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VBA ESSCA\Semestre 2\Séance_06\"/>
    </mc:Choice>
  </mc:AlternateContent>
  <bookViews>
    <workbookView xWindow="0" yWindow="0" windowWidth="19200" windowHeight="6945" xr2:uid="{3E3A6F79-7BEC-4BD6-8A12-FF70FCB8715A}"/>
  </bookViews>
  <sheets>
    <sheet name="share prices" sheetId="14" r:id="rId1"/>
    <sheet name="returns_1" sheetId="16" r:id="rId2"/>
    <sheet name="Returns_n" sheetId="1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<sst xmlns="http://schemas.openxmlformats.org/spreadsheetml/2006/main" count="615" uniqueCount="227">
  <si>
    <t>Name</t>
  </si>
  <si>
    <t>AAREAL BANK</t>
  </si>
  <si>
    <t>ACEA</t>
  </si>
  <si>
    <t>CREDIT AGRICOLE</t>
  </si>
  <si>
    <t>AIRBUS GROUP</t>
  </si>
  <si>
    <t>ARCELORMITTAL</t>
  </si>
  <si>
    <t>ARCELORMITTAL2</t>
  </si>
  <si>
    <t>BKS BANK</t>
  </si>
  <si>
    <t>BKS BANK2</t>
  </si>
  <si>
    <t>BKS BANK3</t>
  </si>
  <si>
    <t>BKS BANK4</t>
  </si>
  <si>
    <t>BNP PARIBAS</t>
  </si>
  <si>
    <t>BNP PARIBAS2</t>
  </si>
  <si>
    <t>BNP PARIBAS3</t>
  </si>
  <si>
    <t>BNP PARIBAS4</t>
  </si>
  <si>
    <t>NATIXIS</t>
  </si>
  <si>
    <t>NATIXIS2</t>
  </si>
  <si>
    <t>NATIXIS3</t>
  </si>
  <si>
    <t>NATIXIS4</t>
  </si>
  <si>
    <t>CIBA N DEAD - 25/06/09</t>
  </si>
  <si>
    <t>CIC 'A'</t>
  </si>
  <si>
    <t>CITIGROUP</t>
  </si>
  <si>
    <t>CIC 'A'2</t>
  </si>
  <si>
    <t>COFINIMMO</t>
  </si>
  <si>
    <t>VINCI</t>
  </si>
  <si>
    <t>VINCI2</t>
  </si>
  <si>
    <t>COMMERZBANK</t>
  </si>
  <si>
    <t>CREDIT SUISSE GROUP N</t>
  </si>
  <si>
    <t>KRATOS DEF&amp;SCTY.SLTN.</t>
  </si>
  <si>
    <t>COMMERZBANK2</t>
  </si>
  <si>
    <t>COMMERZBANK3</t>
  </si>
  <si>
    <t>COMMERZBANK4</t>
  </si>
  <si>
    <t>VOLKSBANK VBG.PC.</t>
  </si>
  <si>
    <t>VOLKSBANK VBG.PC.2</t>
  </si>
  <si>
    <t>E ON</t>
  </si>
  <si>
    <t>ALLIED IRISH BANKS</t>
  </si>
  <si>
    <t>EDF</t>
  </si>
  <si>
    <t>ELIA SYSTEM OPERATOR</t>
  </si>
  <si>
    <t>ERSTE GROUP BANK</t>
  </si>
  <si>
    <t>ERSTE GROUP BANK2</t>
  </si>
  <si>
    <t>ERSTE GROUP BANK3</t>
  </si>
  <si>
    <t>ERSTE GROUP BANK4</t>
  </si>
  <si>
    <t>FINMECCANICA</t>
  </si>
  <si>
    <t>FORTIS</t>
  </si>
  <si>
    <t>FORTIS2</t>
  </si>
  <si>
    <t>FORTIS3</t>
  </si>
  <si>
    <t>FORTIS4</t>
  </si>
  <si>
    <t>FORTIS5</t>
  </si>
  <si>
    <t>FSA GROUP</t>
  </si>
  <si>
    <t>GDF SUEZ</t>
  </si>
  <si>
    <t>GE CAP.TRSP.FINL.SVS.</t>
  </si>
  <si>
    <t>GE CAP.TRSP.FINL.SVS.2</t>
  </si>
  <si>
    <t>GRUPPO EDIT.L'ESPRESSO</t>
  </si>
  <si>
    <t>LLOYDS BANKING GROUP</t>
  </si>
  <si>
    <t>LLOYDS BANKING GROUP2</t>
  </si>
  <si>
    <t>INTESA SANPAOLO</t>
  </si>
  <si>
    <t>INTESA SANPAOLO2</t>
  </si>
  <si>
    <t>BANCO POPOLARE</t>
  </si>
  <si>
    <t>LAFARGE</t>
  </si>
  <si>
    <t>BANK OF AMERICA</t>
  </si>
  <si>
    <t>ROYAL BANK OF SCTL.GP.</t>
  </si>
  <si>
    <t>RWE</t>
  </si>
  <si>
    <t>RWE2</t>
  </si>
  <si>
    <t>RWE3</t>
  </si>
  <si>
    <t>SCOR SE</t>
  </si>
  <si>
    <t>SOCIETE GENERALE</t>
  </si>
  <si>
    <t>SOCIETE GENERALE2</t>
  </si>
  <si>
    <t>SOCIETE GENERALE3</t>
  </si>
  <si>
    <t>SOCIETE GENERALE4</t>
  </si>
  <si>
    <t>TELECOM ITALIA SPN.'A' ADR 1:10</t>
  </si>
  <si>
    <t>TELSTRA</t>
  </si>
  <si>
    <t>TERNA RETE ELETTRICA NAZ</t>
  </si>
  <si>
    <t>UNICREDIT</t>
  </si>
  <si>
    <t>VOLKSWAGEN</t>
  </si>
  <si>
    <t>WENDEL</t>
  </si>
  <si>
    <t>BBV.ARGENTARIA</t>
  </si>
  <si>
    <t>SOCIETE GENERALE5</t>
  </si>
  <si>
    <t>AMERICAN INTL.GP.</t>
  </si>
  <si>
    <t>KBC GROUP</t>
  </si>
  <si>
    <t>CRCAM NORDFRANCE CCI</t>
  </si>
  <si>
    <t>SLM</t>
  </si>
  <si>
    <t>SLM2</t>
  </si>
  <si>
    <t>SLM3</t>
  </si>
  <si>
    <t>SLM4</t>
  </si>
  <si>
    <t>BLACKSTONE MGE.TST.CL.A</t>
  </si>
  <si>
    <t>BLACKSTONE MGE.TST.CL.A2</t>
  </si>
  <si>
    <t>BLACKSTONE MGE.TST.CL.A3</t>
  </si>
  <si>
    <t>RADIAN GP.</t>
  </si>
  <si>
    <t>OTP BANK</t>
  </si>
  <si>
    <t>KREDIETBANK LUXEMBOURG DEAD - DELIST-01/07/05</t>
  </si>
  <si>
    <t>TREVI FIN INDUSTRIALE</t>
  </si>
  <si>
    <t>DEXIA</t>
  </si>
  <si>
    <t>NORTH WEST COMPANY</t>
  </si>
  <si>
    <t>HARVEST</t>
  </si>
  <si>
    <t>BANCO POPOLARE2</t>
  </si>
  <si>
    <t>DEXIA2</t>
  </si>
  <si>
    <t>with excel</t>
  </si>
  <si>
    <t>with vba</t>
  </si>
  <si>
    <t>with vba to excel formula</t>
  </si>
  <si>
    <t>jan 2004</t>
  </si>
  <si>
    <t>feb 2004</t>
  </si>
  <si>
    <t>mar 2004</t>
  </si>
  <si>
    <t>apr 2004</t>
  </si>
  <si>
    <t>mai 2004</t>
  </si>
  <si>
    <t>jun 2004</t>
  </si>
  <si>
    <t>jul 2004</t>
  </si>
  <si>
    <t>aug 2004</t>
  </si>
  <si>
    <t>sept 2004</t>
  </si>
  <si>
    <t>oct 2004</t>
  </si>
  <si>
    <t>nov 2004</t>
  </si>
  <si>
    <t>déc 2004</t>
  </si>
  <si>
    <t>janv 2005</t>
  </si>
  <si>
    <t>févr 2005</t>
  </si>
  <si>
    <t>mars 2005</t>
  </si>
  <si>
    <t>avr 2005</t>
  </si>
  <si>
    <t>mai 2005</t>
  </si>
  <si>
    <t>juin 2005</t>
  </si>
  <si>
    <t>juil 2005</t>
  </si>
  <si>
    <t>août 2005</t>
  </si>
  <si>
    <t>sept 2005</t>
  </si>
  <si>
    <t>oct 2005</t>
  </si>
  <si>
    <t>nov 2005</t>
  </si>
  <si>
    <t>déc 2005</t>
  </si>
  <si>
    <t>janv 2006</t>
  </si>
  <si>
    <t>févr 2006</t>
  </si>
  <si>
    <t>mars 2006</t>
  </si>
  <si>
    <t>avr 2006</t>
  </si>
  <si>
    <t>mai 2006</t>
  </si>
  <si>
    <t>juin 2006</t>
  </si>
  <si>
    <t>juil 2006</t>
  </si>
  <si>
    <t>août 2006</t>
  </si>
  <si>
    <t>sept 2006</t>
  </si>
  <si>
    <t>oct 2006</t>
  </si>
  <si>
    <t>nov 2006</t>
  </si>
  <si>
    <t>déc 2006</t>
  </si>
  <si>
    <t>janv 2007</t>
  </si>
  <si>
    <t>févr 2007</t>
  </si>
  <si>
    <t>mars 2007</t>
  </si>
  <si>
    <t>avr 2007</t>
  </si>
  <si>
    <t>mai 2007</t>
  </si>
  <si>
    <t>juin 2007</t>
  </si>
  <si>
    <t>juil 2007</t>
  </si>
  <si>
    <t>août 2007</t>
  </si>
  <si>
    <t>sept 2007</t>
  </si>
  <si>
    <t>oct 2007</t>
  </si>
  <si>
    <t>nov 2007</t>
  </si>
  <si>
    <t>déc 2007</t>
  </si>
  <si>
    <t>janv 2008</t>
  </si>
  <si>
    <t>févr 2008</t>
  </si>
  <si>
    <t>mars 2008</t>
  </si>
  <si>
    <t>avr 2008</t>
  </si>
  <si>
    <t>mai 2008</t>
  </si>
  <si>
    <t>juin 2008</t>
  </si>
  <si>
    <t>juil 2008</t>
  </si>
  <si>
    <t>août 2008</t>
  </si>
  <si>
    <t>sept 2008</t>
  </si>
  <si>
    <t>oct 2008</t>
  </si>
  <si>
    <t>nov 2008</t>
  </si>
  <si>
    <t>déc 2008</t>
  </si>
  <si>
    <t>janv 2009</t>
  </si>
  <si>
    <t>févr 2009</t>
  </si>
  <si>
    <t>mars 2009</t>
  </si>
  <si>
    <t>avr 2009</t>
  </si>
  <si>
    <t>mai 2009</t>
  </si>
  <si>
    <t>juin 2009</t>
  </si>
  <si>
    <t>juil 2009</t>
  </si>
  <si>
    <t>août 2009</t>
  </si>
  <si>
    <t>sept 2009</t>
  </si>
  <si>
    <t>oct 2009</t>
  </si>
  <si>
    <t>nov 2009</t>
  </si>
  <si>
    <t>déc 2009</t>
  </si>
  <si>
    <t>janv 2010</t>
  </si>
  <si>
    <t>févr 2010</t>
  </si>
  <si>
    <t>mars 2010</t>
  </si>
  <si>
    <t>avr 2010</t>
  </si>
  <si>
    <t>mai 2010</t>
  </si>
  <si>
    <t>juin 2010</t>
  </si>
  <si>
    <t>juil 2010</t>
  </si>
  <si>
    <t>août 2010</t>
  </si>
  <si>
    <t>sept 2010</t>
  </si>
  <si>
    <t>oct 2010</t>
  </si>
  <si>
    <t>nov 2010</t>
  </si>
  <si>
    <t>déc 2010</t>
  </si>
  <si>
    <t>janv 2011</t>
  </si>
  <si>
    <t>févr 2011</t>
  </si>
  <si>
    <t>mars 2011</t>
  </si>
  <si>
    <t>avr 2011</t>
  </si>
  <si>
    <t>mai 2011</t>
  </si>
  <si>
    <t>juin 2011</t>
  </si>
  <si>
    <t>juil 2011</t>
  </si>
  <si>
    <t>août 2011</t>
  </si>
  <si>
    <t>sept 2011</t>
  </si>
  <si>
    <t>oct 2011</t>
  </si>
  <si>
    <t>nov 2011</t>
  </si>
  <si>
    <t>déc 2011</t>
  </si>
  <si>
    <t>janv 2012</t>
  </si>
  <si>
    <t>févr 2012</t>
  </si>
  <si>
    <t>mars 2012</t>
  </si>
  <si>
    <t>avr 2012</t>
  </si>
  <si>
    <t>mai 2012</t>
  </si>
  <si>
    <t>juin 2012</t>
  </si>
  <si>
    <t>juil 2012</t>
  </si>
  <si>
    <t>août 2012</t>
  </si>
  <si>
    <t>sept 2012</t>
  </si>
  <si>
    <t>oct 2012</t>
  </si>
  <si>
    <t>nov 2012</t>
  </si>
  <si>
    <t>déc 2012</t>
  </si>
  <si>
    <t>janv 2013</t>
  </si>
  <si>
    <t>févr 2013</t>
  </si>
  <si>
    <t>mars 2013</t>
  </si>
  <si>
    <t>avr 2013</t>
  </si>
  <si>
    <t>mai 2013</t>
  </si>
  <si>
    <t>juin 2013</t>
  </si>
  <si>
    <t>juil 2013</t>
  </si>
  <si>
    <t>août 2013</t>
  </si>
  <si>
    <t>sept 2013</t>
  </si>
  <si>
    <t>oct 2013</t>
  </si>
  <si>
    <t>nov 2013</t>
  </si>
  <si>
    <t>déc 2013</t>
  </si>
  <si>
    <t>janv 2014</t>
  </si>
  <si>
    <t>févr 2014</t>
  </si>
  <si>
    <t>mars 2014</t>
  </si>
  <si>
    <t>avr 2014</t>
  </si>
  <si>
    <t>mai 2014</t>
  </si>
  <si>
    <t>juin 2014</t>
  </si>
  <si>
    <t>juil 2014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</si>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</sst>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prices'!$B$2:$B$128</c:f>
              <c:numCache>
                <c:formatCode>General</c:formatCode>
                <c:ptCount val="127"/>
                <c:pt idx="0">
                  <c:v>24.281227272727268</c:v>
                </c:pt>
                <c:pt idx="1">
                  <c:v>22.843600000000006</c:v>
                </c:pt>
                <c:pt idx="2">
                  <c:v>22.316043478260873</c:v>
                </c:pt>
                <c:pt idx="3">
                  <c:v>23.946181818181813</c:v>
                </c:pt>
                <c:pt idx="4">
                  <c:v>24.604428571428571</c:v>
                </c:pt>
                <c:pt idx="5">
                  <c:v>25.602999999999994</c:v>
                </c:pt>
                <c:pt idx="6">
                  <c:v>25.728181818181817</c:v>
                </c:pt>
                <c:pt idx="7">
                  <c:v>25.549409090909094</c:v>
                </c:pt>
                <c:pt idx="8">
                  <c:v>20.72995454545455</c:v>
                </c:pt>
                <c:pt idx="9">
                  <c:v>20.111714285714289</c:v>
                </c:pt>
                <c:pt idx="10">
                  <c:v>20.013272727272724</c:v>
                </c:pt>
                <c:pt idx="11">
                  <c:v>21.07482608695652</c:v>
                </c:pt>
                <c:pt idx="12">
                  <c:v>22.293142857142861</c:v>
                </c:pt>
                <c:pt idx="13">
                  <c:v>22.531749999999999</c:v>
                </c:pt>
                <c:pt idx="14">
                  <c:v>23.880869565217395</c:v>
                </c:pt>
                <c:pt idx="15">
                  <c:v>23.37442857142857</c:v>
                </c:pt>
                <c:pt idx="16">
                  <c:v>21.162318181818183</c:v>
                </c:pt>
                <c:pt idx="17">
                  <c:v>23.38818181818182</c:v>
                </c:pt>
                <c:pt idx="18">
                  <c:v>25.642857142857139</c:v>
                </c:pt>
                <c:pt idx="19">
                  <c:v>24.58169565217392</c:v>
                </c:pt>
                <c:pt idx="20">
                  <c:v>24.767636363636367</c:v>
                </c:pt>
                <c:pt idx="21">
                  <c:v>23.421999999999997</c:v>
                </c:pt>
                <c:pt idx="22">
                  <c:v>27.29786363636364</c:v>
                </c:pt>
                <c:pt idx="23">
                  <c:v>28.659727272727274</c:v>
                </c:pt>
                <c:pt idx="24">
                  <c:v>30.266181818181813</c:v>
                </c:pt>
                <c:pt idx="25">
                  <c:v>32.681850000000004</c:v>
                </c:pt>
                <c:pt idx="26">
                  <c:v>34.072956521739123</c:v>
                </c:pt>
                <c:pt idx="27">
                  <c:v>34.645200000000003</c:v>
                </c:pt>
                <c:pt idx="28">
                  <c:v>31.78704347826087</c:v>
                </c:pt>
                <c:pt idx="29">
                  <c:v>27.909863636363635</c:v>
                </c:pt>
                <c:pt idx="30">
                  <c:v>27.234142857142864</c:v>
                </c:pt>
                <c:pt idx="31">
                  <c:v>29.727347826086952</c:v>
                </c:pt>
                <c:pt idx="32">
                  <c:v>31.466523809523817</c:v>
                </c:pt>
                <c:pt idx="33">
                  <c:v>30.946000000000002</c:v>
                </c:pt>
                <c:pt idx="34">
                  <c:v>28.73295454545454</c:v>
                </c:pt>
                <c:pt idx="35">
                  <c:v>30.060904761904762</c:v>
                </c:pt>
                <c:pt idx="36">
                  <c:v>33.002782608695654</c:v>
                </c:pt>
                <c:pt idx="37">
                  <c:v>34.11515</c:v>
                </c:pt>
                <c:pt idx="38">
                  <c:v>32.028727272727274</c:v>
                </c:pt>
                <c:pt idx="39">
                  <c:v>33.539571428571421</c:v>
                </c:pt>
                <c:pt idx="40">
                  <c:v>35.267608695652164</c:v>
                </c:pt>
                <c:pt idx="41">
                  <c:v>34.450285714285712</c:v>
                </c:pt>
                <c:pt idx="42">
                  <c:v>33.479590909090909</c:v>
                </c:pt>
                <c:pt idx="43">
                  <c:v>29.495695652173914</c:v>
                </c:pt>
                <c:pt idx="44">
                  <c:v>29.492799999999999</c:v>
                </c:pt>
                <c:pt idx="45">
                  <c:v>31.501826086956527</c:v>
                </c:pt>
                <c:pt idx="46">
                  <c:v>25.821045454545459</c:v>
                </c:pt>
                <c:pt idx="47">
                  <c:v>26.893428571428565</c:v>
                </c:pt>
                <c:pt idx="48">
                  <c:v>23.371391304347828</c:v>
                </c:pt>
                <c:pt idx="49">
                  <c:v>20.583999999999996</c:v>
                </c:pt>
                <c:pt idx="50">
                  <c:v>18.321761904761907</c:v>
                </c:pt>
                <c:pt idx="51">
                  <c:v>20.45631818181818</c:v>
                </c:pt>
                <c:pt idx="52">
                  <c:v>20.134590909090907</c:v>
                </c:pt>
                <c:pt idx="53">
                  <c:v>15.768714285714287</c:v>
                </c:pt>
                <c:pt idx="54">
                  <c:v>13.066608695652176</c:v>
                </c:pt>
                <c:pt idx="55">
                  <c:v>14.652714285714286</c:v>
                </c:pt>
                <c:pt idx="56">
                  <c:v>12.963909090909091</c:v>
                </c:pt>
                <c:pt idx="57">
                  <c:v>6.457565217391303</c:v>
                </c:pt>
                <c:pt idx="58">
                  <c:v>5.5349000000000004</c:v>
                </c:pt>
                <c:pt idx="59">
                  <c:v>4.861173913043479</c:v>
                </c:pt>
                <c:pt idx="60">
                  <c:v>4.2705000000000011</c:v>
                </c:pt>
                <c:pt idx="61">
                  <c:v>3.4492500000000006</c:v>
                </c:pt>
                <c:pt idx="62">
                  <c:v>4.1915454545454542</c:v>
                </c:pt>
                <c:pt idx="63">
                  <c:v>6.5174090909090925</c:v>
                </c:pt>
                <c:pt idx="64">
                  <c:v>7.0580952380952366</c:v>
                </c:pt>
                <c:pt idx="65">
                  <c:v>6.9074545454545451</c:v>
                </c:pt>
                <c:pt idx="66">
                  <c:v>7.9162608695652166</c:v>
                </c:pt>
                <c:pt idx="67">
                  <c:v>11.193714285714286</c:v>
                </c:pt>
                <c:pt idx="68">
                  <c:v>13.550545454545455</c:v>
                </c:pt>
                <c:pt idx="69">
                  <c:v>14.954545454545457</c:v>
                </c:pt>
                <c:pt idx="70">
                  <c:v>13.254714285714282</c:v>
                </c:pt>
                <c:pt idx="71">
                  <c:v>11.901304347826089</c:v>
                </c:pt>
                <c:pt idx="72">
                  <c:v>12.368047619047621</c:v>
                </c:pt>
                <c:pt idx="73">
                  <c:v>11.99015</c:v>
                </c:pt>
                <c:pt idx="74">
                  <c:v>14.539739130434782</c:v>
                </c:pt>
                <c:pt idx="75">
                  <c:v>15.54495454545455</c:v>
                </c:pt>
                <c:pt idx="76">
                  <c:v>13.346190476190481</c:v>
                </c:pt>
                <c:pt idx="77">
                  <c:v>12.792318181818183</c:v>
                </c:pt>
                <c:pt idx="78">
                  <c:v>13.258727272727278</c:v>
                </c:pt>
                <c:pt idx="79">
                  <c:v>13.963045454545455</c:v>
                </c:pt>
                <c:pt idx="80">
                  <c:v>14.043636363636363</c:v>
                </c:pt>
                <c:pt idx="81">
                  <c:v>15.425523809523812</c:v>
                </c:pt>
                <c:pt idx="82">
                  <c:v>18.305363636363637</c:v>
                </c:pt>
                <c:pt idx="83">
                  <c:v>19.652869565217394</c:v>
                </c:pt>
                <c:pt idx="84">
                  <c:v>20.867476190476193</c:v>
                </c:pt>
                <c:pt idx="85">
                  <c:v>21.989400000000003</c:v>
                </c:pt>
                <c:pt idx="86">
                  <c:v>21.35704347826087</c:v>
                </c:pt>
                <c:pt idx="87">
                  <c:v>21.229714285714291</c:v>
                </c:pt>
                <c:pt idx="88">
                  <c:v>22.478409090909093</c:v>
                </c:pt>
                <c:pt idx="89">
                  <c:v>22.937272727272724</c:v>
                </c:pt>
                <c:pt idx="90">
                  <c:v>21.695952380952377</c:v>
                </c:pt>
                <c:pt idx="91">
                  <c:v>15.89217391304348</c:v>
                </c:pt>
                <c:pt idx="92">
                  <c:v>12.059318181818183</c:v>
                </c:pt>
                <c:pt idx="93">
                  <c:v>13.240476190476191</c:v>
                </c:pt>
                <c:pt idx="94">
                  <c:v>12.534090909090912</c:v>
                </c:pt>
                <c:pt idx="95">
                  <c:v>13.341954545454547</c:v>
                </c:pt>
                <c:pt idx="96">
                  <c:v>15.381090909090908</c:v>
                </c:pt>
                <c:pt idx="97">
                  <c:v>18.274571428571431</c:v>
                </c:pt>
                <c:pt idx="98">
                  <c:v>15.751045454545455</c:v>
                </c:pt>
                <c:pt idx="99">
                  <c:v>13.932714285714285</c:v>
                </c:pt>
                <c:pt idx="100">
                  <c:v>13.040652173913042</c:v>
                </c:pt>
                <c:pt idx="101">
                  <c:v>12.287238095238095</c:v>
                </c:pt>
                <c:pt idx="102">
                  <c:v>13.393409090909087</c:v>
                </c:pt>
                <c:pt idx="103">
                  <c:v>14.866869565217391</c:v>
                </c:pt>
                <c:pt idx="104">
                  <c:v>16.615299999999998</c:v>
                </c:pt>
                <c:pt idx="105">
                  <c:v>16.555565217391305</c:v>
                </c:pt>
                <c:pt idx="106">
                  <c:v>16.524909090909087</c:v>
                </c:pt>
                <c:pt idx="107">
                  <c:v>15.958857142857147</c:v>
                </c:pt>
                <c:pt idx="108">
                  <c:v>17.31678260869565</c:v>
                </c:pt>
                <c:pt idx="109">
                  <c:v>17.38165</c:v>
                </c:pt>
                <c:pt idx="110">
                  <c:v>17.581952380952387</c:v>
                </c:pt>
                <c:pt idx="111">
                  <c:v>16.86627272727273</c:v>
                </c:pt>
                <c:pt idx="112">
                  <c:v>18.59508695652174</c:v>
                </c:pt>
                <c:pt idx="113">
                  <c:v>18.573400000000003</c:v>
                </c:pt>
                <c:pt idx="114">
                  <c:v>19.46386956521739</c:v>
                </c:pt>
                <c:pt idx="115">
                  <c:v>21.356727272727273</c:v>
                </c:pt>
                <c:pt idx="116">
                  <c:v>22.128523809523806</c:v>
                </c:pt>
                <c:pt idx="117">
                  <c:v>25.610869565217396</c:v>
                </c:pt>
                <c:pt idx="118">
                  <c:v>27.143714285714289</c:v>
                </c:pt>
                <c:pt idx="119">
                  <c:v>26.267136363636368</c:v>
                </c:pt>
                <c:pt idx="120">
                  <c:v>28.66734782608696</c:v>
                </c:pt>
                <c:pt idx="121">
                  <c:v>29.742699999999996</c:v>
                </c:pt>
                <c:pt idx="122">
                  <c:v>31.278285714285712</c:v>
                </c:pt>
                <c:pt idx="123">
                  <c:v>31.85495454545455</c:v>
                </c:pt>
                <c:pt idx="124">
                  <c:v>33.587363636363641</c:v>
                </c:pt>
                <c:pt idx="125">
                  <c:v>35.189571428571426</c:v>
                </c:pt>
                <c:pt idx="126">
                  <c:v>33.624421052631583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D-4FB7-8060-B257011875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prices'!$C$2:$C$128</c:f>
              <c:numCache>
                <c:formatCode>General</c:formatCode>
                <c:ptCount val="127"/>
                <c:pt idx="0">
                  <c:v>5.4477272727272732</c:v>
                </c:pt>
                <c:pt idx="1">
                  <c:v>5.7590000000000012</c:v>
                </c:pt>
                <c:pt idx="2">
                  <c:v>5.6108695652173921</c:v>
                </c:pt>
                <c:pt idx="3">
                  <c:v>5.9590909090909099</c:v>
                </c:pt>
                <c:pt idx="4">
                  <c:v>5.6314285714285717</c:v>
                </c:pt>
                <c:pt idx="5">
                  <c:v>5.8277272727272731</c:v>
                </c:pt>
                <c:pt idx="6">
                  <c:v>6.8800000000000008</c:v>
                </c:pt>
                <c:pt idx="7">
                  <c:v>7.4522727272727289</c:v>
                </c:pt>
                <c:pt idx="8">
                  <c:v>8.0568181818181817</c:v>
                </c:pt>
                <c:pt idx="9">
                  <c:v>8.1057142857142868</c:v>
                </c:pt>
                <c:pt idx="10">
                  <c:v>7.9050000000000011</c:v>
                </c:pt>
                <c:pt idx="11">
                  <c:v>7.9726086956521725</c:v>
                </c:pt>
                <c:pt idx="12">
                  <c:v>8.2371428571428584</c:v>
                </c:pt>
                <c:pt idx="13">
                  <c:v>9.1962500000000009</c:v>
                </c:pt>
                <c:pt idx="14">
                  <c:v>8.469130434782608</c:v>
                </c:pt>
                <c:pt idx="15">
                  <c:v>9.0583333333333318</c:v>
                </c:pt>
                <c:pt idx="16">
                  <c:v>9.2534090909090914</c:v>
                </c:pt>
                <c:pt idx="17">
                  <c:v>9.4065909090909106</c:v>
                </c:pt>
                <c:pt idx="18">
                  <c:v>9.250238095238096</c:v>
                </c:pt>
                <c:pt idx="19">
                  <c:v>9.1536956521739121</c:v>
                </c:pt>
                <c:pt idx="20">
                  <c:v>9.1679545454545455</c:v>
                </c:pt>
                <c:pt idx="21">
                  <c:v>8.6157142857142865</c:v>
                </c:pt>
                <c:pt idx="22">
                  <c:v>8.535909090909092</c:v>
                </c:pt>
                <c:pt idx="23">
                  <c:v>8.4702272727272732</c:v>
                </c:pt>
                <c:pt idx="24">
                  <c:v>8.8179545454545458</c:v>
                </c:pt>
                <c:pt idx="25">
                  <c:v>9.4714999999999989</c:v>
                </c:pt>
                <c:pt idx="26">
                  <c:v>9.8982608695652168</c:v>
                </c:pt>
                <c:pt idx="27">
                  <c:v>10.406000000000002</c:v>
                </c:pt>
                <c:pt idx="28">
                  <c:v>10.433043478260872</c:v>
                </c:pt>
                <c:pt idx="29">
                  <c:v>10.463181818181816</c:v>
                </c:pt>
                <c:pt idx="30">
                  <c:v>10.666190476190474</c:v>
                </c:pt>
                <c:pt idx="31">
                  <c:v>11.993043478260873</c:v>
                </c:pt>
                <c:pt idx="32">
                  <c:v>12.899523809523808</c:v>
                </c:pt>
                <c:pt idx="33">
                  <c:v>13.086818181818183</c:v>
                </c:pt>
                <c:pt idx="34">
                  <c:v>14.170000000000003</c:v>
                </c:pt>
                <c:pt idx="35">
                  <c:v>14.714285714285714</c:v>
                </c:pt>
                <c:pt idx="36">
                  <c:v>14.250869565217391</c:v>
                </c:pt>
                <c:pt idx="37">
                  <c:v>13.926999999999998</c:v>
                </c:pt>
                <c:pt idx="38">
                  <c:v>13.336363636363636</c:v>
                </c:pt>
                <c:pt idx="39">
                  <c:v>15.534285714285716</c:v>
                </c:pt>
                <c:pt idx="40">
                  <c:v>16.326956521739131</c:v>
                </c:pt>
                <c:pt idx="41">
                  <c:v>15.439047619047617</c:v>
                </c:pt>
                <c:pt idx="42">
                  <c:v>14.254090909090911</c:v>
                </c:pt>
                <c:pt idx="43">
                  <c:v>12.840434782608694</c:v>
                </c:pt>
                <c:pt idx="44">
                  <c:v>13.463500000000002</c:v>
                </c:pt>
                <c:pt idx="45">
                  <c:v>13.867826086956523</c:v>
                </c:pt>
                <c:pt idx="46">
                  <c:v>12.870909090909089</c:v>
                </c:pt>
                <c:pt idx="47">
                  <c:v>13.806190476190482</c:v>
                </c:pt>
                <c:pt idx="48">
                  <c:v>13.178260869565218</c:v>
                </c:pt>
                <c:pt idx="49">
                  <c:v>12.428095238095239</c:v>
                </c:pt>
                <c:pt idx="50">
                  <c:v>12.018095238095238</c:v>
                </c:pt>
                <c:pt idx="51">
                  <c:v>12.595000000000004</c:v>
                </c:pt>
                <c:pt idx="52">
                  <c:v>12.915000000000004</c:v>
                </c:pt>
                <c:pt idx="53">
                  <c:v>12.652380952380955</c:v>
                </c:pt>
                <c:pt idx="54">
                  <c:v>11.319565217391302</c:v>
                </c:pt>
                <c:pt idx="55">
                  <c:v>11.227619047619051</c:v>
                </c:pt>
                <c:pt idx="56">
                  <c:v>10.894090909090909</c:v>
                </c:pt>
                <c:pt idx="57">
                  <c:v>10.003913043478258</c:v>
                </c:pt>
                <c:pt idx="58">
                  <c:v>10.819000000000001</c:v>
                </c:pt>
                <c:pt idx="59">
                  <c:v>9.4886956521739148</c:v>
                </c:pt>
                <c:pt idx="60">
                  <c:v>9.8493181818181821</c:v>
                </c:pt>
                <c:pt idx="61">
                  <c:v>9.8669999999999991</c:v>
                </c:pt>
                <c:pt idx="62">
                  <c:v>8.5140909090909087</c:v>
                </c:pt>
                <c:pt idx="63">
                  <c:v>8.9709090909090907</c:v>
                </c:pt>
                <c:pt idx="64">
                  <c:v>9.0938095238095222</c:v>
                </c:pt>
                <c:pt idx="65">
                  <c:v>8.6465909090909108</c:v>
                </c:pt>
                <c:pt idx="66">
                  <c:v>8.1969565217391285</c:v>
                </c:pt>
                <c:pt idx="67">
                  <c:v>8.1164285714285693</c:v>
                </c:pt>
                <c:pt idx="68">
                  <c:v>8.9281818181818178</c:v>
                </c:pt>
                <c:pt idx="69">
                  <c:v>8.6131818181818165</c:v>
                </c:pt>
                <c:pt idx="70">
                  <c:v>7.5961904761904764</c:v>
                </c:pt>
                <c:pt idx="71">
                  <c:v>7.3643478260869566</c:v>
                </c:pt>
                <c:pt idx="72">
                  <c:v>7.4207142857142845</c:v>
                </c:pt>
                <c:pt idx="73">
                  <c:v>7.556750000000001</c:v>
                </c:pt>
                <c:pt idx="74">
                  <c:v>7.6836956521739115</c:v>
                </c:pt>
                <c:pt idx="75">
                  <c:v>7.4868181818181805</c:v>
                </c:pt>
                <c:pt idx="76">
                  <c:v>7.6226190476190485</c:v>
                </c:pt>
                <c:pt idx="77">
                  <c:v>8.2250000000000014</c:v>
                </c:pt>
                <c:pt idx="78">
                  <c:v>8.5020454545454545</c:v>
                </c:pt>
                <c:pt idx="79">
                  <c:v>8.8786363636363657</c:v>
                </c:pt>
                <c:pt idx="80">
                  <c:v>8.5493181818181814</c:v>
                </c:pt>
                <c:pt idx="81">
                  <c:v>8.4545238095238098</c:v>
                </c:pt>
                <c:pt idx="82">
                  <c:v>8.6177272727272722</c:v>
                </c:pt>
                <c:pt idx="83">
                  <c:v>8.6330434782608716</c:v>
                </c:pt>
                <c:pt idx="84">
                  <c:v>8.3816666666666677</c:v>
                </c:pt>
                <c:pt idx="85">
                  <c:v>8.3585000000000012</c:v>
                </c:pt>
                <c:pt idx="86">
                  <c:v>8.0484782608695671</c:v>
                </c:pt>
                <c:pt idx="87">
                  <c:v>8.5078571428571426</c:v>
                </c:pt>
                <c:pt idx="88">
                  <c:v>8.3150000000000013</c:v>
                </c:pt>
                <c:pt idx="89">
                  <c:v>7.1986363636363642</c:v>
                </c:pt>
                <c:pt idx="90">
                  <c:v>6.7697619047619044</c:v>
                </c:pt>
                <c:pt idx="91">
                  <c:v>5.5793478260869573</c:v>
                </c:pt>
                <c:pt idx="92">
                  <c:v>5.5511363636363642</c:v>
                </c:pt>
                <c:pt idx="93">
                  <c:v>5.8428571428571434</c:v>
                </c:pt>
                <c:pt idx="94">
                  <c:v>5.5500000000000007</c:v>
                </c:pt>
                <c:pt idx="95">
                  <c:v>5.0676818181818186</c:v>
                </c:pt>
                <c:pt idx="96">
                  <c:v>4.6918181818181814</c:v>
                </c:pt>
                <c:pt idx="97">
                  <c:v>5.0825238095238099</c:v>
                </c:pt>
                <c:pt idx="98">
                  <c:v>5.1830454545454536</c:v>
                </c:pt>
                <c:pt idx="99">
                  <c:v>4.4887619047619047</c:v>
                </c:pt>
                <c:pt idx="100">
                  <c:v>4.1727826086956528</c:v>
                </c:pt>
                <c:pt idx="101">
                  <c:v>4.1527619047619044</c:v>
                </c:pt>
                <c:pt idx="102">
                  <c:v>4.3842727272727275</c:v>
                </c:pt>
                <c:pt idx="103">
                  <c:v>4.353739130434783</c:v>
                </c:pt>
                <c:pt idx="104">
                  <c:v>4.8372999999999999</c:v>
                </c:pt>
                <c:pt idx="105">
                  <c:v>4.4066956521739113</c:v>
                </c:pt>
                <c:pt idx="106">
                  <c:v>3.9536363636363636</c:v>
                </c:pt>
                <c:pt idx="107">
                  <c:v>4.4501904761904774</c:v>
                </c:pt>
                <c:pt idx="108">
                  <c:v>4.7467826086956526</c:v>
                </c:pt>
                <c:pt idx="109">
                  <c:v>4.6354999999999995</c:v>
                </c:pt>
                <c:pt idx="110">
                  <c:v>4.2898095238095246</c:v>
                </c:pt>
                <c:pt idx="111">
                  <c:v>4.7807727272727272</c:v>
                </c:pt>
                <c:pt idx="112">
                  <c:v>5.5228260869565213</c:v>
                </c:pt>
                <c:pt idx="113">
                  <c:v>6.32925</c:v>
                </c:pt>
                <c:pt idx="114">
                  <c:v>6.5930434782608716</c:v>
                </c:pt>
                <c:pt idx="115">
                  <c:v>7.1427272727272735</c:v>
                </c:pt>
                <c:pt idx="116">
                  <c:v>7.1604761904761904</c:v>
                </c:pt>
                <c:pt idx="117">
                  <c:v>7.4958695652173901</c:v>
                </c:pt>
                <c:pt idx="118">
                  <c:v>8.0688095238095219</c:v>
                </c:pt>
                <c:pt idx="119">
                  <c:v>8.2759090909090922</c:v>
                </c:pt>
                <c:pt idx="120">
                  <c:v>8.3034782608695661</c:v>
                </c:pt>
                <c:pt idx="121">
                  <c:v>8.8335000000000008</c:v>
                </c:pt>
                <c:pt idx="122">
                  <c:v>10.272142857142857</c:v>
                </c:pt>
                <c:pt idx="123">
                  <c:v>10.650000000000002</c:v>
                </c:pt>
                <c:pt idx="124">
                  <c:v>9.9459090909090868</c:v>
                </c:pt>
                <c:pt idx="125">
                  <c:v>10.887142857142857</c:v>
                </c:pt>
                <c:pt idx="126">
                  <c:v>10.696842105263158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D-4FB7-8060-B257011875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prices'!$D$2:$D$128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D-4FB7-8060-B257011875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prices'!$E$2:$E$128</c:f>
              <c:numCache>
                <c:formatCode>General</c:formatCode>
                <c:ptCount val="127"/>
                <c:pt idx="0">
                  <c:v>18.408636363636361</c:v>
                </c:pt>
                <c:pt idx="1">
                  <c:v>17.593499999999999</c:v>
                </c:pt>
                <c:pt idx="2">
                  <c:v>17.826521739130435</c:v>
                </c:pt>
                <c:pt idx="3">
                  <c:v>19.78772727272727</c:v>
                </c:pt>
                <c:pt idx="4">
                  <c:v>20.040952380952383</c:v>
                </c:pt>
                <c:pt idx="5">
                  <c:v>21.167727272727273</c:v>
                </c:pt>
                <c:pt idx="6">
                  <c:v>21.965</c:v>
                </c:pt>
                <c:pt idx="7">
                  <c:v>21.354545454545455</c:v>
                </c:pt>
                <c:pt idx="8">
                  <c:v>22.014999999999997</c:v>
                </c:pt>
                <c:pt idx="9">
                  <c:v>22.342857142857142</c:v>
                </c:pt>
                <c:pt idx="10">
                  <c:v>23.472727272727276</c:v>
                </c:pt>
                <c:pt idx="11">
                  <c:v>22.144347826086957</c:v>
                </c:pt>
                <c:pt idx="12">
                  <c:v>22.626666666666669</c:v>
                </c:pt>
                <c:pt idx="13">
                  <c:v>23.687999999999999</c:v>
                </c:pt>
                <c:pt idx="14">
                  <c:v>22.955652173913048</c:v>
                </c:pt>
                <c:pt idx="15">
                  <c:v>22.942380952380951</c:v>
                </c:pt>
                <c:pt idx="16">
                  <c:v>22.745454545454546</c:v>
                </c:pt>
                <c:pt idx="17">
                  <c:v>24.454090909090915</c:v>
                </c:pt>
                <c:pt idx="18">
                  <c:v>26.740952380952383</c:v>
                </c:pt>
                <c:pt idx="19">
                  <c:v>27.341304347826092</c:v>
                </c:pt>
                <c:pt idx="20">
                  <c:v>28.338181818181816</c:v>
                </c:pt>
                <c:pt idx="21">
                  <c:v>28.890476190476193</c:v>
                </c:pt>
                <c:pt idx="22">
                  <c:v>30.147727272727273</c:v>
                </c:pt>
                <c:pt idx="23">
                  <c:v>32.591363636363639</c:v>
                </c:pt>
                <c:pt idx="24">
                  <c:v>31.499545454545451</c:v>
                </c:pt>
                <c:pt idx="25">
                  <c:v>31.8385</c:v>
                </c:pt>
                <c:pt idx="26">
                  <c:v>33.105217391304343</c:v>
                </c:pt>
                <c:pt idx="27">
                  <c:v>32.272499999999994</c:v>
                </c:pt>
                <c:pt idx="28">
                  <c:v>28.961739130434783</c:v>
                </c:pt>
                <c:pt idx="29">
                  <c:v>23.305000000000003</c:v>
                </c:pt>
                <c:pt idx="30">
                  <c:v>21.236666666666661</c:v>
                </c:pt>
                <c:pt idx="31">
                  <c:v>23.14521739130435</c:v>
                </c:pt>
                <c:pt idx="32">
                  <c:v>22.841904761904765</c:v>
                </c:pt>
                <c:pt idx="33">
                  <c:v>21.225454545454543</c:v>
                </c:pt>
                <c:pt idx="34">
                  <c:v>22.145454545454548</c:v>
                </c:pt>
                <c:pt idx="35">
                  <c:v>24.571428571428573</c:v>
                </c:pt>
                <c:pt idx="36">
                  <c:v>25.24260869565218</c:v>
                </c:pt>
                <c:pt idx="37">
                  <c:v>25.420500000000001</c:v>
                </c:pt>
                <c:pt idx="38">
                  <c:v>22.664090909090909</c:v>
                </c:pt>
                <c:pt idx="39">
                  <c:v>23.779047619047624</c:v>
                </c:pt>
                <c:pt idx="40">
                  <c:v>23.249130434782604</c:v>
                </c:pt>
                <c:pt idx="41">
                  <c:v>23.468571428571426</c:v>
                </c:pt>
                <c:pt idx="42">
                  <c:v>23.504545454545454</c:v>
                </c:pt>
                <c:pt idx="43">
                  <c:v>21.190434782608701</c:v>
                </c:pt>
                <c:pt idx="44">
                  <c:v>20.747999999999998</c:v>
                </c:pt>
                <c:pt idx="45">
                  <c:v>23.203913043478263</c:v>
                </c:pt>
                <c:pt idx="46">
                  <c:v>22.175909090909091</c:v>
                </c:pt>
                <c:pt idx="47">
                  <c:v>22.114761904761902</c:v>
                </c:pt>
                <c:pt idx="48">
                  <c:v>18.465217391304353</c:v>
                </c:pt>
                <c:pt idx="49">
                  <c:v>17.352857142857147</c:v>
                </c:pt>
                <c:pt idx="50">
                  <c:v>15.638095238095243</c:v>
                </c:pt>
                <c:pt idx="51">
                  <c:v>15.345000000000001</c:v>
                </c:pt>
                <c:pt idx="52">
                  <c:v>15.844090909090911</c:v>
                </c:pt>
                <c:pt idx="53">
                  <c:v>13.561428571428575</c:v>
                </c:pt>
                <c:pt idx="54">
                  <c:v>12.067391304347826</c:v>
                </c:pt>
                <c:pt idx="55">
                  <c:v>14.482380952380952</c:v>
                </c:pt>
                <c:pt idx="56">
                  <c:v>14.437954545454547</c:v>
                </c:pt>
                <c:pt idx="57">
                  <c:v>11.215869565217393</c:v>
                </c:pt>
                <c:pt idx="58">
                  <c:v>12.225</c:v>
                </c:pt>
                <c:pt idx="59">
                  <c:v>11.666304347826088</c:v>
                </c:pt>
                <c:pt idx="60">
                  <c:v>13.142045454545451</c:v>
                </c:pt>
                <c:pt idx="61">
                  <c:v>13.053250000000002</c:v>
                </c:pt>
                <c:pt idx="62">
                  <c:v>9.7001818181818216</c:v>
                </c:pt>
                <c:pt idx="63">
                  <c:v>9.9689090909090918</c:v>
                </c:pt>
                <c:pt idx="64">
                  <c:v>11.431666666666668</c:v>
                </c:pt>
                <c:pt idx="65">
                  <c:v>11.459318181818183</c:v>
                </c:pt>
                <c:pt idx="66">
                  <c:v>12.166304347826086</c:v>
                </c:pt>
                <c:pt idx="67">
                  <c:v>13.841904761904763</c:v>
                </c:pt>
                <c:pt idx="68">
                  <c:v>15.121818181818183</c:v>
                </c:pt>
                <c:pt idx="69">
                  <c:v>14.148409090909091</c:v>
                </c:pt>
                <c:pt idx="70">
                  <c:v>12.945238095238096</c:v>
                </c:pt>
                <c:pt idx="71">
                  <c:v>12.838478260869564</c:v>
                </c:pt>
                <c:pt idx="72">
                  <c:v>14.221190476190477</c:v>
                </c:pt>
                <c:pt idx="73">
                  <c:v>14.33175</c:v>
                </c:pt>
                <c:pt idx="74">
                  <c:v>15.122391304347826</c:v>
                </c:pt>
                <c:pt idx="75">
                  <c:v>14.635909090909092</c:v>
                </c:pt>
                <c:pt idx="76">
                  <c:v>15.294761904761902</c:v>
                </c:pt>
                <c:pt idx="77">
                  <c:v>17.304772727272727</c:v>
                </c:pt>
                <c:pt idx="78">
                  <c:v>16.983409090909092</c:v>
                </c:pt>
                <c:pt idx="79">
                  <c:v>18.096363636363634</c:v>
                </c:pt>
                <c:pt idx="80">
                  <c:v>18.735000000000007</c:v>
                </c:pt>
                <c:pt idx="81">
                  <c:v>18.228809523809524</c:v>
                </c:pt>
                <c:pt idx="82">
                  <c:v>17.963181818181816</c:v>
                </c:pt>
                <c:pt idx="83">
                  <c:v>17.828043478260867</c:v>
                </c:pt>
                <c:pt idx="84">
                  <c:v>20.17047619047619</c:v>
                </c:pt>
                <c:pt idx="85">
                  <c:v>21.162500000000001</c:v>
                </c:pt>
                <c:pt idx="86">
                  <c:v>19.797173913043476</c:v>
                </c:pt>
                <c:pt idx="87">
                  <c:v>21.010714285714286</c:v>
                </c:pt>
                <c:pt idx="88">
                  <c:v>21.940454545454543</c:v>
                </c:pt>
                <c:pt idx="89">
                  <c:v>21.770227272727272</c:v>
                </c:pt>
                <c:pt idx="90">
                  <c:v>23.91690476190476</c:v>
                </c:pt>
                <c:pt idx="91">
                  <c:v>21.510652173913037</c:v>
                </c:pt>
                <c:pt idx="92">
                  <c:v>21.492727272727269</c:v>
                </c:pt>
                <c:pt idx="93">
                  <c:v>21.377857142857145</c:v>
                </c:pt>
                <c:pt idx="94">
                  <c:v>21.236136363636362</c:v>
                </c:pt>
                <c:pt idx="95">
                  <c:v>22.831590909090909</c:v>
                </c:pt>
                <c:pt idx="96">
                  <c:v>25.296136363636364</c:v>
                </c:pt>
                <c:pt idx="97">
                  <c:v>26.950952380952387</c:v>
                </c:pt>
                <c:pt idx="98">
                  <c:v>29.740227272727278</c:v>
                </c:pt>
                <c:pt idx="99">
                  <c:v>30.435000000000006</c:v>
                </c:pt>
                <c:pt idx="100">
                  <c:v>28.606956521739136</c:v>
                </c:pt>
                <c:pt idx="101">
                  <c:v>26.514285714285712</c:v>
                </c:pt>
                <c:pt idx="102">
                  <c:v>28.169772727272729</c:v>
                </c:pt>
                <c:pt idx="103">
                  <c:v>30.364782608695652</c:v>
                </c:pt>
                <c:pt idx="104">
                  <c:v>27.101749999999999</c:v>
                </c:pt>
                <c:pt idx="105">
                  <c:v>26.553913043478257</c:v>
                </c:pt>
                <c:pt idx="106">
                  <c:v>25.873181818181816</c:v>
                </c:pt>
                <c:pt idx="107">
                  <c:v>29.175714285714289</c:v>
                </c:pt>
                <c:pt idx="108">
                  <c:v>32.92586956521739</c:v>
                </c:pt>
                <c:pt idx="109">
                  <c:v>35.496749999999992</c:v>
                </c:pt>
                <c:pt idx="110">
                  <c:v>40.674761904761908</c:v>
                </c:pt>
                <c:pt idx="111">
                  <c:v>39.248409090909085</c:v>
                </c:pt>
                <c:pt idx="112">
                  <c:v>42.321086956521739</c:v>
                </c:pt>
                <c:pt idx="113">
                  <c:v>42.175249999999991</c:v>
                </c:pt>
                <c:pt idx="114">
                  <c:v>42.212173913043486</c:v>
                </c:pt>
                <c:pt idx="115">
                  <c:v>44.613181818181829</c:v>
                </c:pt>
                <c:pt idx="116">
                  <c:v>45.860476190476199</c:v>
                </c:pt>
                <c:pt idx="117">
                  <c:v>48.761956521739137</c:v>
                </c:pt>
                <c:pt idx="118">
                  <c:v>52.401428571428575</c:v>
                </c:pt>
                <c:pt idx="119">
                  <c:v>53.798409090909082</c:v>
                </c:pt>
                <c:pt idx="120">
                  <c:v>55.379565217391296</c:v>
                </c:pt>
                <c:pt idx="121">
                  <c:v>52.76900000000002</c:v>
                </c:pt>
                <c:pt idx="122">
                  <c:v>51.55142857142858</c:v>
                </c:pt>
                <c:pt idx="123">
                  <c:v>51.103181818181831</c:v>
                </c:pt>
                <c:pt idx="124">
                  <c:v>50.707272727272738</c:v>
                </c:pt>
                <c:pt idx="125">
                  <c:v>51.165238095238095</c:v>
                </c:pt>
                <c:pt idx="126">
                  <c:v>46.155526315789473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D-4FB7-8060-B2570118755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prices'!$F$2:$F$128</c:f>
              <c:numCache>
                <c:formatCode>General</c:formatCode>
                <c:ptCount val="127"/>
                <c:pt idx="0">
                  <c:v>6.2350227272727272</c:v>
                </c:pt>
                <c:pt idx="1">
                  <c:v>5.9484249999999994</c:v>
                </c:pt>
                <c:pt idx="2">
                  <c:v>7.4046304347826091</c:v>
                </c:pt>
                <c:pt idx="3">
                  <c:v>8.9796590909090934</c:v>
                </c:pt>
                <c:pt idx="4">
                  <c:v>8.9865476190476183</c:v>
                </c:pt>
                <c:pt idx="5">
                  <c:v>10.406386363636365</c:v>
                </c:pt>
                <c:pt idx="6">
                  <c:v>12.123727272727272</c:v>
                </c:pt>
                <c:pt idx="7">
                  <c:v>19.342863636363635</c:v>
                </c:pt>
                <c:pt idx="8">
                  <c:v>21.983000000000001</c:v>
                </c:pt>
                <c:pt idx="9">
                  <c:v>23.012619047619051</c:v>
                </c:pt>
                <c:pt idx="10">
                  <c:v>27.591886363636366</c:v>
                </c:pt>
                <c:pt idx="11">
                  <c:v>27.582630434782608</c:v>
                </c:pt>
                <c:pt idx="12">
                  <c:v>25.351880952380952</c:v>
                </c:pt>
                <c:pt idx="13">
                  <c:v>28.398350000000001</c:v>
                </c:pt>
                <c:pt idx="14">
                  <c:v>27.176195652173913</c:v>
                </c:pt>
                <c:pt idx="15">
                  <c:v>21.357809523809529</c:v>
                </c:pt>
                <c:pt idx="16">
                  <c:v>18.559977272727277</c:v>
                </c:pt>
                <c:pt idx="17">
                  <c:v>19.302704545454546</c:v>
                </c:pt>
                <c:pt idx="18">
                  <c:v>20.920357142857139</c:v>
                </c:pt>
                <c:pt idx="19">
                  <c:v>22.22710869565217</c:v>
                </c:pt>
                <c:pt idx="20">
                  <c:v>23.034477272727273</c:v>
                </c:pt>
                <c:pt idx="21">
                  <c:v>20.106976190476196</c:v>
                </c:pt>
                <c:pt idx="22">
                  <c:v>21.317136363636365</c:v>
                </c:pt>
                <c:pt idx="23">
                  <c:v>21.631500000000003</c:v>
                </c:pt>
                <c:pt idx="24">
                  <c:v>23.086295454545454</c:v>
                </c:pt>
                <c:pt idx="25">
                  <c:v>27.026550000000004</c:v>
                </c:pt>
                <c:pt idx="26">
                  <c:v>28.055152173913044</c:v>
                </c:pt>
                <c:pt idx="27">
                  <c:v>29.619575000000005</c:v>
                </c:pt>
                <c:pt idx="28">
                  <c:v>26.862282608695651</c:v>
                </c:pt>
                <c:pt idx="29">
                  <c:v>23.470181818181814</c:v>
                </c:pt>
                <c:pt idx="30">
                  <c:v>23.682142857142853</c:v>
                </c:pt>
                <c:pt idx="31">
                  <c:v>24.378652173913046</c:v>
                </c:pt>
                <c:pt idx="32">
                  <c:v>25.2867380952381</c:v>
                </c:pt>
                <c:pt idx="33">
                  <c:v>29.296272727272722</c:v>
                </c:pt>
                <c:pt idx="34">
                  <c:v>30.855136363636362</c:v>
                </c:pt>
                <c:pt idx="35">
                  <c:v>30.113190476190475</c:v>
                </c:pt>
                <c:pt idx="36">
                  <c:v>31.003456521739132</c:v>
                </c:pt>
                <c:pt idx="37">
                  <c:v>35.8245</c:v>
                </c:pt>
                <c:pt idx="38">
                  <c:v>37.024090909090916</c:v>
                </c:pt>
                <c:pt idx="39">
                  <c:v>38.100428571428573</c:v>
                </c:pt>
                <c:pt idx="40">
                  <c:v>40.325434782608696</c:v>
                </c:pt>
                <c:pt idx="41">
                  <c:v>44.877095238095237</c:v>
                </c:pt>
                <c:pt idx="42">
                  <c:v>45.043818181818182</c:v>
                </c:pt>
                <c:pt idx="43">
                  <c:v>42.23080434782608</c:v>
                </c:pt>
                <c:pt idx="44">
                  <c:v>47.720874999999999</c:v>
                </c:pt>
                <c:pt idx="45">
                  <c:v>52.346652173913064</c:v>
                </c:pt>
                <c:pt idx="46">
                  <c:v>47.205500000000001</c:v>
                </c:pt>
                <c:pt idx="47">
                  <c:v>47.837928571428577</c:v>
                </c:pt>
                <c:pt idx="48">
                  <c:v>43.053586956521741</c:v>
                </c:pt>
                <c:pt idx="49">
                  <c:v>46.353214285714287</c:v>
                </c:pt>
                <c:pt idx="50">
                  <c:v>47.316333333333333</c:v>
                </c:pt>
                <c:pt idx="51">
                  <c:v>52.174863636363632</c:v>
                </c:pt>
                <c:pt idx="52">
                  <c:v>59.188454545454555</c:v>
                </c:pt>
                <c:pt idx="53">
                  <c:v>60.764261904761909</c:v>
                </c:pt>
                <c:pt idx="54">
                  <c:v>51.007978260869571</c:v>
                </c:pt>
                <c:pt idx="55">
                  <c:v>49.819357142857143</c:v>
                </c:pt>
                <c:pt idx="56">
                  <c:v>40.479718181818185</c:v>
                </c:pt>
                <c:pt idx="57">
                  <c:v>21.725452173913041</c:v>
                </c:pt>
                <c:pt idx="58">
                  <c:v>16.829245000000004</c:v>
                </c:pt>
                <c:pt idx="59">
                  <c:v>16.461013043478257</c:v>
                </c:pt>
                <c:pt idx="60">
                  <c:v>17.532890909090909</c:v>
                </c:pt>
                <c:pt idx="61">
                  <c:v>17.649570000000001</c:v>
                </c:pt>
                <c:pt idx="62">
                  <c:v>14.064340909090907</c:v>
                </c:pt>
                <c:pt idx="63">
                  <c:v>18.248840909090909</c:v>
                </c:pt>
                <c:pt idx="64">
                  <c:v>19.709319047619047</c:v>
                </c:pt>
                <c:pt idx="65">
                  <c:v>22.809050000000003</c:v>
                </c:pt>
                <c:pt idx="66">
                  <c:v>22.646130434782609</c:v>
                </c:pt>
                <c:pt idx="67">
                  <c:v>24.117542857142858</c:v>
                </c:pt>
                <c:pt idx="68">
                  <c:v>24.909859090909094</c:v>
                </c:pt>
                <c:pt idx="69">
                  <c:v>23.986627272727272</c:v>
                </c:pt>
                <c:pt idx="70">
                  <c:v>23.729190476190475</c:v>
                </c:pt>
                <c:pt idx="71">
                  <c:v>28.039447826086956</c:v>
                </c:pt>
                <c:pt idx="72">
                  <c:v>29.977685714285712</c:v>
                </c:pt>
                <c:pt idx="73">
                  <c:v>26.768130000000003</c:v>
                </c:pt>
                <c:pt idx="74">
                  <c:v>29.696165217391304</c:v>
                </c:pt>
                <c:pt idx="75">
                  <c:v>31.159990909090915</c:v>
                </c:pt>
                <c:pt idx="76">
                  <c:v>24.915547619047622</c:v>
                </c:pt>
                <c:pt idx="77">
                  <c:v>22.867990909090903</c:v>
                </c:pt>
                <c:pt idx="78">
                  <c:v>22.226540909090911</c:v>
                </c:pt>
                <c:pt idx="79">
                  <c:v>22.722904545454547</c:v>
                </c:pt>
                <c:pt idx="80">
                  <c:v>23.580490909090909</c:v>
                </c:pt>
                <c:pt idx="81">
                  <c:v>23.234499999999997</c:v>
                </c:pt>
                <c:pt idx="82">
                  <c:v>23.512918181818183</c:v>
                </c:pt>
                <c:pt idx="83">
                  <c:v>26.382930434782615</c:v>
                </c:pt>
                <c:pt idx="84">
                  <c:v>26.165376190476188</c:v>
                </c:pt>
                <c:pt idx="85">
                  <c:v>27.107250000000001</c:v>
                </c:pt>
                <c:pt idx="86">
                  <c:v>25.30826086956522</c:v>
                </c:pt>
                <c:pt idx="87">
                  <c:v>24.991428571428568</c:v>
                </c:pt>
                <c:pt idx="88">
                  <c:v>23.786136363636366</c:v>
                </c:pt>
                <c:pt idx="89">
                  <c:v>22.552954545454551</c:v>
                </c:pt>
                <c:pt idx="90">
                  <c:v>23.051666666666669</c:v>
                </c:pt>
                <c:pt idx="91">
                  <c:v>15.87130434782609</c:v>
                </c:pt>
                <c:pt idx="92">
                  <c:v>12.844090909090909</c:v>
                </c:pt>
                <c:pt idx="93">
                  <c:v>13.792619047619047</c:v>
                </c:pt>
                <c:pt idx="94">
                  <c:v>13.405000000000001</c:v>
                </c:pt>
                <c:pt idx="95">
                  <c:v>13.771363636363638</c:v>
                </c:pt>
                <c:pt idx="96">
                  <c:v>15.596590909090908</c:v>
                </c:pt>
                <c:pt idx="97">
                  <c:v>16.465714285714288</c:v>
                </c:pt>
                <c:pt idx="98">
                  <c:v>15.116363636363637</c:v>
                </c:pt>
                <c:pt idx="99">
                  <c:v>13.302380952380954</c:v>
                </c:pt>
                <c:pt idx="100">
                  <c:v>11.963913043478264</c:v>
                </c:pt>
                <c:pt idx="101">
                  <c:v>11.473333333333334</c:v>
                </c:pt>
                <c:pt idx="102">
                  <c:v>12.3125</c:v>
                </c:pt>
                <c:pt idx="103">
                  <c:v>12.549565217391306</c:v>
                </c:pt>
                <c:pt idx="104">
                  <c:v>12.18675</c:v>
                </c:pt>
                <c:pt idx="105">
                  <c:v>11.74195652173913</c:v>
                </c:pt>
                <c:pt idx="106">
                  <c:v>11.778636363636364</c:v>
                </c:pt>
                <c:pt idx="107">
                  <c:v>12.672380952380953</c:v>
                </c:pt>
                <c:pt idx="108">
                  <c:v>13.174347826086954</c:v>
                </c:pt>
                <c:pt idx="109">
                  <c:v>12.070500000000004</c:v>
                </c:pt>
                <c:pt idx="110">
                  <c:v>10.877857142857144</c:v>
                </c:pt>
                <c:pt idx="111">
                  <c:v>9.2845454545454533</c:v>
                </c:pt>
                <c:pt idx="112">
                  <c:v>9.8744347826086951</c:v>
                </c:pt>
                <c:pt idx="113">
                  <c:v>9.0955500000000011</c:v>
                </c:pt>
                <c:pt idx="114">
                  <c:v>9.3596086956521738</c:v>
                </c:pt>
                <c:pt idx="115">
                  <c:v>9.9445454545454535</c:v>
                </c:pt>
                <c:pt idx="116">
                  <c:v>10.438095238095238</c:v>
                </c:pt>
                <c:pt idx="117">
                  <c:v>11.184565217391304</c:v>
                </c:pt>
                <c:pt idx="118">
                  <c:v>12.401666666666669</c:v>
                </c:pt>
                <c:pt idx="119">
                  <c:v>12.354090909090912</c:v>
                </c:pt>
                <c:pt idx="120">
                  <c:v>12.59</c:v>
                </c:pt>
                <c:pt idx="121">
                  <c:v>12.035</c:v>
                </c:pt>
                <c:pt idx="122">
                  <c:v>11.15952380952381</c:v>
                </c:pt>
                <c:pt idx="123">
                  <c:v>11.782272727272728</c:v>
                </c:pt>
                <c:pt idx="124">
                  <c:v>11.550227272727271</c:v>
                </c:pt>
                <c:pt idx="125">
                  <c:v>11.095238095238093</c:v>
                </c:pt>
                <c:pt idx="126">
                  <c:v>11.037368421052632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D-4FB7-8060-B2570118755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prices'!$G$2:$G$128</c:f>
              <c:numCache>
                <c:formatCode>General</c:formatCode>
                <c:ptCount val="127"/>
                <c:pt idx="0">
                  <c:v>6.2350227272727272</c:v>
                </c:pt>
                <c:pt idx="1">
                  <c:v>5.9484249999999994</c:v>
                </c:pt>
                <c:pt idx="2">
                  <c:v>7.4046304347826091</c:v>
                </c:pt>
                <c:pt idx="3">
                  <c:v>8.9796590909090934</c:v>
                </c:pt>
                <c:pt idx="4">
                  <c:v>8.9865476190476183</c:v>
                </c:pt>
                <c:pt idx="5">
                  <c:v>10.406386363636365</c:v>
                </c:pt>
                <c:pt idx="6">
                  <c:v>12.123727272727272</c:v>
                </c:pt>
                <c:pt idx="7">
                  <c:v>19.342863636363635</c:v>
                </c:pt>
                <c:pt idx="8">
                  <c:v>21.983000000000001</c:v>
                </c:pt>
                <c:pt idx="9">
                  <c:v>23.012619047619051</c:v>
                </c:pt>
                <c:pt idx="10">
                  <c:v>27.591886363636366</c:v>
                </c:pt>
                <c:pt idx="11">
                  <c:v>27.582630434782608</c:v>
                </c:pt>
                <c:pt idx="12">
                  <c:v>25.351880952380952</c:v>
                </c:pt>
                <c:pt idx="13">
                  <c:v>28.398350000000001</c:v>
                </c:pt>
                <c:pt idx="14">
                  <c:v>27.176195652173913</c:v>
                </c:pt>
                <c:pt idx="15">
                  <c:v>21.357809523809529</c:v>
                </c:pt>
                <c:pt idx="16">
                  <c:v>18.559977272727277</c:v>
                </c:pt>
                <c:pt idx="17">
                  <c:v>19.302704545454546</c:v>
                </c:pt>
                <c:pt idx="18">
                  <c:v>20.920357142857139</c:v>
                </c:pt>
                <c:pt idx="19">
                  <c:v>22.22710869565217</c:v>
                </c:pt>
                <c:pt idx="20">
                  <c:v>23.034477272727273</c:v>
                </c:pt>
                <c:pt idx="21">
                  <c:v>20.106976190476196</c:v>
                </c:pt>
                <c:pt idx="22">
                  <c:v>21.317136363636365</c:v>
                </c:pt>
                <c:pt idx="23">
                  <c:v>21.631500000000003</c:v>
                </c:pt>
                <c:pt idx="24">
                  <c:v>23.086295454545454</c:v>
                </c:pt>
                <c:pt idx="25">
                  <c:v>27.026550000000004</c:v>
                </c:pt>
                <c:pt idx="26">
                  <c:v>28.055152173913044</c:v>
                </c:pt>
                <c:pt idx="27">
                  <c:v>29.619575000000005</c:v>
                </c:pt>
                <c:pt idx="28">
                  <c:v>26.862282608695651</c:v>
                </c:pt>
                <c:pt idx="29">
                  <c:v>23.470181818181814</c:v>
                </c:pt>
                <c:pt idx="30">
                  <c:v>23.682142857142853</c:v>
                </c:pt>
                <c:pt idx="31">
                  <c:v>24.378652173913046</c:v>
                </c:pt>
                <c:pt idx="32">
                  <c:v>25.2867380952381</c:v>
                </c:pt>
                <c:pt idx="33">
                  <c:v>29.296272727272722</c:v>
                </c:pt>
                <c:pt idx="34">
                  <c:v>30.855136363636362</c:v>
                </c:pt>
                <c:pt idx="35">
                  <c:v>30.113190476190475</c:v>
                </c:pt>
                <c:pt idx="36">
                  <c:v>31.003456521739132</c:v>
                </c:pt>
                <c:pt idx="37">
                  <c:v>35.8245</c:v>
                </c:pt>
                <c:pt idx="38">
                  <c:v>37.024090909090916</c:v>
                </c:pt>
                <c:pt idx="39">
                  <c:v>38.100428571428573</c:v>
                </c:pt>
                <c:pt idx="40">
                  <c:v>40.325434782608696</c:v>
                </c:pt>
                <c:pt idx="41">
                  <c:v>44.877095238095237</c:v>
                </c:pt>
                <c:pt idx="42">
                  <c:v>45.043818181818182</c:v>
                </c:pt>
                <c:pt idx="43">
                  <c:v>42.23080434782608</c:v>
                </c:pt>
                <c:pt idx="44">
                  <c:v>47.720874999999999</c:v>
                </c:pt>
                <c:pt idx="45">
                  <c:v>52.346652173913064</c:v>
                </c:pt>
                <c:pt idx="46">
                  <c:v>47.205500000000001</c:v>
                </c:pt>
                <c:pt idx="47">
                  <c:v>47.837928571428577</c:v>
                </c:pt>
                <c:pt idx="48">
                  <c:v>43.053586956521741</c:v>
                </c:pt>
                <c:pt idx="49">
                  <c:v>46.353214285714287</c:v>
                </c:pt>
                <c:pt idx="50">
                  <c:v>47.316333333333333</c:v>
                </c:pt>
                <c:pt idx="51">
                  <c:v>52.174863636363632</c:v>
                </c:pt>
                <c:pt idx="52">
                  <c:v>59.188454545454555</c:v>
                </c:pt>
                <c:pt idx="53">
                  <c:v>60.764261904761909</c:v>
                </c:pt>
                <c:pt idx="54">
                  <c:v>51.007978260869571</c:v>
                </c:pt>
                <c:pt idx="55">
                  <c:v>49.819357142857143</c:v>
                </c:pt>
                <c:pt idx="56">
                  <c:v>40.479718181818185</c:v>
                </c:pt>
                <c:pt idx="57">
                  <c:v>21.725452173913041</c:v>
                </c:pt>
                <c:pt idx="58">
                  <c:v>16.829245000000004</c:v>
                </c:pt>
                <c:pt idx="59">
                  <c:v>16.461013043478257</c:v>
                </c:pt>
                <c:pt idx="60">
                  <c:v>17.532890909090909</c:v>
                </c:pt>
                <c:pt idx="61">
                  <c:v>17.649570000000001</c:v>
                </c:pt>
                <c:pt idx="62">
                  <c:v>14.064340909090907</c:v>
                </c:pt>
                <c:pt idx="63">
                  <c:v>18.248840909090909</c:v>
                </c:pt>
                <c:pt idx="64">
                  <c:v>19.709319047619047</c:v>
                </c:pt>
                <c:pt idx="65">
                  <c:v>22.809050000000003</c:v>
                </c:pt>
                <c:pt idx="66">
                  <c:v>22.646130434782609</c:v>
                </c:pt>
                <c:pt idx="67">
                  <c:v>24.117542857142858</c:v>
                </c:pt>
                <c:pt idx="68">
                  <c:v>24.909859090909094</c:v>
                </c:pt>
                <c:pt idx="69">
                  <c:v>23.986627272727272</c:v>
                </c:pt>
                <c:pt idx="70">
                  <c:v>23.729190476190475</c:v>
                </c:pt>
                <c:pt idx="71">
                  <c:v>28.039447826086956</c:v>
                </c:pt>
                <c:pt idx="72">
                  <c:v>29.977685714285712</c:v>
                </c:pt>
                <c:pt idx="73">
                  <c:v>26.768130000000003</c:v>
                </c:pt>
                <c:pt idx="74">
                  <c:v>29.696165217391304</c:v>
                </c:pt>
                <c:pt idx="75">
                  <c:v>31.159990909090915</c:v>
                </c:pt>
                <c:pt idx="76">
                  <c:v>24.915547619047622</c:v>
                </c:pt>
                <c:pt idx="77">
                  <c:v>22.867990909090903</c:v>
                </c:pt>
                <c:pt idx="78">
                  <c:v>22.226540909090911</c:v>
                </c:pt>
                <c:pt idx="79">
                  <c:v>22.722904545454547</c:v>
                </c:pt>
                <c:pt idx="80">
                  <c:v>23.580490909090909</c:v>
                </c:pt>
                <c:pt idx="81">
                  <c:v>23.234499999999997</c:v>
                </c:pt>
                <c:pt idx="82">
                  <c:v>23.512918181818183</c:v>
                </c:pt>
                <c:pt idx="83">
                  <c:v>26.382930434782615</c:v>
                </c:pt>
                <c:pt idx="84">
                  <c:v>26.165376190476188</c:v>
                </c:pt>
                <c:pt idx="85">
                  <c:v>27.107250000000001</c:v>
                </c:pt>
                <c:pt idx="86">
                  <c:v>25.30826086956522</c:v>
                </c:pt>
                <c:pt idx="87">
                  <c:v>24.991428571428568</c:v>
                </c:pt>
                <c:pt idx="88">
                  <c:v>23.786136363636366</c:v>
                </c:pt>
                <c:pt idx="89">
                  <c:v>22.552954545454551</c:v>
                </c:pt>
                <c:pt idx="90">
                  <c:v>23.051666666666669</c:v>
                </c:pt>
                <c:pt idx="91">
                  <c:v>15.87130434782609</c:v>
                </c:pt>
                <c:pt idx="92">
                  <c:v>12.844090909090909</c:v>
                </c:pt>
                <c:pt idx="93">
                  <c:v>13.792619047619047</c:v>
                </c:pt>
                <c:pt idx="94">
                  <c:v>13.405000000000001</c:v>
                </c:pt>
                <c:pt idx="95">
                  <c:v>13.771363636363638</c:v>
                </c:pt>
                <c:pt idx="96">
                  <c:v>15.596590909090908</c:v>
                </c:pt>
                <c:pt idx="97">
                  <c:v>16.465714285714288</c:v>
                </c:pt>
                <c:pt idx="98">
                  <c:v>15.116363636363637</c:v>
                </c:pt>
                <c:pt idx="99">
                  <c:v>13.302380952380954</c:v>
                </c:pt>
                <c:pt idx="100">
                  <c:v>11.963913043478264</c:v>
                </c:pt>
                <c:pt idx="101">
                  <c:v>11.473333333333334</c:v>
                </c:pt>
                <c:pt idx="102">
                  <c:v>12.3125</c:v>
                </c:pt>
                <c:pt idx="103">
                  <c:v>12.549565217391306</c:v>
                </c:pt>
                <c:pt idx="104">
                  <c:v>12.18675</c:v>
                </c:pt>
                <c:pt idx="105">
                  <c:v>11.74195652173913</c:v>
                </c:pt>
                <c:pt idx="106">
                  <c:v>11.778636363636364</c:v>
                </c:pt>
                <c:pt idx="107">
                  <c:v>12.672380952380953</c:v>
                </c:pt>
                <c:pt idx="108">
                  <c:v>13.174347826086954</c:v>
                </c:pt>
                <c:pt idx="109">
                  <c:v>12.070500000000004</c:v>
                </c:pt>
                <c:pt idx="110">
                  <c:v>10.877857142857144</c:v>
                </c:pt>
                <c:pt idx="111">
                  <c:v>9.2845454545454533</c:v>
                </c:pt>
                <c:pt idx="112">
                  <c:v>9.8744347826086951</c:v>
                </c:pt>
                <c:pt idx="113">
                  <c:v>9.0955500000000011</c:v>
                </c:pt>
                <c:pt idx="114">
                  <c:v>9.3596086956521738</c:v>
                </c:pt>
                <c:pt idx="115">
                  <c:v>9.9445454545454535</c:v>
                </c:pt>
                <c:pt idx="116">
                  <c:v>10.438095238095238</c:v>
                </c:pt>
                <c:pt idx="117">
                  <c:v>11.184565217391304</c:v>
                </c:pt>
                <c:pt idx="118">
                  <c:v>12.401666666666669</c:v>
                </c:pt>
                <c:pt idx="119">
                  <c:v>12.354090909090912</c:v>
                </c:pt>
                <c:pt idx="120">
                  <c:v>12.59</c:v>
                </c:pt>
                <c:pt idx="121">
                  <c:v>12.035</c:v>
                </c:pt>
                <c:pt idx="122">
                  <c:v>11.15952380952381</c:v>
                </c:pt>
                <c:pt idx="123">
                  <c:v>11.782272727272728</c:v>
                </c:pt>
                <c:pt idx="124">
                  <c:v>11.550227272727271</c:v>
                </c:pt>
                <c:pt idx="125">
                  <c:v>11.095238095238093</c:v>
                </c:pt>
                <c:pt idx="126">
                  <c:v>11.037368421052632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AD-4FB7-8060-B2570118755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prices'!$H$2:$H$128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AD-4FB7-8060-B2570118755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prices'!$I$2:$I$128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AD-4FB7-8060-B2570118755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prices'!$J$2:$J$128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AD-4FB7-8060-B2570118755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prices'!$K$2:$K$128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AD-4FB7-8060-B2570118755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prices'!$L$2:$L$128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AD-4FB7-8060-B2570118755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prices'!$M$2:$M$128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AD-4FB7-8060-B257011875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prices'!$N$2:$N$128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AD-4FB7-8060-B257011875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prices'!$O$2:$O$128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AD-4FB7-8060-B257011875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prices'!$P$2:$P$128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AD-4FB7-8060-B2570118755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prices'!$Q$2:$Q$128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AD-4FB7-8060-B2570118755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prices'!$R$2:$R$128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AD-4FB7-8060-B2570118755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prices'!$S$2:$S$128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AD-4FB7-8060-B2570118755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prices'!$T$2:$T$128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AD-4FB7-8060-B2570118755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prices'!$U$2:$U$128</c:f>
              <c:numCache>
                <c:formatCode>General</c:formatCode>
                <c:ptCount val="127"/>
                <c:pt idx="0">
                  <c:v>91.221363636363648</c:v>
                </c:pt>
                <c:pt idx="1">
                  <c:v>87.563000000000002</c:v>
                </c:pt>
                <c:pt idx="2">
                  <c:v>83.74173913043478</c:v>
                </c:pt>
                <c:pt idx="3">
                  <c:v>82.981363636363625</c:v>
                </c:pt>
                <c:pt idx="4">
                  <c:v>82.287142857142882</c:v>
                </c:pt>
                <c:pt idx="5">
                  <c:v>86.019545454545451</c:v>
                </c:pt>
                <c:pt idx="6">
                  <c:v>85.525454545454537</c:v>
                </c:pt>
                <c:pt idx="7">
                  <c:v>79.171818181818182</c:v>
                </c:pt>
                <c:pt idx="8">
                  <c:v>76.029545454545456</c:v>
                </c:pt>
                <c:pt idx="9">
                  <c:v>78.330000000000013</c:v>
                </c:pt>
                <c:pt idx="10">
                  <c:v>81.026363636363641</c:v>
                </c:pt>
                <c:pt idx="11">
                  <c:v>81.67217391304348</c:v>
                </c:pt>
                <c:pt idx="12">
                  <c:v>82.691904761904752</c:v>
                </c:pt>
                <c:pt idx="13">
                  <c:v>79.551500000000004</c:v>
                </c:pt>
                <c:pt idx="14">
                  <c:v>77.356086956521736</c:v>
                </c:pt>
                <c:pt idx="15">
                  <c:v>76.005238095238099</c:v>
                </c:pt>
                <c:pt idx="16">
                  <c:v>73.783181818181816</c:v>
                </c:pt>
                <c:pt idx="17">
                  <c:v>76.661363636363632</c:v>
                </c:pt>
                <c:pt idx="18">
                  <c:v>75.864285714285714</c:v>
                </c:pt>
                <c:pt idx="19">
                  <c:v>78.113043478260863</c:v>
                </c:pt>
                <c:pt idx="20">
                  <c:v>77.015909090909091</c:v>
                </c:pt>
                <c:pt idx="21">
                  <c:v>74.964285714285708</c:v>
                </c:pt>
                <c:pt idx="22">
                  <c:v>75.515909090909105</c:v>
                </c:pt>
                <c:pt idx="23">
                  <c:v>81.109090909090909</c:v>
                </c:pt>
                <c:pt idx="24">
                  <c:v>82.713636363636382</c:v>
                </c:pt>
                <c:pt idx="25">
                  <c:v>82.110000000000014</c:v>
                </c:pt>
                <c:pt idx="26">
                  <c:v>80.515217391304347</c:v>
                </c:pt>
                <c:pt idx="27">
                  <c:v>78.10499999999999</c:v>
                </c:pt>
                <c:pt idx="28">
                  <c:v>73.693478260869554</c:v>
                </c:pt>
                <c:pt idx="29">
                  <c:v>67.906818181818181</c:v>
                </c:pt>
                <c:pt idx="30">
                  <c:v>67.902380952380938</c:v>
                </c:pt>
                <c:pt idx="31">
                  <c:v>67.858695652173921</c:v>
                </c:pt>
                <c:pt idx="32">
                  <c:v>71.654761904761912</c:v>
                </c:pt>
                <c:pt idx="33">
                  <c:v>76.109090909090909</c:v>
                </c:pt>
                <c:pt idx="34">
                  <c:v>77.815909090909102</c:v>
                </c:pt>
                <c:pt idx="35">
                  <c:v>80.126190476190487</c:v>
                </c:pt>
                <c:pt idx="36">
                  <c:v>83.119565217391312</c:v>
                </c:pt>
                <c:pt idx="37">
                  <c:v>82.529999999999987</c:v>
                </c:pt>
                <c:pt idx="38">
                  <c:v>78.481818181818184</c:v>
                </c:pt>
                <c:pt idx="39">
                  <c:v>80.978571428571442</c:v>
                </c:pt>
                <c:pt idx="40">
                  <c:v>78.330434782608705</c:v>
                </c:pt>
                <c:pt idx="41">
                  <c:v>78.978571428571442</c:v>
                </c:pt>
                <c:pt idx="42">
                  <c:v>76.838636363636354</c:v>
                </c:pt>
                <c:pt idx="43">
                  <c:v>67.415217391304353</c:v>
                </c:pt>
                <c:pt idx="44">
                  <c:v>61.657499999999992</c:v>
                </c:pt>
                <c:pt idx="45">
                  <c:v>58.447826086956518</c:v>
                </c:pt>
                <c:pt idx="46">
                  <c:v>50.354999999999997</c:v>
                </c:pt>
                <c:pt idx="47">
                  <c:v>52.131904761904771</c:v>
                </c:pt>
                <c:pt idx="48">
                  <c:v>46.125217391304339</c:v>
                </c:pt>
                <c:pt idx="49">
                  <c:v>42.991428571428571</c:v>
                </c:pt>
                <c:pt idx="50">
                  <c:v>36.366666666666674</c:v>
                </c:pt>
                <c:pt idx="51">
                  <c:v>35.871818181818178</c:v>
                </c:pt>
                <c:pt idx="52">
                  <c:v>34.058181818181815</c:v>
                </c:pt>
                <c:pt idx="53">
                  <c:v>34.016190476190481</c:v>
                </c:pt>
                <c:pt idx="54">
                  <c:v>27.766956521739125</c:v>
                </c:pt>
                <c:pt idx="55">
                  <c:v>29.075238095238099</c:v>
                </c:pt>
                <c:pt idx="56">
                  <c:v>41.621818181818178</c:v>
                </c:pt>
                <c:pt idx="57">
                  <c:v>46.684347826086956</c:v>
                </c:pt>
                <c:pt idx="58">
                  <c:v>49.038000000000004</c:v>
                </c:pt>
                <c:pt idx="59">
                  <c:v>48.266086956521733</c:v>
                </c:pt>
                <c:pt idx="60">
                  <c:v>48.553636363636365</c:v>
                </c:pt>
                <c:pt idx="61">
                  <c:v>48.561999999999991</c:v>
                </c:pt>
                <c:pt idx="62">
                  <c:v>48.190909090909081</c:v>
                </c:pt>
                <c:pt idx="63">
                  <c:v>49.154545454545456</c:v>
                </c:pt>
                <c:pt idx="64">
                  <c:v>49.456190476190486</c:v>
                </c:pt>
                <c:pt idx="65">
                  <c:v>49.468181818181826</c:v>
                </c:pt>
                <c:pt idx="66">
                  <c:v>49.64</c:v>
                </c:pt>
                <c:pt idx="67">
                  <c:v>49.639999999999993</c:v>
                </c:pt>
                <c:pt idx="68">
                  <c:v>49.639999999999993</c:v>
                </c:pt>
                <c:pt idx="69">
                  <c:v>49.639999999999993</c:v>
                </c:pt>
                <c:pt idx="70">
                  <c:v>49.639999999999993</c:v>
                </c:pt>
                <c:pt idx="71">
                  <c:v>49.64</c:v>
                </c:pt>
                <c:pt idx="72">
                  <c:v>49.639999999999993</c:v>
                </c:pt>
                <c:pt idx="73">
                  <c:v>49.639999999999993</c:v>
                </c:pt>
                <c:pt idx="74">
                  <c:v>49.64</c:v>
                </c:pt>
                <c:pt idx="75">
                  <c:v>49.639999999999993</c:v>
                </c:pt>
                <c:pt idx="76">
                  <c:v>49.639999999999993</c:v>
                </c:pt>
                <c:pt idx="77">
                  <c:v>49.639999999999993</c:v>
                </c:pt>
                <c:pt idx="78">
                  <c:v>49.639999999999993</c:v>
                </c:pt>
                <c:pt idx="79">
                  <c:v>49.639999999999993</c:v>
                </c:pt>
                <c:pt idx="80">
                  <c:v>49.639999999999993</c:v>
                </c:pt>
                <c:pt idx="81">
                  <c:v>49.639999999999993</c:v>
                </c:pt>
                <c:pt idx="82">
                  <c:v>49.639999999999993</c:v>
                </c:pt>
                <c:pt idx="83">
                  <c:v>49.64</c:v>
                </c:pt>
                <c:pt idx="84">
                  <c:v>49.639999999999993</c:v>
                </c:pt>
                <c:pt idx="85">
                  <c:v>49.639999999999993</c:v>
                </c:pt>
                <c:pt idx="86">
                  <c:v>49.64</c:v>
                </c:pt>
                <c:pt idx="87">
                  <c:v>49.639999999999993</c:v>
                </c:pt>
                <c:pt idx="88">
                  <c:v>49.639999999999993</c:v>
                </c:pt>
                <c:pt idx="89">
                  <c:v>49.639999999999993</c:v>
                </c:pt>
                <c:pt idx="90">
                  <c:v>49.639999999999993</c:v>
                </c:pt>
                <c:pt idx="91">
                  <c:v>49.64</c:v>
                </c:pt>
                <c:pt idx="92">
                  <c:v>49.639999999999993</c:v>
                </c:pt>
                <c:pt idx="93">
                  <c:v>49.639999999999993</c:v>
                </c:pt>
                <c:pt idx="94">
                  <c:v>49.639999999999993</c:v>
                </c:pt>
                <c:pt idx="95">
                  <c:v>49.639999999999993</c:v>
                </c:pt>
                <c:pt idx="96">
                  <c:v>49.639999999999993</c:v>
                </c:pt>
                <c:pt idx="97">
                  <c:v>49.639999999999993</c:v>
                </c:pt>
                <c:pt idx="98">
                  <c:v>49.639999999999993</c:v>
                </c:pt>
                <c:pt idx="99">
                  <c:v>49.639999999999993</c:v>
                </c:pt>
                <c:pt idx="100">
                  <c:v>49.64</c:v>
                </c:pt>
                <c:pt idx="101">
                  <c:v>49.639999999999993</c:v>
                </c:pt>
                <c:pt idx="102">
                  <c:v>49.639999999999993</c:v>
                </c:pt>
                <c:pt idx="103">
                  <c:v>49.64</c:v>
                </c:pt>
                <c:pt idx="104">
                  <c:v>49.639999999999993</c:v>
                </c:pt>
                <c:pt idx="105">
                  <c:v>49.64</c:v>
                </c:pt>
                <c:pt idx="106">
                  <c:v>49.639999999999993</c:v>
                </c:pt>
                <c:pt idx="107">
                  <c:v>49.639999999999993</c:v>
                </c:pt>
                <c:pt idx="108">
                  <c:v>49.64</c:v>
                </c:pt>
                <c:pt idx="109">
                  <c:v>49.639999999999993</c:v>
                </c:pt>
                <c:pt idx="110">
                  <c:v>49.639999999999993</c:v>
                </c:pt>
                <c:pt idx="111">
                  <c:v>49.639999999999993</c:v>
                </c:pt>
                <c:pt idx="112">
                  <c:v>49.64</c:v>
                </c:pt>
                <c:pt idx="113">
                  <c:v>49.639999999999993</c:v>
                </c:pt>
                <c:pt idx="114">
                  <c:v>49.64</c:v>
                </c:pt>
                <c:pt idx="115">
                  <c:v>49.639999999999993</c:v>
                </c:pt>
                <c:pt idx="116">
                  <c:v>49.639999999999993</c:v>
                </c:pt>
                <c:pt idx="117">
                  <c:v>49.64</c:v>
                </c:pt>
                <c:pt idx="118">
                  <c:v>49.639999999999993</c:v>
                </c:pt>
                <c:pt idx="119">
                  <c:v>49.639999999999993</c:v>
                </c:pt>
                <c:pt idx="120">
                  <c:v>49.64</c:v>
                </c:pt>
                <c:pt idx="121">
                  <c:v>49.639999999999993</c:v>
                </c:pt>
                <c:pt idx="122">
                  <c:v>49.639999999999993</c:v>
                </c:pt>
                <c:pt idx="123">
                  <c:v>49.639999999999993</c:v>
                </c:pt>
                <c:pt idx="124">
                  <c:v>49.639999999999993</c:v>
                </c:pt>
                <c:pt idx="125">
                  <c:v>49.639999999999993</c:v>
                </c:pt>
                <c:pt idx="126">
                  <c:v>49.639999999999993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AD-4FB7-8060-B2570118755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prices'!$V$2:$V$128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AD-4FB7-8060-B2570118755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prices'!$W$2:$W$128</c:f>
              <c:numCache>
                <c:formatCode>General</c:formatCode>
                <c:ptCount val="127"/>
                <c:pt idx="0">
                  <c:v>497.67737272727265</c:v>
                </c:pt>
                <c:pt idx="1">
                  <c:v>493.365095</c:v>
                </c:pt>
                <c:pt idx="2">
                  <c:v>501.03486521739131</c:v>
                </c:pt>
                <c:pt idx="3">
                  <c:v>503.35007272727273</c:v>
                </c:pt>
                <c:pt idx="4">
                  <c:v>463.19528571428572</c:v>
                </c:pt>
                <c:pt idx="5">
                  <c:v>469.83181818181822</c:v>
                </c:pt>
                <c:pt idx="6">
                  <c:v>446.83639545454537</c:v>
                </c:pt>
                <c:pt idx="7">
                  <c:v>450.40004545454542</c:v>
                </c:pt>
                <c:pt idx="8">
                  <c:v>459.47278636363632</c:v>
                </c:pt>
                <c:pt idx="9">
                  <c:v>440.33339523809525</c:v>
                </c:pt>
                <c:pt idx="10">
                  <c:v>456.85006363636364</c:v>
                </c:pt>
                <c:pt idx="11">
                  <c:v>471.02180869565217</c:v>
                </c:pt>
                <c:pt idx="12">
                  <c:v>482.22383809523802</c:v>
                </c:pt>
                <c:pt idx="13">
                  <c:v>489.63009000000022</c:v>
                </c:pt>
                <c:pt idx="14">
                  <c:v>466.64783913043493</c:v>
                </c:pt>
                <c:pt idx="15">
                  <c:v>459.07623809523812</c:v>
                </c:pt>
                <c:pt idx="16">
                  <c:v>470.53186818181803</c:v>
                </c:pt>
                <c:pt idx="17">
                  <c:v>473.44546818181811</c:v>
                </c:pt>
                <c:pt idx="18">
                  <c:v>453.18578571428577</c:v>
                </c:pt>
                <c:pt idx="19">
                  <c:v>436.89225652173911</c:v>
                </c:pt>
                <c:pt idx="20">
                  <c:v>448.69092727272732</c:v>
                </c:pt>
                <c:pt idx="21">
                  <c:v>451.00958095238082</c:v>
                </c:pt>
                <c:pt idx="22">
                  <c:v>477.31369545454561</c:v>
                </c:pt>
                <c:pt idx="23">
                  <c:v>489.65917272727279</c:v>
                </c:pt>
                <c:pt idx="24">
                  <c:v>478.25459090909084</c:v>
                </c:pt>
                <c:pt idx="25">
                  <c:v>460.36007499999994</c:v>
                </c:pt>
                <c:pt idx="26">
                  <c:v>470.50439565217386</c:v>
                </c:pt>
                <c:pt idx="27">
                  <c:v>480.58504499999998</c:v>
                </c:pt>
                <c:pt idx="28">
                  <c:v>493.87398260869571</c:v>
                </c:pt>
                <c:pt idx="29">
                  <c:v>487.51369090909088</c:v>
                </c:pt>
                <c:pt idx="30">
                  <c:v>480.54766666666666</c:v>
                </c:pt>
                <c:pt idx="31">
                  <c:v>485.26528260869577</c:v>
                </c:pt>
                <c:pt idx="32">
                  <c:v>494.55723333333333</c:v>
                </c:pt>
                <c:pt idx="33">
                  <c:v>504.13189999999992</c:v>
                </c:pt>
                <c:pt idx="34">
                  <c:v>503.3591545454546</c:v>
                </c:pt>
                <c:pt idx="35">
                  <c:v>533.64769999999987</c:v>
                </c:pt>
                <c:pt idx="36">
                  <c:v>546.63924347826082</c:v>
                </c:pt>
                <c:pt idx="37">
                  <c:v>537.28010999999992</c:v>
                </c:pt>
                <c:pt idx="38">
                  <c:v>505.62280454545458</c:v>
                </c:pt>
                <c:pt idx="39">
                  <c:v>524.39058095238101</c:v>
                </c:pt>
                <c:pt idx="40">
                  <c:v>543.31747391304339</c:v>
                </c:pt>
                <c:pt idx="41">
                  <c:v>530.77152380952384</c:v>
                </c:pt>
                <c:pt idx="42">
                  <c:v>506.34651818181823</c:v>
                </c:pt>
                <c:pt idx="43">
                  <c:v>473.92616956521732</c:v>
                </c:pt>
                <c:pt idx="44">
                  <c:v>465.84005500000001</c:v>
                </c:pt>
                <c:pt idx="45">
                  <c:v>451.06961304347817</c:v>
                </c:pt>
                <c:pt idx="46">
                  <c:v>334.21817727272725</c:v>
                </c:pt>
                <c:pt idx="47">
                  <c:v>314.91900476190483</c:v>
                </c:pt>
                <c:pt idx="48">
                  <c:v>272.83909565217391</c:v>
                </c:pt>
                <c:pt idx="49">
                  <c:v>259.89521428571436</c:v>
                </c:pt>
                <c:pt idx="50">
                  <c:v>214.37138571428568</c:v>
                </c:pt>
                <c:pt idx="51">
                  <c:v>244.88178181818176</c:v>
                </c:pt>
                <c:pt idx="52">
                  <c:v>232.04092727272726</c:v>
                </c:pt>
                <c:pt idx="53">
                  <c:v>197.03337619047622</c:v>
                </c:pt>
                <c:pt idx="54">
                  <c:v>176.90004782608702</c:v>
                </c:pt>
                <c:pt idx="55">
                  <c:v>184.53814761904761</c:v>
                </c:pt>
                <c:pt idx="56">
                  <c:v>185.74096363636366</c:v>
                </c:pt>
                <c:pt idx="57">
                  <c:v>153.01747826086958</c:v>
                </c:pt>
                <c:pt idx="58">
                  <c:v>90.905065000000008</c:v>
                </c:pt>
                <c:pt idx="59">
                  <c:v>73.360873913043477</c:v>
                </c:pt>
                <c:pt idx="60">
                  <c:v>49.045454545454547</c:v>
                </c:pt>
                <c:pt idx="61">
                  <c:v>30.635000000000009</c:v>
                </c:pt>
                <c:pt idx="62">
                  <c:v>20.72727272727273</c:v>
                </c:pt>
                <c:pt idx="63">
                  <c:v>31.781818181818185</c:v>
                </c:pt>
                <c:pt idx="64">
                  <c:v>36.261904761904773</c:v>
                </c:pt>
                <c:pt idx="65">
                  <c:v>32.718181818181819</c:v>
                </c:pt>
                <c:pt idx="66">
                  <c:v>28.678260869565225</c:v>
                </c:pt>
                <c:pt idx="67">
                  <c:v>42.047619047619044</c:v>
                </c:pt>
                <c:pt idx="68">
                  <c:v>45.595454545454544</c:v>
                </c:pt>
                <c:pt idx="69">
                  <c:v>45.263636363636358</c:v>
                </c:pt>
                <c:pt idx="70">
                  <c:v>41.395238095238106</c:v>
                </c:pt>
                <c:pt idx="71">
                  <c:v>36.278260869565223</c:v>
                </c:pt>
                <c:pt idx="72">
                  <c:v>34.180952380952384</c:v>
                </c:pt>
                <c:pt idx="73">
                  <c:v>33.120000000000005</c:v>
                </c:pt>
                <c:pt idx="74">
                  <c:v>39.017391304347825</c:v>
                </c:pt>
                <c:pt idx="75">
                  <c:v>45.76818181818183</c:v>
                </c:pt>
                <c:pt idx="76">
                  <c:v>39.842857142857142</c:v>
                </c:pt>
                <c:pt idx="77">
                  <c:v>38.827272727272721</c:v>
                </c:pt>
                <c:pt idx="78">
                  <c:v>40.172727272727279</c:v>
                </c:pt>
                <c:pt idx="79">
                  <c:v>38.799545454545459</c:v>
                </c:pt>
                <c:pt idx="80">
                  <c:v>39.047272727272734</c:v>
                </c:pt>
                <c:pt idx="81">
                  <c:v>41.342857142857149</c:v>
                </c:pt>
                <c:pt idx="82">
                  <c:v>42.505454545454533</c:v>
                </c:pt>
                <c:pt idx="83">
                  <c:v>46.549565217391297</c:v>
                </c:pt>
                <c:pt idx="84">
                  <c:v>49.047619047619058</c:v>
                </c:pt>
                <c:pt idx="85">
                  <c:v>48.305</c:v>
                </c:pt>
                <c:pt idx="86">
                  <c:v>45.009782608695652</c:v>
                </c:pt>
                <c:pt idx="87">
                  <c:v>45.166666666666671</c:v>
                </c:pt>
                <c:pt idx="88">
                  <c:v>42.325454545454548</c:v>
                </c:pt>
                <c:pt idx="89">
                  <c:v>39.036363636363632</c:v>
                </c:pt>
                <c:pt idx="90">
                  <c:v>40.005000000000003</c:v>
                </c:pt>
                <c:pt idx="91">
                  <c:v>30.870434782608704</c:v>
                </c:pt>
                <c:pt idx="92">
                  <c:v>27.201136363636362</c:v>
                </c:pt>
                <c:pt idx="93">
                  <c:v>28.74190476190476</c:v>
                </c:pt>
                <c:pt idx="94">
                  <c:v>27.378181818181819</c:v>
                </c:pt>
                <c:pt idx="95">
                  <c:v>27.215681818181814</c:v>
                </c:pt>
                <c:pt idx="96">
                  <c:v>29.610227272727276</c:v>
                </c:pt>
                <c:pt idx="97">
                  <c:v>32.859761904761911</c:v>
                </c:pt>
                <c:pt idx="98">
                  <c:v>35.717954545454539</c:v>
                </c:pt>
                <c:pt idx="99">
                  <c:v>34.284999999999997</c:v>
                </c:pt>
                <c:pt idx="100">
                  <c:v>28.632173913043481</c:v>
                </c:pt>
                <c:pt idx="101">
                  <c:v>27.184761904761906</c:v>
                </c:pt>
                <c:pt idx="102">
                  <c:v>26.532727272727268</c:v>
                </c:pt>
                <c:pt idx="103">
                  <c:v>29.021086956521746</c:v>
                </c:pt>
                <c:pt idx="104">
                  <c:v>32.668000000000006</c:v>
                </c:pt>
                <c:pt idx="105">
                  <c:v>36.044347826086955</c:v>
                </c:pt>
                <c:pt idx="106">
                  <c:v>36.010909090909095</c:v>
                </c:pt>
                <c:pt idx="107">
                  <c:v>38.099523809523802</c:v>
                </c:pt>
                <c:pt idx="108">
                  <c:v>42.03129565217391</c:v>
                </c:pt>
                <c:pt idx="109">
                  <c:v>42.983999999999995</c:v>
                </c:pt>
                <c:pt idx="110">
                  <c:v>45.332857142857151</c:v>
                </c:pt>
                <c:pt idx="111">
                  <c:v>45.089545454545458</c:v>
                </c:pt>
                <c:pt idx="112">
                  <c:v>49.964347826086957</c:v>
                </c:pt>
                <c:pt idx="113">
                  <c:v>49.322500000000005</c:v>
                </c:pt>
                <c:pt idx="114">
                  <c:v>50.845652173913052</c:v>
                </c:pt>
                <c:pt idx="115">
                  <c:v>50.517272727272733</c:v>
                </c:pt>
                <c:pt idx="116">
                  <c:v>50.034761904761915</c:v>
                </c:pt>
                <c:pt idx="117">
                  <c:v>49.562608695652173</c:v>
                </c:pt>
                <c:pt idx="118">
                  <c:v>50.720952380952376</c:v>
                </c:pt>
                <c:pt idx="119">
                  <c:v>51.787727272727267</c:v>
                </c:pt>
                <c:pt idx="120">
                  <c:v>52.013913043478261</c:v>
                </c:pt>
                <c:pt idx="121">
                  <c:v>48.629500000000007</c:v>
                </c:pt>
                <c:pt idx="122">
                  <c:v>48.728571428571435</c:v>
                </c:pt>
                <c:pt idx="123">
                  <c:v>47.607272727272736</c:v>
                </c:pt>
                <c:pt idx="124">
                  <c:v>47.102727272727272</c:v>
                </c:pt>
                <c:pt idx="125">
                  <c:v>48.018571428571427</c:v>
                </c:pt>
                <c:pt idx="126">
                  <c:v>48.639473684210529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AD-4FB7-8060-B2570118755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prices'!$X$2:$X$128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AD-4FB7-8060-B2570118755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prices'!$Y$2:$Y$128</c:f>
              <c:numCache>
                <c:formatCode>General</c:formatCode>
                <c:ptCount val="127"/>
                <c:pt idx="0">
                  <c:v>113.69772727272729</c:v>
                </c:pt>
                <c:pt idx="1">
                  <c:v>115.897685</c:v>
                </c:pt>
                <c:pt idx="2">
                  <c:v>117.29769130434781</c:v>
                </c:pt>
                <c:pt idx="3">
                  <c:v>117.05678181818183</c:v>
                </c:pt>
                <c:pt idx="4">
                  <c:v>107.7695761904762</c:v>
                </c:pt>
                <c:pt idx="5">
                  <c:v>108.53181818181815</c:v>
                </c:pt>
                <c:pt idx="6">
                  <c:v>112.10909090909091</c:v>
                </c:pt>
                <c:pt idx="7">
                  <c:v>114.79545454545455</c:v>
                </c:pt>
                <c:pt idx="8">
                  <c:v>114.24545454545456</c:v>
                </c:pt>
                <c:pt idx="9">
                  <c:v>114.63809523809526</c:v>
                </c:pt>
                <c:pt idx="10">
                  <c:v>115.9909090909091</c:v>
                </c:pt>
                <c:pt idx="11">
                  <c:v>120.55217391304349</c:v>
                </c:pt>
                <c:pt idx="12">
                  <c:v>123.72380952380954</c:v>
                </c:pt>
                <c:pt idx="13">
                  <c:v>124.57000000000002</c:v>
                </c:pt>
                <c:pt idx="14">
                  <c:v>122.38260869565222</c:v>
                </c:pt>
                <c:pt idx="15">
                  <c:v>128.58095238095237</c:v>
                </c:pt>
                <c:pt idx="16">
                  <c:v>125.03181818181817</c:v>
                </c:pt>
                <c:pt idx="17">
                  <c:v>129.30454545454543</c:v>
                </c:pt>
                <c:pt idx="18">
                  <c:v>129.25714285714284</c:v>
                </c:pt>
                <c:pt idx="19">
                  <c:v>129.1260869565217</c:v>
                </c:pt>
                <c:pt idx="20">
                  <c:v>131.86363636363637</c:v>
                </c:pt>
                <c:pt idx="21">
                  <c:v>131.14761904761903</c:v>
                </c:pt>
                <c:pt idx="22">
                  <c:v>130.65454545454543</c:v>
                </c:pt>
                <c:pt idx="23">
                  <c:v>133.41363636363639</c:v>
                </c:pt>
                <c:pt idx="24">
                  <c:v>134.71363636363637</c:v>
                </c:pt>
                <c:pt idx="25">
                  <c:v>132.37500000000003</c:v>
                </c:pt>
                <c:pt idx="26">
                  <c:v>136.34347826086955</c:v>
                </c:pt>
                <c:pt idx="27">
                  <c:v>136.57499999999999</c:v>
                </c:pt>
                <c:pt idx="28">
                  <c:v>132.49565217391304</c:v>
                </c:pt>
                <c:pt idx="29">
                  <c:v>130.82727272727269</c:v>
                </c:pt>
                <c:pt idx="30">
                  <c:v>135.13333333333335</c:v>
                </c:pt>
                <c:pt idx="31">
                  <c:v>135.51304347826087</c:v>
                </c:pt>
                <c:pt idx="32">
                  <c:v>139.58095238095237</c:v>
                </c:pt>
                <c:pt idx="33">
                  <c:v>148.40909090909091</c:v>
                </c:pt>
                <c:pt idx="34">
                  <c:v>152.7045454545455</c:v>
                </c:pt>
                <c:pt idx="35">
                  <c:v>153.27619047619049</c:v>
                </c:pt>
                <c:pt idx="36">
                  <c:v>152.73478260869567</c:v>
                </c:pt>
                <c:pt idx="37">
                  <c:v>154.33749999999998</c:v>
                </c:pt>
                <c:pt idx="38">
                  <c:v>152.35227272727275</c:v>
                </c:pt>
                <c:pt idx="39">
                  <c:v>153.3719047619048</c:v>
                </c:pt>
                <c:pt idx="40">
                  <c:v>146.03869565217394</c:v>
                </c:pt>
                <c:pt idx="41">
                  <c:v>142.62857142857143</c:v>
                </c:pt>
                <c:pt idx="42">
                  <c:v>135.70954545454549</c:v>
                </c:pt>
                <c:pt idx="43">
                  <c:v>124.01956521739133</c:v>
                </c:pt>
                <c:pt idx="44">
                  <c:v>124.52550000000001</c:v>
                </c:pt>
                <c:pt idx="45">
                  <c:v>126.87304347826091</c:v>
                </c:pt>
                <c:pt idx="46">
                  <c:v>125.4259090909091</c:v>
                </c:pt>
                <c:pt idx="47">
                  <c:v>127.60809523809526</c:v>
                </c:pt>
                <c:pt idx="48">
                  <c:v>125.43347826086958</c:v>
                </c:pt>
                <c:pt idx="49">
                  <c:v>135.36190476190475</c:v>
                </c:pt>
                <c:pt idx="50">
                  <c:v>134.81761904761905</c:v>
                </c:pt>
                <c:pt idx="51">
                  <c:v>135.71045454545458</c:v>
                </c:pt>
                <c:pt idx="52">
                  <c:v>126.81818181818181</c:v>
                </c:pt>
                <c:pt idx="53">
                  <c:v>120.17476190476188</c:v>
                </c:pt>
                <c:pt idx="54">
                  <c:v>115.69521739130438</c:v>
                </c:pt>
                <c:pt idx="55">
                  <c:v>123.37999999999998</c:v>
                </c:pt>
                <c:pt idx="56">
                  <c:v>124.33363636363637</c:v>
                </c:pt>
                <c:pt idx="57">
                  <c:v>107.96826086956521</c:v>
                </c:pt>
                <c:pt idx="58">
                  <c:v>100.14400000000001</c:v>
                </c:pt>
                <c:pt idx="59">
                  <c:v>97.843260869565214</c:v>
                </c:pt>
                <c:pt idx="60">
                  <c:v>96.893863636363633</c:v>
                </c:pt>
                <c:pt idx="61">
                  <c:v>90.506</c:v>
                </c:pt>
                <c:pt idx="62">
                  <c:v>78.270909090909086</c:v>
                </c:pt>
                <c:pt idx="63">
                  <c:v>87.959772727272721</c:v>
                </c:pt>
                <c:pt idx="64">
                  <c:v>86.601666666666659</c:v>
                </c:pt>
                <c:pt idx="65">
                  <c:v>83.916818181818201</c:v>
                </c:pt>
                <c:pt idx="66">
                  <c:v>81.219782608695652</c:v>
                </c:pt>
                <c:pt idx="67">
                  <c:v>86.749047619047616</c:v>
                </c:pt>
                <c:pt idx="68">
                  <c:v>93.848181818181828</c:v>
                </c:pt>
                <c:pt idx="69">
                  <c:v>95.334999999999994</c:v>
                </c:pt>
                <c:pt idx="70">
                  <c:v>96.081904761904781</c:v>
                </c:pt>
                <c:pt idx="71">
                  <c:v>97.457391304347851</c:v>
                </c:pt>
                <c:pt idx="72">
                  <c:v>98.936190476190475</c:v>
                </c:pt>
                <c:pt idx="73">
                  <c:v>98.316000000000003</c:v>
                </c:pt>
                <c:pt idx="74">
                  <c:v>101.23347826086957</c:v>
                </c:pt>
                <c:pt idx="75">
                  <c:v>103.71727272727274</c:v>
                </c:pt>
                <c:pt idx="76">
                  <c:v>94.074761904761928</c:v>
                </c:pt>
                <c:pt idx="77">
                  <c:v>93.146363636363645</c:v>
                </c:pt>
                <c:pt idx="78">
                  <c:v>95.219545454545468</c:v>
                </c:pt>
                <c:pt idx="79">
                  <c:v>94.080454545454529</c:v>
                </c:pt>
                <c:pt idx="80">
                  <c:v>96.906818181818196</c:v>
                </c:pt>
                <c:pt idx="81">
                  <c:v>100.14142857142856</c:v>
                </c:pt>
                <c:pt idx="82">
                  <c:v>99.047272727272741</c:v>
                </c:pt>
                <c:pt idx="83">
                  <c:v>96.241304347826073</c:v>
                </c:pt>
                <c:pt idx="84">
                  <c:v>97.702380952380949</c:v>
                </c:pt>
                <c:pt idx="85">
                  <c:v>100.39900000000003</c:v>
                </c:pt>
                <c:pt idx="86">
                  <c:v>100.77347826086957</c:v>
                </c:pt>
                <c:pt idx="87">
                  <c:v>102.1157142857143</c:v>
                </c:pt>
                <c:pt idx="88">
                  <c:v>97.461818181818174</c:v>
                </c:pt>
                <c:pt idx="89">
                  <c:v>97.736363636363635</c:v>
                </c:pt>
                <c:pt idx="90">
                  <c:v>96.556666666666672</c:v>
                </c:pt>
                <c:pt idx="91">
                  <c:v>91.183043478260871</c:v>
                </c:pt>
                <c:pt idx="92">
                  <c:v>91.247727272727261</c:v>
                </c:pt>
                <c:pt idx="93">
                  <c:v>88.677142857142854</c:v>
                </c:pt>
                <c:pt idx="94">
                  <c:v>86.049999999999983</c:v>
                </c:pt>
                <c:pt idx="95">
                  <c:v>87.918636363636367</c:v>
                </c:pt>
                <c:pt idx="96">
                  <c:v>89.385909090909109</c:v>
                </c:pt>
                <c:pt idx="97">
                  <c:v>90.651428571428596</c:v>
                </c:pt>
                <c:pt idx="98">
                  <c:v>92.533181818181816</c:v>
                </c:pt>
                <c:pt idx="99">
                  <c:v>91.61333333333333</c:v>
                </c:pt>
                <c:pt idx="100">
                  <c:v>85.174782608695651</c:v>
                </c:pt>
                <c:pt idx="101">
                  <c:v>85.036190476190484</c:v>
                </c:pt>
                <c:pt idx="102">
                  <c:v>87.628636363636375</c:v>
                </c:pt>
                <c:pt idx="103">
                  <c:v>88.803478260869554</c:v>
                </c:pt>
                <c:pt idx="104">
                  <c:v>88.084000000000003</c:v>
                </c:pt>
                <c:pt idx="105">
                  <c:v>87.288695652173914</c:v>
                </c:pt>
                <c:pt idx="106">
                  <c:v>86.939545454545453</c:v>
                </c:pt>
                <c:pt idx="107">
                  <c:v>87.933333333333323</c:v>
                </c:pt>
                <c:pt idx="108">
                  <c:v>89.407391304347826</c:v>
                </c:pt>
                <c:pt idx="109">
                  <c:v>89.4345</c:v>
                </c:pt>
                <c:pt idx="110">
                  <c:v>90.859523809523807</c:v>
                </c:pt>
                <c:pt idx="111">
                  <c:v>90.297272727272741</c:v>
                </c:pt>
                <c:pt idx="112">
                  <c:v>91.301304347826104</c:v>
                </c:pt>
                <c:pt idx="113">
                  <c:v>84.975499999999997</c:v>
                </c:pt>
                <c:pt idx="114">
                  <c:v>86.355652173913043</c:v>
                </c:pt>
                <c:pt idx="115">
                  <c:v>85.677272727272722</c:v>
                </c:pt>
                <c:pt idx="116">
                  <c:v>84.345238095238088</c:v>
                </c:pt>
                <c:pt idx="117">
                  <c:v>87.715652173913043</c:v>
                </c:pt>
                <c:pt idx="118">
                  <c:v>89.954761904761909</c:v>
                </c:pt>
                <c:pt idx="119">
                  <c:v>88.467727272727274</c:v>
                </c:pt>
                <c:pt idx="120">
                  <c:v>87.689130434782598</c:v>
                </c:pt>
                <c:pt idx="121">
                  <c:v>85.600999999999999</c:v>
                </c:pt>
                <c:pt idx="122">
                  <c:v>86.103809523809531</c:v>
                </c:pt>
                <c:pt idx="123">
                  <c:v>87.564545454545453</c:v>
                </c:pt>
                <c:pt idx="124">
                  <c:v>88.77272727272728</c:v>
                </c:pt>
                <c:pt idx="125">
                  <c:v>90.470000000000013</c:v>
                </c:pt>
                <c:pt idx="126">
                  <c:v>92.219473684210541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AD-4FB7-8060-B2570118755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prices'!$Z$2:$Z$128</c:f>
              <c:numCache>
                <c:formatCode>General</c:formatCode>
                <c:ptCount val="127"/>
                <c:pt idx="0">
                  <c:v>16.324668181818183</c:v>
                </c:pt>
                <c:pt idx="1">
                  <c:v>17.363140000000005</c:v>
                </c:pt>
                <c:pt idx="2">
                  <c:v>19.31213043478261</c:v>
                </c:pt>
                <c:pt idx="3">
                  <c:v>19.962904545454549</c:v>
                </c:pt>
                <c:pt idx="4">
                  <c:v>19.857499999999998</c:v>
                </c:pt>
                <c:pt idx="5">
                  <c:v>19.749818181818181</c:v>
                </c:pt>
                <c:pt idx="6">
                  <c:v>20.652404545454548</c:v>
                </c:pt>
                <c:pt idx="7">
                  <c:v>21.229213636363635</c:v>
                </c:pt>
                <c:pt idx="8">
                  <c:v>22.20878636363636</c:v>
                </c:pt>
                <c:pt idx="9">
                  <c:v>23.012142857142862</c:v>
                </c:pt>
                <c:pt idx="10">
                  <c:v>22.578636363636363</c:v>
                </c:pt>
                <c:pt idx="11">
                  <c:v>23.803343478260874</c:v>
                </c:pt>
                <c:pt idx="12">
                  <c:v>25.689304761904765</c:v>
                </c:pt>
                <c:pt idx="13">
                  <c:v>27.597190000000001</c:v>
                </c:pt>
                <c:pt idx="14">
                  <c:v>27.586478260869562</c:v>
                </c:pt>
                <c:pt idx="15">
                  <c:v>27.804838095238097</c:v>
                </c:pt>
                <c:pt idx="16">
                  <c:v>29.734068181818177</c:v>
                </c:pt>
                <c:pt idx="17">
                  <c:v>31.818163636363636</c:v>
                </c:pt>
                <c:pt idx="18">
                  <c:v>33.5214761904762</c:v>
                </c:pt>
                <c:pt idx="19">
                  <c:v>34.40571739130435</c:v>
                </c:pt>
                <c:pt idx="20">
                  <c:v>35.176372727272728</c:v>
                </c:pt>
                <c:pt idx="21">
                  <c:v>32.732552380952377</c:v>
                </c:pt>
                <c:pt idx="22">
                  <c:v>32.361500000000007</c:v>
                </c:pt>
                <c:pt idx="23">
                  <c:v>34.93314545454546</c:v>
                </c:pt>
                <c:pt idx="24">
                  <c:v>36.644609090909093</c:v>
                </c:pt>
                <c:pt idx="25">
                  <c:v>37.26426</c:v>
                </c:pt>
                <c:pt idx="26">
                  <c:v>38.890239130434779</c:v>
                </c:pt>
                <c:pt idx="27">
                  <c:v>39.436249999999994</c:v>
                </c:pt>
                <c:pt idx="28">
                  <c:v>38.908695652173911</c:v>
                </c:pt>
                <c:pt idx="29">
                  <c:v>38.288636363636364</c:v>
                </c:pt>
                <c:pt idx="30">
                  <c:v>39.182142857142857</c:v>
                </c:pt>
                <c:pt idx="31">
                  <c:v>40.969565217391306</c:v>
                </c:pt>
                <c:pt idx="32">
                  <c:v>42.673809523809531</c:v>
                </c:pt>
                <c:pt idx="33">
                  <c:v>44.160227272727269</c:v>
                </c:pt>
                <c:pt idx="34">
                  <c:v>45.94204545454545</c:v>
                </c:pt>
                <c:pt idx="35">
                  <c:v>48.870238095238101</c:v>
                </c:pt>
                <c:pt idx="36">
                  <c:v>49.994565217391312</c:v>
                </c:pt>
                <c:pt idx="37">
                  <c:v>53.967750000000002</c:v>
                </c:pt>
                <c:pt idx="38">
                  <c:v>54.662045454545471</c:v>
                </c:pt>
                <c:pt idx="39">
                  <c:v>58.631190476190469</c:v>
                </c:pt>
                <c:pt idx="40">
                  <c:v>59.44108695652173</c:v>
                </c:pt>
                <c:pt idx="41">
                  <c:v>55.783809523809524</c:v>
                </c:pt>
                <c:pt idx="42">
                  <c:v>55.139545454545448</c:v>
                </c:pt>
                <c:pt idx="43">
                  <c:v>50.177826086956522</c:v>
                </c:pt>
                <c:pt idx="44">
                  <c:v>52.133500000000005</c:v>
                </c:pt>
                <c:pt idx="45">
                  <c:v>54.156086956521747</c:v>
                </c:pt>
                <c:pt idx="46">
                  <c:v>54.771818181818183</c:v>
                </c:pt>
                <c:pt idx="47">
                  <c:v>52.86142857142859</c:v>
                </c:pt>
                <c:pt idx="48">
                  <c:v>45.46434782608695</c:v>
                </c:pt>
                <c:pt idx="49">
                  <c:v>45.657142857142858</c:v>
                </c:pt>
                <c:pt idx="50">
                  <c:v>44.298095238095236</c:v>
                </c:pt>
                <c:pt idx="51">
                  <c:v>47.380000000000017</c:v>
                </c:pt>
                <c:pt idx="52">
                  <c:v>48.494090909090907</c:v>
                </c:pt>
                <c:pt idx="53">
                  <c:v>42.451904761904764</c:v>
                </c:pt>
                <c:pt idx="54">
                  <c:v>36.531739130434786</c:v>
                </c:pt>
                <c:pt idx="55">
                  <c:v>37.541428571428568</c:v>
                </c:pt>
                <c:pt idx="56">
                  <c:v>35.159090909090907</c:v>
                </c:pt>
                <c:pt idx="57">
                  <c:v>27.364347826086956</c:v>
                </c:pt>
                <c:pt idx="58">
                  <c:v>28.445</c:v>
                </c:pt>
                <c:pt idx="59">
                  <c:v>29.546304347826094</c:v>
                </c:pt>
                <c:pt idx="60">
                  <c:v>28.956363636363641</c:v>
                </c:pt>
                <c:pt idx="61">
                  <c:v>27.710249999999995</c:v>
                </c:pt>
                <c:pt idx="62">
                  <c:v>27.804772727272734</c:v>
                </c:pt>
                <c:pt idx="63">
                  <c:v>31.645000000000007</c:v>
                </c:pt>
                <c:pt idx="64">
                  <c:v>34.556904761904754</c:v>
                </c:pt>
                <c:pt idx="65">
                  <c:v>32.799772727272732</c:v>
                </c:pt>
                <c:pt idx="66">
                  <c:v>32.826521739130435</c:v>
                </c:pt>
                <c:pt idx="67">
                  <c:v>36.442142857142862</c:v>
                </c:pt>
                <c:pt idx="68">
                  <c:v>38.929545454545455</c:v>
                </c:pt>
                <c:pt idx="69">
                  <c:v>38.214318181818179</c:v>
                </c:pt>
                <c:pt idx="70">
                  <c:v>37.841190476190484</c:v>
                </c:pt>
                <c:pt idx="71">
                  <c:v>39.360434782608699</c:v>
                </c:pt>
                <c:pt idx="72">
                  <c:v>40.216904761904765</c:v>
                </c:pt>
                <c:pt idx="73">
                  <c:v>38.378250000000001</c:v>
                </c:pt>
                <c:pt idx="74">
                  <c:v>42.395652173913042</c:v>
                </c:pt>
                <c:pt idx="75">
                  <c:v>43.747500000000002</c:v>
                </c:pt>
                <c:pt idx="76">
                  <c:v>37.6447619047619</c:v>
                </c:pt>
                <c:pt idx="77">
                  <c:v>37.204090909090915</c:v>
                </c:pt>
                <c:pt idx="78">
                  <c:v>35.787954545454546</c:v>
                </c:pt>
                <c:pt idx="79">
                  <c:v>36.089090909090913</c:v>
                </c:pt>
                <c:pt idx="80">
                  <c:v>37.017954545454558</c:v>
                </c:pt>
                <c:pt idx="81">
                  <c:v>38.43452380952381</c:v>
                </c:pt>
                <c:pt idx="82">
                  <c:v>39.387727272727268</c:v>
                </c:pt>
                <c:pt idx="83">
                  <c:v>40.130652173913049</c:v>
                </c:pt>
                <c:pt idx="84">
                  <c:v>41.59690476190476</c:v>
                </c:pt>
                <c:pt idx="85">
                  <c:v>43.3155</c:v>
                </c:pt>
                <c:pt idx="86">
                  <c:v>42.904565217391308</c:v>
                </c:pt>
                <c:pt idx="87">
                  <c:v>43.697857142857146</c:v>
                </c:pt>
                <c:pt idx="88">
                  <c:v>43.944545454545448</c:v>
                </c:pt>
                <c:pt idx="89">
                  <c:v>42.564090909090915</c:v>
                </c:pt>
                <c:pt idx="90">
                  <c:v>41.449047619047619</c:v>
                </c:pt>
                <c:pt idx="91">
                  <c:v>35.254565217391303</c:v>
                </c:pt>
                <c:pt idx="92">
                  <c:v>32.884999999999998</c:v>
                </c:pt>
                <c:pt idx="93">
                  <c:v>34.508095238095244</c:v>
                </c:pt>
                <c:pt idx="94">
                  <c:v>32.080227272727278</c:v>
                </c:pt>
                <c:pt idx="95">
                  <c:v>32.63159090909091</c:v>
                </c:pt>
                <c:pt idx="96">
                  <c:v>35.510227272727271</c:v>
                </c:pt>
                <c:pt idx="97">
                  <c:v>37.955714285714294</c:v>
                </c:pt>
                <c:pt idx="98">
                  <c:v>39.424772727272732</c:v>
                </c:pt>
                <c:pt idx="99">
                  <c:v>35.595714285714287</c:v>
                </c:pt>
                <c:pt idx="100">
                  <c:v>33.7663043478261</c:v>
                </c:pt>
                <c:pt idx="101">
                  <c:v>33.695952380952384</c:v>
                </c:pt>
                <c:pt idx="102">
                  <c:v>35.236590909090914</c:v>
                </c:pt>
                <c:pt idx="103">
                  <c:v>34.706739130434791</c:v>
                </c:pt>
                <c:pt idx="104">
                  <c:v>35.205250000000007</c:v>
                </c:pt>
                <c:pt idx="105">
                  <c:v>34.123695652173915</c:v>
                </c:pt>
                <c:pt idx="106">
                  <c:v>33.274318181818188</c:v>
                </c:pt>
                <c:pt idx="107">
                  <c:v>35.430714285714295</c:v>
                </c:pt>
                <c:pt idx="108">
                  <c:v>37.418913043478263</c:v>
                </c:pt>
                <c:pt idx="109">
                  <c:v>35.631750000000011</c:v>
                </c:pt>
                <c:pt idx="110">
                  <c:v>35.769523809523811</c:v>
                </c:pt>
                <c:pt idx="111">
                  <c:v>35.467500000000001</c:v>
                </c:pt>
                <c:pt idx="112">
                  <c:v>37.993260869565219</c:v>
                </c:pt>
                <c:pt idx="113">
                  <c:v>38.61</c:v>
                </c:pt>
                <c:pt idx="114">
                  <c:v>39.589565217391318</c:v>
                </c:pt>
                <c:pt idx="115">
                  <c:v>40.578181818181825</c:v>
                </c:pt>
                <c:pt idx="116">
                  <c:v>41.905000000000008</c:v>
                </c:pt>
                <c:pt idx="117">
                  <c:v>45.868913043478258</c:v>
                </c:pt>
                <c:pt idx="118">
                  <c:v>46.975714285714297</c:v>
                </c:pt>
                <c:pt idx="119">
                  <c:v>46.198636363636368</c:v>
                </c:pt>
                <c:pt idx="120">
                  <c:v>48.364782608695656</c:v>
                </c:pt>
                <c:pt idx="121">
                  <c:v>51.842500000000008</c:v>
                </c:pt>
                <c:pt idx="122">
                  <c:v>53.454761904761916</c:v>
                </c:pt>
                <c:pt idx="123">
                  <c:v>54.06636363636364</c:v>
                </c:pt>
                <c:pt idx="124">
                  <c:v>54.092272727272729</c:v>
                </c:pt>
                <c:pt idx="125">
                  <c:v>55.655714285714282</c:v>
                </c:pt>
                <c:pt idx="126">
                  <c:v>52.812105263157896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AD-4FB7-8060-B2570118755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prices'!$AA$2:$AA$128</c:f>
              <c:numCache>
                <c:formatCode>General</c:formatCode>
                <c:ptCount val="127"/>
                <c:pt idx="0">
                  <c:v>16.324668181818183</c:v>
                </c:pt>
                <c:pt idx="1">
                  <c:v>17.363140000000005</c:v>
                </c:pt>
                <c:pt idx="2">
                  <c:v>19.31213043478261</c:v>
                </c:pt>
                <c:pt idx="3">
                  <c:v>19.962904545454549</c:v>
                </c:pt>
                <c:pt idx="4">
                  <c:v>19.857499999999998</c:v>
                </c:pt>
                <c:pt idx="5">
                  <c:v>19.749818181818181</c:v>
                </c:pt>
                <c:pt idx="6">
                  <c:v>20.652404545454548</c:v>
                </c:pt>
                <c:pt idx="7">
                  <c:v>21.229213636363635</c:v>
                </c:pt>
                <c:pt idx="8">
                  <c:v>22.20878636363636</c:v>
                </c:pt>
                <c:pt idx="9">
                  <c:v>23.012142857142862</c:v>
                </c:pt>
                <c:pt idx="10">
                  <c:v>22.578636363636363</c:v>
                </c:pt>
                <c:pt idx="11">
                  <c:v>23.803343478260874</c:v>
                </c:pt>
                <c:pt idx="12">
                  <c:v>25.689304761904765</c:v>
                </c:pt>
                <c:pt idx="13">
                  <c:v>27.597190000000001</c:v>
                </c:pt>
                <c:pt idx="14">
                  <c:v>27.586478260869562</c:v>
                </c:pt>
                <c:pt idx="15">
                  <c:v>27.804838095238097</c:v>
                </c:pt>
                <c:pt idx="16">
                  <c:v>29.734068181818177</c:v>
                </c:pt>
                <c:pt idx="17">
                  <c:v>31.818163636363636</c:v>
                </c:pt>
                <c:pt idx="18">
                  <c:v>33.5214761904762</c:v>
                </c:pt>
                <c:pt idx="19">
                  <c:v>34.40571739130435</c:v>
                </c:pt>
                <c:pt idx="20">
                  <c:v>35.176372727272728</c:v>
                </c:pt>
                <c:pt idx="21">
                  <c:v>32.732552380952377</c:v>
                </c:pt>
                <c:pt idx="22">
                  <c:v>32.361500000000007</c:v>
                </c:pt>
                <c:pt idx="23">
                  <c:v>34.93314545454546</c:v>
                </c:pt>
                <c:pt idx="24">
                  <c:v>36.644609090909093</c:v>
                </c:pt>
                <c:pt idx="25">
                  <c:v>37.26426</c:v>
                </c:pt>
                <c:pt idx="26">
                  <c:v>38.890239130434779</c:v>
                </c:pt>
                <c:pt idx="27">
                  <c:v>39.436249999999994</c:v>
                </c:pt>
                <c:pt idx="28">
                  <c:v>38.908695652173911</c:v>
                </c:pt>
                <c:pt idx="29">
                  <c:v>38.288636363636364</c:v>
                </c:pt>
                <c:pt idx="30">
                  <c:v>39.182142857142857</c:v>
                </c:pt>
                <c:pt idx="31">
                  <c:v>40.969565217391306</c:v>
                </c:pt>
                <c:pt idx="32">
                  <c:v>42.673809523809531</c:v>
                </c:pt>
                <c:pt idx="33">
                  <c:v>44.160227272727269</c:v>
                </c:pt>
                <c:pt idx="34">
                  <c:v>45.94204545454545</c:v>
                </c:pt>
                <c:pt idx="35">
                  <c:v>48.870238095238101</c:v>
                </c:pt>
                <c:pt idx="36">
                  <c:v>49.994565217391312</c:v>
                </c:pt>
                <c:pt idx="37">
                  <c:v>53.967750000000002</c:v>
                </c:pt>
                <c:pt idx="38">
                  <c:v>54.662045454545471</c:v>
                </c:pt>
                <c:pt idx="39">
                  <c:v>58.631190476190469</c:v>
                </c:pt>
                <c:pt idx="40">
                  <c:v>59.44108695652173</c:v>
                </c:pt>
                <c:pt idx="41">
                  <c:v>55.783809523809524</c:v>
                </c:pt>
                <c:pt idx="42">
                  <c:v>55.139545454545448</c:v>
                </c:pt>
                <c:pt idx="43">
                  <c:v>50.177826086956522</c:v>
                </c:pt>
                <c:pt idx="44">
                  <c:v>52.133500000000005</c:v>
                </c:pt>
                <c:pt idx="45">
                  <c:v>54.156086956521747</c:v>
                </c:pt>
                <c:pt idx="46">
                  <c:v>54.771818181818183</c:v>
                </c:pt>
                <c:pt idx="47">
                  <c:v>52.86142857142859</c:v>
                </c:pt>
                <c:pt idx="48">
                  <c:v>45.46434782608695</c:v>
                </c:pt>
                <c:pt idx="49">
                  <c:v>45.657142857142858</c:v>
                </c:pt>
                <c:pt idx="50">
                  <c:v>44.298095238095236</c:v>
                </c:pt>
                <c:pt idx="51">
                  <c:v>47.380000000000017</c:v>
                </c:pt>
                <c:pt idx="52">
                  <c:v>48.494090909090907</c:v>
                </c:pt>
                <c:pt idx="53">
                  <c:v>42.451904761904764</c:v>
                </c:pt>
                <c:pt idx="54">
                  <c:v>36.531739130434786</c:v>
                </c:pt>
                <c:pt idx="55">
                  <c:v>37.541428571428568</c:v>
                </c:pt>
                <c:pt idx="56">
                  <c:v>35.159090909090907</c:v>
                </c:pt>
                <c:pt idx="57">
                  <c:v>27.364347826086956</c:v>
                </c:pt>
                <c:pt idx="58">
                  <c:v>28.445</c:v>
                </c:pt>
                <c:pt idx="59">
                  <c:v>29.546304347826094</c:v>
                </c:pt>
                <c:pt idx="60">
                  <c:v>28.956363636363641</c:v>
                </c:pt>
                <c:pt idx="61">
                  <c:v>27.710249999999995</c:v>
                </c:pt>
                <c:pt idx="62">
                  <c:v>27.804772727272734</c:v>
                </c:pt>
                <c:pt idx="63">
                  <c:v>31.645000000000007</c:v>
                </c:pt>
                <c:pt idx="64">
                  <c:v>34.556904761904754</c:v>
                </c:pt>
                <c:pt idx="65">
                  <c:v>32.799772727272732</c:v>
                </c:pt>
                <c:pt idx="66">
                  <c:v>32.826521739130435</c:v>
                </c:pt>
                <c:pt idx="67">
                  <c:v>36.442142857142862</c:v>
                </c:pt>
                <c:pt idx="68">
                  <c:v>38.929545454545455</c:v>
                </c:pt>
                <c:pt idx="69">
                  <c:v>38.214318181818179</c:v>
                </c:pt>
                <c:pt idx="70">
                  <c:v>37.841190476190484</c:v>
                </c:pt>
                <c:pt idx="71">
                  <c:v>39.360434782608699</c:v>
                </c:pt>
                <c:pt idx="72">
                  <c:v>40.216904761904765</c:v>
                </c:pt>
                <c:pt idx="73">
                  <c:v>38.378250000000001</c:v>
                </c:pt>
                <c:pt idx="74">
                  <c:v>42.395652173913042</c:v>
                </c:pt>
                <c:pt idx="75">
                  <c:v>43.747500000000002</c:v>
                </c:pt>
                <c:pt idx="76">
                  <c:v>37.6447619047619</c:v>
                </c:pt>
                <c:pt idx="77">
                  <c:v>37.204090909090915</c:v>
                </c:pt>
                <c:pt idx="78">
                  <c:v>35.787954545454546</c:v>
                </c:pt>
                <c:pt idx="79">
                  <c:v>36.089090909090913</c:v>
                </c:pt>
                <c:pt idx="80">
                  <c:v>37.017954545454558</c:v>
                </c:pt>
                <c:pt idx="81">
                  <c:v>38.43452380952381</c:v>
                </c:pt>
                <c:pt idx="82">
                  <c:v>39.387727272727268</c:v>
                </c:pt>
                <c:pt idx="83">
                  <c:v>40.130652173913049</c:v>
                </c:pt>
                <c:pt idx="84">
                  <c:v>41.59690476190476</c:v>
                </c:pt>
                <c:pt idx="85">
                  <c:v>43.3155</c:v>
                </c:pt>
                <c:pt idx="86">
                  <c:v>42.904565217391308</c:v>
                </c:pt>
                <c:pt idx="87">
                  <c:v>43.697857142857146</c:v>
                </c:pt>
                <c:pt idx="88">
                  <c:v>43.944545454545448</c:v>
                </c:pt>
                <c:pt idx="89">
                  <c:v>42.564090909090915</c:v>
                </c:pt>
                <c:pt idx="90">
                  <c:v>41.449047619047619</c:v>
                </c:pt>
                <c:pt idx="91">
                  <c:v>35.254565217391303</c:v>
                </c:pt>
                <c:pt idx="92">
                  <c:v>32.884999999999998</c:v>
                </c:pt>
                <c:pt idx="93">
                  <c:v>34.508095238095244</c:v>
                </c:pt>
                <c:pt idx="94">
                  <c:v>32.080227272727278</c:v>
                </c:pt>
                <c:pt idx="95">
                  <c:v>32.63159090909091</c:v>
                </c:pt>
                <c:pt idx="96">
                  <c:v>35.510227272727271</c:v>
                </c:pt>
                <c:pt idx="97">
                  <c:v>37.955714285714294</c:v>
                </c:pt>
                <c:pt idx="98">
                  <c:v>39.424772727272732</c:v>
                </c:pt>
                <c:pt idx="99">
                  <c:v>35.595714285714287</c:v>
                </c:pt>
                <c:pt idx="100">
                  <c:v>33.7663043478261</c:v>
                </c:pt>
                <c:pt idx="101">
                  <c:v>33.695952380952384</c:v>
                </c:pt>
                <c:pt idx="102">
                  <c:v>35.236590909090914</c:v>
                </c:pt>
                <c:pt idx="103">
                  <c:v>34.706739130434791</c:v>
                </c:pt>
                <c:pt idx="104">
                  <c:v>35.205250000000007</c:v>
                </c:pt>
                <c:pt idx="105">
                  <c:v>34.123695652173915</c:v>
                </c:pt>
                <c:pt idx="106">
                  <c:v>33.274318181818188</c:v>
                </c:pt>
                <c:pt idx="107">
                  <c:v>35.430714285714295</c:v>
                </c:pt>
                <c:pt idx="108">
                  <c:v>37.418913043478263</c:v>
                </c:pt>
                <c:pt idx="109">
                  <c:v>35.631750000000011</c:v>
                </c:pt>
                <c:pt idx="110">
                  <c:v>35.769523809523811</c:v>
                </c:pt>
                <c:pt idx="111">
                  <c:v>35.467500000000001</c:v>
                </c:pt>
                <c:pt idx="112">
                  <c:v>37.993260869565219</c:v>
                </c:pt>
                <c:pt idx="113">
                  <c:v>38.61</c:v>
                </c:pt>
                <c:pt idx="114">
                  <c:v>39.589565217391318</c:v>
                </c:pt>
                <c:pt idx="115">
                  <c:v>40.578181818181825</c:v>
                </c:pt>
                <c:pt idx="116">
                  <c:v>41.905000000000008</c:v>
                </c:pt>
                <c:pt idx="117">
                  <c:v>45.868913043478258</c:v>
                </c:pt>
                <c:pt idx="118">
                  <c:v>46.975714285714297</c:v>
                </c:pt>
                <c:pt idx="119">
                  <c:v>46.198636363636368</c:v>
                </c:pt>
                <c:pt idx="120">
                  <c:v>48.364782608695656</c:v>
                </c:pt>
                <c:pt idx="121">
                  <c:v>51.842500000000008</c:v>
                </c:pt>
                <c:pt idx="122">
                  <c:v>53.454761904761916</c:v>
                </c:pt>
                <c:pt idx="123">
                  <c:v>54.06636363636364</c:v>
                </c:pt>
                <c:pt idx="124">
                  <c:v>54.092272727272729</c:v>
                </c:pt>
                <c:pt idx="125">
                  <c:v>55.655714285714282</c:v>
                </c:pt>
                <c:pt idx="126">
                  <c:v>52.812105263157896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EAD-4FB7-8060-B2570118755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prices'!$AB$2:$AB$128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EAD-4FB7-8060-B2570118755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prices'!$AC$2:$AC$128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EAD-4FB7-8060-B2570118755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prices'!$AD$2:$AD$128</c:f>
              <c:numCache>
                <c:formatCode>General</c:formatCode>
                <c:ptCount val="127"/>
                <c:pt idx="0">
                  <c:v>44.813454545454533</c:v>
                </c:pt>
                <c:pt idx="1">
                  <c:v>44.914349999999999</c:v>
                </c:pt>
                <c:pt idx="2">
                  <c:v>43.467695652173923</c:v>
                </c:pt>
                <c:pt idx="3">
                  <c:v>42.446590909090922</c:v>
                </c:pt>
                <c:pt idx="4">
                  <c:v>42.312666666666665</c:v>
                </c:pt>
                <c:pt idx="5">
                  <c:v>42.091545454545447</c:v>
                </c:pt>
                <c:pt idx="6">
                  <c:v>40.230818181818186</c:v>
                </c:pt>
                <c:pt idx="7">
                  <c:v>37.572590909090913</c:v>
                </c:pt>
                <c:pt idx="8">
                  <c:v>39.059863636363644</c:v>
                </c:pt>
                <c:pt idx="9">
                  <c:v>39.602619047619051</c:v>
                </c:pt>
                <c:pt idx="10">
                  <c:v>43.001000000000005</c:v>
                </c:pt>
                <c:pt idx="11">
                  <c:v>45.613608695652189</c:v>
                </c:pt>
                <c:pt idx="12">
                  <c:v>46.097476190476179</c:v>
                </c:pt>
                <c:pt idx="13">
                  <c:v>48.262650000000008</c:v>
                </c:pt>
                <c:pt idx="14">
                  <c:v>50.059956521739124</c:v>
                </c:pt>
                <c:pt idx="15">
                  <c:v>49.462142857142865</c:v>
                </c:pt>
                <c:pt idx="16">
                  <c:v>47.575227272727268</c:v>
                </c:pt>
                <c:pt idx="17">
                  <c:v>48.482227272727272</c:v>
                </c:pt>
                <c:pt idx="18">
                  <c:v>50.375428571428564</c:v>
                </c:pt>
                <c:pt idx="19">
                  <c:v>51.958565217391318</c:v>
                </c:pt>
                <c:pt idx="20">
                  <c:v>54.92495454545454</c:v>
                </c:pt>
                <c:pt idx="21">
                  <c:v>54.304428571428573</c:v>
                </c:pt>
                <c:pt idx="22">
                  <c:v>59.783772727272726</c:v>
                </c:pt>
                <c:pt idx="23">
                  <c:v>64.824681818181816</c:v>
                </c:pt>
                <c:pt idx="24">
                  <c:v>69.21050000000001</c:v>
                </c:pt>
                <c:pt idx="25">
                  <c:v>72.685549999999992</c:v>
                </c:pt>
                <c:pt idx="26">
                  <c:v>70.159565217391318</c:v>
                </c:pt>
                <c:pt idx="27">
                  <c:v>72.162600000000012</c:v>
                </c:pt>
                <c:pt idx="28">
                  <c:v>70.704391304347823</c:v>
                </c:pt>
                <c:pt idx="29">
                  <c:v>64.647272727272721</c:v>
                </c:pt>
                <c:pt idx="30">
                  <c:v>64.179857142857131</c:v>
                </c:pt>
                <c:pt idx="31">
                  <c:v>65.264652173913063</c:v>
                </c:pt>
                <c:pt idx="32">
                  <c:v>68.655142857142863</c:v>
                </c:pt>
                <c:pt idx="33">
                  <c:v>72.492090909090933</c:v>
                </c:pt>
                <c:pt idx="34">
                  <c:v>76.812136363636355</c:v>
                </c:pt>
                <c:pt idx="35">
                  <c:v>79.893666666666689</c:v>
                </c:pt>
                <c:pt idx="36">
                  <c:v>83.000434782608721</c:v>
                </c:pt>
                <c:pt idx="37">
                  <c:v>86.454850000000008</c:v>
                </c:pt>
                <c:pt idx="38">
                  <c:v>83.47399999999999</c:v>
                </c:pt>
                <c:pt idx="39">
                  <c:v>87.173523809523815</c:v>
                </c:pt>
                <c:pt idx="40">
                  <c:v>89.756173913043511</c:v>
                </c:pt>
                <c:pt idx="41">
                  <c:v>86.921142857142854</c:v>
                </c:pt>
                <c:pt idx="42">
                  <c:v>82.937409090909085</c:v>
                </c:pt>
                <c:pt idx="43">
                  <c:v>77.690869565217383</c:v>
                </c:pt>
                <c:pt idx="44">
                  <c:v>75.290999999999997</c:v>
                </c:pt>
                <c:pt idx="45">
                  <c:v>76.793521739130441</c:v>
                </c:pt>
                <c:pt idx="46">
                  <c:v>65.194000000000003</c:v>
                </c:pt>
                <c:pt idx="47">
                  <c:v>66.649095238095228</c:v>
                </c:pt>
                <c:pt idx="48">
                  <c:v>59.309739130434785</c:v>
                </c:pt>
                <c:pt idx="49">
                  <c:v>54.044523809523817</c:v>
                </c:pt>
                <c:pt idx="50">
                  <c:v>48.410380952380962</c:v>
                </c:pt>
                <c:pt idx="51">
                  <c:v>53.373818181818187</c:v>
                </c:pt>
                <c:pt idx="52">
                  <c:v>53.957363636363631</c:v>
                </c:pt>
                <c:pt idx="53">
                  <c:v>47.784714285714287</c:v>
                </c:pt>
                <c:pt idx="54">
                  <c:v>44.534434782608692</c:v>
                </c:pt>
                <c:pt idx="55">
                  <c:v>50.235095238095241</c:v>
                </c:pt>
                <c:pt idx="56">
                  <c:v>49.854636363636359</c:v>
                </c:pt>
                <c:pt idx="57">
                  <c:v>44.035956521739131</c:v>
                </c:pt>
                <c:pt idx="58">
                  <c:v>32.631549999999997</c:v>
                </c:pt>
                <c:pt idx="59">
                  <c:v>28.600130434782614</c:v>
                </c:pt>
                <c:pt idx="60">
                  <c:v>27.527454545454546</c:v>
                </c:pt>
                <c:pt idx="61">
                  <c:v>28.758099999999995</c:v>
                </c:pt>
                <c:pt idx="62">
                  <c:v>29.707272727272731</c:v>
                </c:pt>
                <c:pt idx="63">
                  <c:v>38.129409090909085</c:v>
                </c:pt>
                <c:pt idx="64">
                  <c:v>44.15371428571428</c:v>
                </c:pt>
                <c:pt idx="65">
                  <c:v>46.987227272727274</c:v>
                </c:pt>
                <c:pt idx="66">
                  <c:v>47.800000000000011</c:v>
                </c:pt>
                <c:pt idx="67">
                  <c:v>51.661666666666669</c:v>
                </c:pt>
                <c:pt idx="68">
                  <c:v>53.80977272727273</c:v>
                </c:pt>
                <c:pt idx="69">
                  <c:v>56.110909090909097</c:v>
                </c:pt>
                <c:pt idx="70">
                  <c:v>53.629190476190487</c:v>
                </c:pt>
                <c:pt idx="71">
                  <c:v>50.113826086956529</c:v>
                </c:pt>
                <c:pt idx="72">
                  <c:v>49.879809523809527</c:v>
                </c:pt>
                <c:pt idx="73">
                  <c:v>45.280600000000007</c:v>
                </c:pt>
                <c:pt idx="74">
                  <c:v>51.149260869565218</c:v>
                </c:pt>
                <c:pt idx="75">
                  <c:v>51.777318181818188</c:v>
                </c:pt>
                <c:pt idx="76">
                  <c:v>44.866190476190482</c:v>
                </c:pt>
                <c:pt idx="77">
                  <c:v>42.569499999999998</c:v>
                </c:pt>
                <c:pt idx="78">
                  <c:v>42.842181818181821</c:v>
                </c:pt>
                <c:pt idx="79">
                  <c:v>45.554181818181831</c:v>
                </c:pt>
                <c:pt idx="80">
                  <c:v>43.890318181818181</c:v>
                </c:pt>
                <c:pt idx="81">
                  <c:v>40.81161904761904</c:v>
                </c:pt>
                <c:pt idx="82">
                  <c:v>39.345954545454539</c:v>
                </c:pt>
                <c:pt idx="83">
                  <c:v>37.14691304347825</c:v>
                </c:pt>
                <c:pt idx="84">
                  <c:v>40.657523809523809</c:v>
                </c:pt>
                <c:pt idx="85">
                  <c:v>42.073350000000005</c:v>
                </c:pt>
                <c:pt idx="86">
                  <c:v>38.449869565217391</c:v>
                </c:pt>
                <c:pt idx="87">
                  <c:v>38.224761904761898</c:v>
                </c:pt>
                <c:pt idx="88">
                  <c:v>35.838500000000003</c:v>
                </c:pt>
                <c:pt idx="89">
                  <c:v>32.864136363636362</c:v>
                </c:pt>
                <c:pt idx="90">
                  <c:v>29.688952380952383</c:v>
                </c:pt>
                <c:pt idx="91">
                  <c:v>22.274826086956523</c:v>
                </c:pt>
                <c:pt idx="92">
                  <c:v>21.169954545454544</c:v>
                </c:pt>
                <c:pt idx="93">
                  <c:v>23.673666666666666</c:v>
                </c:pt>
                <c:pt idx="94">
                  <c:v>21.018318181818184</c:v>
                </c:pt>
                <c:pt idx="95">
                  <c:v>21.447772727272728</c:v>
                </c:pt>
                <c:pt idx="96">
                  <c:v>22.116227272727272</c:v>
                </c:pt>
                <c:pt idx="97">
                  <c:v>23.859619047619049</c:v>
                </c:pt>
                <c:pt idx="98">
                  <c:v>24.803454545454542</c:v>
                </c:pt>
                <c:pt idx="99">
                  <c:v>23.160142857142858</c:v>
                </c:pt>
                <c:pt idx="100">
                  <c:v>18.993739130434779</c:v>
                </c:pt>
                <c:pt idx="101">
                  <c:v>17.560047619047619</c:v>
                </c:pt>
                <c:pt idx="102">
                  <c:v>16.575772727272724</c:v>
                </c:pt>
                <c:pt idx="103">
                  <c:v>17.088782608695656</c:v>
                </c:pt>
                <c:pt idx="104">
                  <c:v>19.930799999999998</c:v>
                </c:pt>
                <c:pt idx="105">
                  <c:v>20.814521739130438</c:v>
                </c:pt>
                <c:pt idx="106">
                  <c:v>21.122500000000002</c:v>
                </c:pt>
                <c:pt idx="107">
                  <c:v>22.102380952380962</c:v>
                </c:pt>
                <c:pt idx="108">
                  <c:v>24.981999999999996</c:v>
                </c:pt>
                <c:pt idx="109">
                  <c:v>25.838250000000006</c:v>
                </c:pt>
                <c:pt idx="110">
                  <c:v>24.929142857142853</c:v>
                </c:pt>
                <c:pt idx="111">
                  <c:v>25.203363636363637</c:v>
                </c:pt>
                <c:pt idx="112">
                  <c:v>28.112173913043481</c:v>
                </c:pt>
                <c:pt idx="113">
                  <c:v>26.230999999999995</c:v>
                </c:pt>
                <c:pt idx="114">
                  <c:v>26.926956521739129</c:v>
                </c:pt>
                <c:pt idx="115">
                  <c:v>28.034090909090914</c:v>
                </c:pt>
                <c:pt idx="116">
                  <c:v>28.042857142857148</c:v>
                </c:pt>
                <c:pt idx="117">
                  <c:v>28.732608695652171</c:v>
                </c:pt>
                <c:pt idx="118">
                  <c:v>26.563333333333336</c:v>
                </c:pt>
                <c:pt idx="119">
                  <c:v>26.609545454545447</c:v>
                </c:pt>
                <c:pt idx="120">
                  <c:v>28.611739130434781</c:v>
                </c:pt>
                <c:pt idx="121">
                  <c:v>27.739500000000003</c:v>
                </c:pt>
                <c:pt idx="122">
                  <c:v>27.630476190476195</c:v>
                </c:pt>
                <c:pt idx="123">
                  <c:v>28.120909090909091</c:v>
                </c:pt>
                <c:pt idx="124">
                  <c:v>26.831363636363633</c:v>
                </c:pt>
                <c:pt idx="125">
                  <c:v>26.770476190476188</c:v>
                </c:pt>
                <c:pt idx="126">
                  <c:v>25.804736842105257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EAD-4FB7-8060-B2570118755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prices'!$AE$2:$AE$128</c:f>
              <c:numCache>
                <c:formatCode>General</c:formatCode>
                <c:ptCount val="127"/>
                <c:pt idx="0">
                  <c:v>159.33630454545454</c:v>
                </c:pt>
                <c:pt idx="1">
                  <c:v>139.46999999999997</c:v>
                </c:pt>
                <c:pt idx="2">
                  <c:v>116.12608695652175</c:v>
                </c:pt>
                <c:pt idx="3">
                  <c:v>108.37272727272726</c:v>
                </c:pt>
                <c:pt idx="4">
                  <c:v>96.6</c:v>
                </c:pt>
                <c:pt idx="5">
                  <c:v>94.154545454545442</c:v>
                </c:pt>
                <c:pt idx="6">
                  <c:v>85.113181818181815</c:v>
                </c:pt>
                <c:pt idx="7">
                  <c:v>59.972727272727269</c:v>
                </c:pt>
                <c:pt idx="8">
                  <c:v>65.054545454545462</c:v>
                </c:pt>
                <c:pt idx="9">
                  <c:v>72.535714285714292</c:v>
                </c:pt>
                <c:pt idx="10">
                  <c:v>81.809090909090898</c:v>
                </c:pt>
                <c:pt idx="11">
                  <c:v>92.94782608695651</c:v>
                </c:pt>
                <c:pt idx="12">
                  <c:v>86.907142857142844</c:v>
                </c:pt>
                <c:pt idx="13">
                  <c:v>80.449999999999989</c:v>
                </c:pt>
                <c:pt idx="14">
                  <c:v>67.358695652173907</c:v>
                </c:pt>
                <c:pt idx="15">
                  <c:v>59.709523809523816</c:v>
                </c:pt>
                <c:pt idx="16">
                  <c:v>52.75</c:v>
                </c:pt>
                <c:pt idx="17">
                  <c:v>59.754545454545458</c:v>
                </c:pt>
                <c:pt idx="18">
                  <c:v>64.171428571428564</c:v>
                </c:pt>
                <c:pt idx="19">
                  <c:v>55.15652173913044</c:v>
                </c:pt>
                <c:pt idx="20">
                  <c:v>57.238636363636367</c:v>
                </c:pt>
                <c:pt idx="21">
                  <c:v>64.957142857142856</c:v>
                </c:pt>
                <c:pt idx="22">
                  <c:v>58.241363636363637</c:v>
                </c:pt>
                <c:pt idx="23">
                  <c:v>54.095409090909079</c:v>
                </c:pt>
                <c:pt idx="24">
                  <c:v>52.904545454545456</c:v>
                </c:pt>
                <c:pt idx="25">
                  <c:v>51.539999999999985</c:v>
                </c:pt>
                <c:pt idx="26">
                  <c:v>43.1</c:v>
                </c:pt>
                <c:pt idx="27">
                  <c:v>40.734999999999999</c:v>
                </c:pt>
                <c:pt idx="28">
                  <c:v>38.265217391304361</c:v>
                </c:pt>
                <c:pt idx="29">
                  <c:v>31.88636363636363</c:v>
                </c:pt>
                <c:pt idx="30">
                  <c:v>26.023809523809526</c:v>
                </c:pt>
                <c:pt idx="31">
                  <c:v>21.360869565217389</c:v>
                </c:pt>
                <c:pt idx="32">
                  <c:v>22.771428571428569</c:v>
                </c:pt>
                <c:pt idx="33">
                  <c:v>21.704545454545457</c:v>
                </c:pt>
                <c:pt idx="34">
                  <c:v>23.65909090909091</c:v>
                </c:pt>
                <c:pt idx="35">
                  <c:v>26.647619047619042</c:v>
                </c:pt>
                <c:pt idx="36">
                  <c:v>24.430434782608696</c:v>
                </c:pt>
                <c:pt idx="37">
                  <c:v>22.860000000000003</c:v>
                </c:pt>
                <c:pt idx="38">
                  <c:v>16.249999999999996</c:v>
                </c:pt>
                <c:pt idx="39">
                  <c:v>11.59047619047619</c:v>
                </c:pt>
                <c:pt idx="40">
                  <c:v>14.486956521739128</c:v>
                </c:pt>
                <c:pt idx="41">
                  <c:v>16.30952380952381</c:v>
                </c:pt>
                <c:pt idx="42">
                  <c:v>20.756818181818186</c:v>
                </c:pt>
                <c:pt idx="43">
                  <c:v>22.091260869565215</c:v>
                </c:pt>
                <c:pt idx="44">
                  <c:v>25.659999999999997</c:v>
                </c:pt>
                <c:pt idx="45">
                  <c:v>27.384739130434784</c:v>
                </c:pt>
                <c:pt idx="46">
                  <c:v>22.250000000000004</c:v>
                </c:pt>
                <c:pt idx="47">
                  <c:v>21.709571428571433</c:v>
                </c:pt>
                <c:pt idx="48">
                  <c:v>20.539130434782606</c:v>
                </c:pt>
                <c:pt idx="49">
                  <c:v>20.285714285714285</c:v>
                </c:pt>
                <c:pt idx="50">
                  <c:v>17</c:v>
                </c:pt>
                <c:pt idx="51">
                  <c:v>17.740909090909089</c:v>
                </c:pt>
                <c:pt idx="52">
                  <c:v>18.186363636363637</c:v>
                </c:pt>
                <c:pt idx="53">
                  <c:v>19.488095238095237</c:v>
                </c:pt>
                <c:pt idx="54">
                  <c:v>17.334782608695651</c:v>
                </c:pt>
                <c:pt idx="55">
                  <c:v>19.309523809523807</c:v>
                </c:pt>
                <c:pt idx="56">
                  <c:v>20.045409090909089</c:v>
                </c:pt>
                <c:pt idx="57">
                  <c:v>15.351043478260873</c:v>
                </c:pt>
                <c:pt idx="58">
                  <c:v>13.38</c:v>
                </c:pt>
                <c:pt idx="59">
                  <c:v>12.81308695652174</c:v>
                </c:pt>
                <c:pt idx="60">
                  <c:v>12.604545454545455</c:v>
                </c:pt>
                <c:pt idx="61">
                  <c:v>9.5249500000000005</c:v>
                </c:pt>
                <c:pt idx="62">
                  <c:v>7.7996363636363641</c:v>
                </c:pt>
                <c:pt idx="63">
                  <c:v>7.8341363636363637</c:v>
                </c:pt>
                <c:pt idx="64">
                  <c:v>7.7286190476190484</c:v>
                </c:pt>
                <c:pt idx="65">
                  <c:v>7.8178636363636373</c:v>
                </c:pt>
                <c:pt idx="66">
                  <c:v>7.7823478260869576</c:v>
                </c:pt>
                <c:pt idx="67">
                  <c:v>8.28947619047619</c:v>
                </c:pt>
                <c:pt idx="68">
                  <c:v>8.4638636363636373</c:v>
                </c:pt>
                <c:pt idx="69">
                  <c:v>10.67113181818182</c:v>
                </c:pt>
                <c:pt idx="70">
                  <c:v>10.299119047619049</c:v>
                </c:pt>
                <c:pt idx="71">
                  <c:v>10.37086956521739</c:v>
                </c:pt>
                <c:pt idx="72">
                  <c:v>10.1181</c:v>
                </c:pt>
                <c:pt idx="73">
                  <c:v>11.40962</c:v>
                </c:pt>
                <c:pt idx="74">
                  <c:v>14.050521739130437</c:v>
                </c:pt>
                <c:pt idx="75">
                  <c:v>14.461363636363636</c:v>
                </c:pt>
                <c:pt idx="76">
                  <c:v>12.690285714285713</c:v>
                </c:pt>
                <c:pt idx="77">
                  <c:v>11.38113636363636</c:v>
                </c:pt>
                <c:pt idx="78">
                  <c:v>10.378636363636364</c:v>
                </c:pt>
                <c:pt idx="79">
                  <c:v>10.67</c:v>
                </c:pt>
                <c:pt idx="80">
                  <c:v>10.901818181818182</c:v>
                </c:pt>
                <c:pt idx="81">
                  <c:v>11.00047619047619</c:v>
                </c:pt>
                <c:pt idx="82">
                  <c:v>11.047727272727272</c:v>
                </c:pt>
                <c:pt idx="83">
                  <c:v>11.638695652173913</c:v>
                </c:pt>
                <c:pt idx="84">
                  <c:v>13.675714285714285</c:v>
                </c:pt>
                <c:pt idx="85">
                  <c:v>14.103875000000002</c:v>
                </c:pt>
                <c:pt idx="86">
                  <c:v>13.778369565217394</c:v>
                </c:pt>
                <c:pt idx="87">
                  <c:v>13.741666666666669</c:v>
                </c:pt>
                <c:pt idx="88">
                  <c:v>12.684545454545455</c:v>
                </c:pt>
                <c:pt idx="89">
                  <c:v>11.266818181818183</c:v>
                </c:pt>
                <c:pt idx="90">
                  <c:v>11.547142857142855</c:v>
                </c:pt>
                <c:pt idx="91">
                  <c:v>9.0604347826086951</c:v>
                </c:pt>
                <c:pt idx="92">
                  <c:v>8.2409090909090921</c:v>
                </c:pt>
                <c:pt idx="93">
                  <c:v>6.4942857142857155</c:v>
                </c:pt>
                <c:pt idx="94">
                  <c:v>5.3968181818181824</c:v>
                </c:pt>
                <c:pt idx="95">
                  <c:v>5.9327272727272717</c:v>
                </c:pt>
                <c:pt idx="96">
                  <c:v>6.3654545454545453</c:v>
                </c:pt>
                <c:pt idx="97">
                  <c:v>6.7095238095238097</c:v>
                </c:pt>
                <c:pt idx="98">
                  <c:v>6.06</c:v>
                </c:pt>
                <c:pt idx="99">
                  <c:v>5.5661904761904761</c:v>
                </c:pt>
                <c:pt idx="100">
                  <c:v>5.2173913043478271</c:v>
                </c:pt>
                <c:pt idx="101">
                  <c:v>5.3914285714285723</c:v>
                </c:pt>
                <c:pt idx="102">
                  <c:v>5.7727272727272725</c:v>
                </c:pt>
                <c:pt idx="103">
                  <c:v>5.0830434782608691</c:v>
                </c:pt>
                <c:pt idx="104">
                  <c:v>5.3750000000000018</c:v>
                </c:pt>
                <c:pt idx="105">
                  <c:v>5.6877956521739117</c:v>
                </c:pt>
                <c:pt idx="106">
                  <c:v>4.7136363636363638</c:v>
                </c:pt>
                <c:pt idx="107">
                  <c:v>4.6852428571428568</c:v>
                </c:pt>
                <c:pt idx="108">
                  <c:v>4.7978173913043465</c:v>
                </c:pt>
                <c:pt idx="109">
                  <c:v>4.4635000000000007</c:v>
                </c:pt>
                <c:pt idx="110">
                  <c:v>4.659523809523809</c:v>
                </c:pt>
                <c:pt idx="111">
                  <c:v>5.0081818181818187</c:v>
                </c:pt>
                <c:pt idx="112">
                  <c:v>5.6195652173913047</c:v>
                </c:pt>
                <c:pt idx="113">
                  <c:v>6.3180000000000014</c:v>
                </c:pt>
                <c:pt idx="114">
                  <c:v>6.8526086956521741</c:v>
                </c:pt>
                <c:pt idx="115">
                  <c:v>7.2772727272727273</c:v>
                </c:pt>
                <c:pt idx="116">
                  <c:v>8.6114285714285721</c:v>
                </c:pt>
                <c:pt idx="117">
                  <c:v>8.4334782608695669</c:v>
                </c:pt>
                <c:pt idx="118">
                  <c:v>7.1752380952380959</c:v>
                </c:pt>
                <c:pt idx="119">
                  <c:v>6.884772727272729</c:v>
                </c:pt>
                <c:pt idx="120">
                  <c:v>7.7734782608695649</c:v>
                </c:pt>
                <c:pt idx="121">
                  <c:v>7.7899999999999991</c:v>
                </c:pt>
                <c:pt idx="122">
                  <c:v>7.6623809523809534</c:v>
                </c:pt>
                <c:pt idx="123">
                  <c:v>7.3481818181818195</c:v>
                </c:pt>
                <c:pt idx="124">
                  <c:v>7.7095454545454549</c:v>
                </c:pt>
                <c:pt idx="125">
                  <c:v>8.2538095238095242</c:v>
                </c:pt>
                <c:pt idx="126">
                  <c:v>7.6863157894736851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EAD-4FB7-8060-B2570118755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prices'!$AF$2:$AF$128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EAD-4FB7-8060-B2570118755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prices'!$AG$2:$AG$128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EAD-4FB7-8060-B2570118755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prices'!$AH$2:$AH$128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EAD-4FB7-8060-B2570118755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prices'!$AI$2:$AI$128</c:f>
              <c:numCache>
                <c:formatCode>General</c:formatCode>
                <c:ptCount val="127"/>
                <c:pt idx="0">
                  <c:v>61.433181818181815</c:v>
                </c:pt>
                <c:pt idx="1">
                  <c:v>61.676500000000011</c:v>
                </c:pt>
                <c:pt idx="2">
                  <c:v>61.820869565217407</c:v>
                </c:pt>
                <c:pt idx="3">
                  <c:v>61.274545454545432</c:v>
                </c:pt>
                <c:pt idx="4">
                  <c:v>61.51380952380952</c:v>
                </c:pt>
                <c:pt idx="5">
                  <c:v>61.763181818181806</c:v>
                </c:pt>
                <c:pt idx="6">
                  <c:v>62.001363636363628</c:v>
                </c:pt>
                <c:pt idx="7">
                  <c:v>62.258636363636349</c:v>
                </c:pt>
                <c:pt idx="8">
                  <c:v>62.445454545454545</c:v>
                </c:pt>
                <c:pt idx="9">
                  <c:v>62.676190476190477</c:v>
                </c:pt>
                <c:pt idx="10">
                  <c:v>62.866363636363651</c:v>
                </c:pt>
                <c:pt idx="11">
                  <c:v>63.016521739130411</c:v>
                </c:pt>
                <c:pt idx="12">
                  <c:v>63.184285714285721</c:v>
                </c:pt>
                <c:pt idx="13">
                  <c:v>63.376000000000012</c:v>
                </c:pt>
                <c:pt idx="14">
                  <c:v>63.516086956521711</c:v>
                </c:pt>
                <c:pt idx="15">
                  <c:v>63.29809523809525</c:v>
                </c:pt>
                <c:pt idx="16">
                  <c:v>63.066818181818192</c:v>
                </c:pt>
                <c:pt idx="17">
                  <c:v>63.283181818181816</c:v>
                </c:pt>
                <c:pt idx="18">
                  <c:v>63.534285714285701</c:v>
                </c:pt>
                <c:pt idx="19">
                  <c:v>63.804347826086975</c:v>
                </c:pt>
                <c:pt idx="20">
                  <c:v>64.034545454545466</c:v>
                </c:pt>
                <c:pt idx="21">
                  <c:v>64.258095238095223</c:v>
                </c:pt>
                <c:pt idx="22">
                  <c:v>64.443636363636358</c:v>
                </c:pt>
                <c:pt idx="23">
                  <c:v>64.633181818181825</c:v>
                </c:pt>
                <c:pt idx="24">
                  <c:v>64.805909090909097</c:v>
                </c:pt>
                <c:pt idx="25">
                  <c:v>65.001499999999979</c:v>
                </c:pt>
                <c:pt idx="26">
                  <c:v>65.206956521739116</c:v>
                </c:pt>
                <c:pt idx="27">
                  <c:v>65.470999999999989</c:v>
                </c:pt>
                <c:pt idx="28">
                  <c:v>65.239130434782624</c:v>
                </c:pt>
                <c:pt idx="29">
                  <c:v>65.080454545454572</c:v>
                </c:pt>
                <c:pt idx="30">
                  <c:v>65.311428571428578</c:v>
                </c:pt>
                <c:pt idx="31">
                  <c:v>65.559130434782631</c:v>
                </c:pt>
                <c:pt idx="32">
                  <c:v>65.815714285714307</c:v>
                </c:pt>
                <c:pt idx="33">
                  <c:v>66.055000000000007</c:v>
                </c:pt>
                <c:pt idx="34">
                  <c:v>66.289545454545475</c:v>
                </c:pt>
                <c:pt idx="35">
                  <c:v>66.555714285714316</c:v>
                </c:pt>
                <c:pt idx="36">
                  <c:v>66.79521739130432</c:v>
                </c:pt>
                <c:pt idx="37">
                  <c:v>67.0685</c:v>
                </c:pt>
                <c:pt idx="38">
                  <c:v>67.354090909090928</c:v>
                </c:pt>
                <c:pt idx="39">
                  <c:v>67.604285714285723</c:v>
                </c:pt>
                <c:pt idx="40">
                  <c:v>67.078695652173906</c:v>
                </c:pt>
                <c:pt idx="41">
                  <c:v>67.34714285714287</c:v>
                </c:pt>
                <c:pt idx="42">
                  <c:v>67.640454545454546</c:v>
                </c:pt>
                <c:pt idx="43">
                  <c:v>67.945217391304325</c:v>
                </c:pt>
                <c:pt idx="44">
                  <c:v>68.23599999999999</c:v>
                </c:pt>
                <c:pt idx="45">
                  <c:v>68.500869565217386</c:v>
                </c:pt>
                <c:pt idx="46">
                  <c:v>68.761818181818185</c:v>
                </c:pt>
                <c:pt idx="47">
                  <c:v>69.098095238095254</c:v>
                </c:pt>
                <c:pt idx="48">
                  <c:v>69.354347826086965</c:v>
                </c:pt>
                <c:pt idx="49">
                  <c:v>69.652857142857144</c:v>
                </c:pt>
                <c:pt idx="50">
                  <c:v>69.936666666666653</c:v>
                </c:pt>
                <c:pt idx="51">
                  <c:v>70.194999999999993</c:v>
                </c:pt>
                <c:pt idx="52">
                  <c:v>69.686363636363637</c:v>
                </c:pt>
                <c:pt idx="53">
                  <c:v>69.922857142857126</c:v>
                </c:pt>
                <c:pt idx="54">
                  <c:v>70.276521739130416</c:v>
                </c:pt>
                <c:pt idx="55">
                  <c:v>70.543333333333337</c:v>
                </c:pt>
                <c:pt idx="56">
                  <c:v>70.827727272727273</c:v>
                </c:pt>
                <c:pt idx="57">
                  <c:v>70.852173913043458</c:v>
                </c:pt>
                <c:pt idx="58">
                  <c:v>71.261999999999986</c:v>
                </c:pt>
                <c:pt idx="59">
                  <c:v>71.523043478260874</c:v>
                </c:pt>
                <c:pt idx="60">
                  <c:v>71.815000000000012</c:v>
                </c:pt>
                <c:pt idx="61">
                  <c:v>72.056500000000014</c:v>
                </c:pt>
                <c:pt idx="62">
                  <c:v>72.389545454545456</c:v>
                </c:pt>
                <c:pt idx="63">
                  <c:v>72.573181818181837</c:v>
                </c:pt>
                <c:pt idx="64">
                  <c:v>71.938095238095215</c:v>
                </c:pt>
                <c:pt idx="65">
                  <c:v>72.220909090909075</c:v>
                </c:pt>
                <c:pt idx="66">
                  <c:v>72.454782608695652</c:v>
                </c:pt>
                <c:pt idx="67">
                  <c:v>72.5</c:v>
                </c:pt>
                <c:pt idx="68">
                  <c:v>72.704545454545453</c:v>
                </c:pt>
                <c:pt idx="69">
                  <c:v>73.259090909090901</c:v>
                </c:pt>
                <c:pt idx="70">
                  <c:v>73.821428571428584</c:v>
                </c:pt>
                <c:pt idx="71">
                  <c:v>74.0369565217391</c:v>
                </c:pt>
                <c:pt idx="72">
                  <c:v>74.471428571428547</c:v>
                </c:pt>
                <c:pt idx="73">
                  <c:v>74.660000000000025</c:v>
                </c:pt>
                <c:pt idx="74">
                  <c:v>74.776086956521709</c:v>
                </c:pt>
                <c:pt idx="75">
                  <c:v>74.613636363636346</c:v>
                </c:pt>
                <c:pt idx="76">
                  <c:v>74.140952380952399</c:v>
                </c:pt>
                <c:pt idx="77">
                  <c:v>74.345909090909089</c:v>
                </c:pt>
                <c:pt idx="78">
                  <c:v>75.104545454545459</c:v>
                </c:pt>
                <c:pt idx="79">
                  <c:v>75.497727272727275</c:v>
                </c:pt>
                <c:pt idx="80">
                  <c:v>74.814090909090908</c:v>
                </c:pt>
                <c:pt idx="81">
                  <c:v>75.339047619047633</c:v>
                </c:pt>
                <c:pt idx="82">
                  <c:v>75.661363636363646</c:v>
                </c:pt>
                <c:pt idx="83">
                  <c:v>75.889130434782615</c:v>
                </c:pt>
                <c:pt idx="84">
                  <c:v>76.166666666666657</c:v>
                </c:pt>
                <c:pt idx="85">
                  <c:v>76.525000000000006</c:v>
                </c:pt>
                <c:pt idx="86">
                  <c:v>76.595652173913052</c:v>
                </c:pt>
                <c:pt idx="87">
                  <c:v>76.678571428571431</c:v>
                </c:pt>
                <c:pt idx="88">
                  <c:v>76.93590909090905</c:v>
                </c:pt>
                <c:pt idx="89">
                  <c:v>76.700454545454562</c:v>
                </c:pt>
                <c:pt idx="90">
                  <c:v>77.163333333333327</c:v>
                </c:pt>
                <c:pt idx="91">
                  <c:v>77.31913043478265</c:v>
                </c:pt>
                <c:pt idx="92">
                  <c:v>76.862272727272725</c:v>
                </c:pt>
                <c:pt idx="93">
                  <c:v>76.517619047619078</c:v>
                </c:pt>
                <c:pt idx="94">
                  <c:v>75.527727272727262</c:v>
                </c:pt>
                <c:pt idx="95">
                  <c:v>76.695909090909083</c:v>
                </c:pt>
                <c:pt idx="96">
                  <c:v>77.277272727272717</c:v>
                </c:pt>
                <c:pt idx="97">
                  <c:v>77.200952380952401</c:v>
                </c:pt>
                <c:pt idx="98">
                  <c:v>75.759090909090901</c:v>
                </c:pt>
                <c:pt idx="99">
                  <c:v>70.666666666666671</c:v>
                </c:pt>
                <c:pt idx="100">
                  <c:v>69</c:v>
                </c:pt>
                <c:pt idx="101">
                  <c:v>68.523809523809518</c:v>
                </c:pt>
                <c:pt idx="102">
                  <c:v>68.204545454545453</c:v>
                </c:pt>
                <c:pt idx="103">
                  <c:v>67.956521739130466</c:v>
                </c:pt>
                <c:pt idx="104">
                  <c:v>67.900000000000006</c:v>
                </c:pt>
                <c:pt idx="105">
                  <c:v>67.245652173913044</c:v>
                </c:pt>
                <c:pt idx="106">
                  <c:v>62.881818181818183</c:v>
                </c:pt>
                <c:pt idx="107">
                  <c:v>64</c:v>
                </c:pt>
                <c:pt idx="108">
                  <c:v>65.791304347826085</c:v>
                </c:pt>
                <c:pt idx="109">
                  <c:v>60.410000000000004</c:v>
                </c:pt>
                <c:pt idx="110">
                  <c:v>62.280952380952385</c:v>
                </c:pt>
                <c:pt idx="111">
                  <c:v>64.538636363636371</c:v>
                </c:pt>
                <c:pt idx="112">
                  <c:v>63.326086956521756</c:v>
                </c:pt>
                <c:pt idx="113">
                  <c:v>59.595000000000006</c:v>
                </c:pt>
                <c:pt idx="114">
                  <c:v>59.130434782608695</c:v>
                </c:pt>
                <c:pt idx="115">
                  <c:v>58.704545454545453</c:v>
                </c:pt>
                <c:pt idx="116">
                  <c:v>57.261904761904759</c:v>
                </c:pt>
                <c:pt idx="117">
                  <c:v>55</c:v>
                </c:pt>
                <c:pt idx="118">
                  <c:v>54.238095238095241</c:v>
                </c:pt>
                <c:pt idx="119">
                  <c:v>53.904545454545456</c:v>
                </c:pt>
                <c:pt idx="120">
                  <c:v>53.595652173913052</c:v>
                </c:pt>
                <c:pt idx="121">
                  <c:v>53.470000000000006</c:v>
                </c:pt>
                <c:pt idx="122">
                  <c:v>53.5</c:v>
                </c:pt>
                <c:pt idx="123">
                  <c:v>53.5</c:v>
                </c:pt>
                <c:pt idx="124">
                  <c:v>53.454545454545446</c:v>
                </c:pt>
                <c:pt idx="125">
                  <c:v>53.961904761904776</c:v>
                </c:pt>
                <c:pt idx="126">
                  <c:v>57.505263157894731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EAD-4FB7-8060-B2570118755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prices'!$AJ$2:$AJ$128</c:f>
              <c:numCache>
                <c:formatCode>General</c:formatCode>
                <c:ptCount val="127"/>
                <c:pt idx="0">
                  <c:v>61.433181818181815</c:v>
                </c:pt>
                <c:pt idx="1">
                  <c:v>61.676500000000011</c:v>
                </c:pt>
                <c:pt idx="2">
                  <c:v>61.820869565217407</c:v>
                </c:pt>
                <c:pt idx="3">
                  <c:v>61.274545454545432</c:v>
                </c:pt>
                <c:pt idx="4">
                  <c:v>61.51380952380952</c:v>
                </c:pt>
                <c:pt idx="5">
                  <c:v>61.763181818181806</c:v>
                </c:pt>
                <c:pt idx="6">
                  <c:v>62.001363636363628</c:v>
                </c:pt>
                <c:pt idx="7">
                  <c:v>62.258636363636349</c:v>
                </c:pt>
                <c:pt idx="8">
                  <c:v>62.445454545454545</c:v>
                </c:pt>
                <c:pt idx="9">
                  <c:v>62.676190476190477</c:v>
                </c:pt>
                <c:pt idx="10">
                  <c:v>62.866363636363651</c:v>
                </c:pt>
                <c:pt idx="11">
                  <c:v>63.016521739130411</c:v>
                </c:pt>
                <c:pt idx="12">
                  <c:v>63.184285714285721</c:v>
                </c:pt>
                <c:pt idx="13">
                  <c:v>63.376000000000012</c:v>
                </c:pt>
                <c:pt idx="14">
                  <c:v>63.516086956521711</c:v>
                </c:pt>
                <c:pt idx="15">
                  <c:v>63.29809523809525</c:v>
                </c:pt>
                <c:pt idx="16">
                  <c:v>63.066818181818192</c:v>
                </c:pt>
                <c:pt idx="17">
                  <c:v>63.283181818181816</c:v>
                </c:pt>
                <c:pt idx="18">
                  <c:v>63.534285714285701</c:v>
                </c:pt>
                <c:pt idx="19">
                  <c:v>63.804347826086975</c:v>
                </c:pt>
                <c:pt idx="20">
                  <c:v>64.034545454545466</c:v>
                </c:pt>
                <c:pt idx="21">
                  <c:v>64.258095238095223</c:v>
                </c:pt>
                <c:pt idx="22">
                  <c:v>64.443636363636358</c:v>
                </c:pt>
                <c:pt idx="23">
                  <c:v>64.633181818181825</c:v>
                </c:pt>
                <c:pt idx="24">
                  <c:v>64.805909090909097</c:v>
                </c:pt>
                <c:pt idx="25">
                  <c:v>65.001499999999979</c:v>
                </c:pt>
                <c:pt idx="26">
                  <c:v>65.206956521739116</c:v>
                </c:pt>
                <c:pt idx="27">
                  <c:v>65.470999999999989</c:v>
                </c:pt>
                <c:pt idx="28">
                  <c:v>65.239130434782624</c:v>
                </c:pt>
                <c:pt idx="29">
                  <c:v>65.080454545454572</c:v>
                </c:pt>
                <c:pt idx="30">
                  <c:v>65.311428571428578</c:v>
                </c:pt>
                <c:pt idx="31">
                  <c:v>65.559130434782631</c:v>
                </c:pt>
                <c:pt idx="32">
                  <c:v>65.815714285714307</c:v>
                </c:pt>
                <c:pt idx="33">
                  <c:v>66.055000000000007</c:v>
                </c:pt>
                <c:pt idx="34">
                  <c:v>66.289545454545475</c:v>
                </c:pt>
                <c:pt idx="35">
                  <c:v>66.555714285714316</c:v>
                </c:pt>
                <c:pt idx="36">
                  <c:v>66.79521739130432</c:v>
                </c:pt>
                <c:pt idx="37">
                  <c:v>67.0685</c:v>
                </c:pt>
                <c:pt idx="38">
                  <c:v>67.354090909090928</c:v>
                </c:pt>
                <c:pt idx="39">
                  <c:v>67.604285714285723</c:v>
                </c:pt>
                <c:pt idx="40">
                  <c:v>67.078695652173906</c:v>
                </c:pt>
                <c:pt idx="41">
                  <c:v>67.34714285714287</c:v>
                </c:pt>
                <c:pt idx="42">
                  <c:v>67.640454545454546</c:v>
                </c:pt>
                <c:pt idx="43">
                  <c:v>67.945217391304325</c:v>
                </c:pt>
                <c:pt idx="44">
                  <c:v>68.23599999999999</c:v>
                </c:pt>
                <c:pt idx="45">
                  <c:v>68.500869565217386</c:v>
                </c:pt>
                <c:pt idx="46">
                  <c:v>68.761818181818185</c:v>
                </c:pt>
                <c:pt idx="47">
                  <c:v>69.098095238095254</c:v>
                </c:pt>
                <c:pt idx="48">
                  <c:v>69.354347826086965</c:v>
                </c:pt>
                <c:pt idx="49">
                  <c:v>69.652857142857144</c:v>
                </c:pt>
                <c:pt idx="50">
                  <c:v>69.936666666666653</c:v>
                </c:pt>
                <c:pt idx="51">
                  <c:v>70.194999999999993</c:v>
                </c:pt>
                <c:pt idx="52">
                  <c:v>69.686363636363637</c:v>
                </c:pt>
                <c:pt idx="53">
                  <c:v>69.922857142857126</c:v>
                </c:pt>
                <c:pt idx="54">
                  <c:v>70.276521739130416</c:v>
                </c:pt>
                <c:pt idx="55">
                  <c:v>70.543333333333337</c:v>
                </c:pt>
                <c:pt idx="56">
                  <c:v>70.827727272727273</c:v>
                </c:pt>
                <c:pt idx="57">
                  <c:v>70.852173913043458</c:v>
                </c:pt>
                <c:pt idx="58">
                  <c:v>71.261999999999986</c:v>
                </c:pt>
                <c:pt idx="59">
                  <c:v>71.523043478260874</c:v>
                </c:pt>
                <c:pt idx="60">
                  <c:v>71.815000000000012</c:v>
                </c:pt>
                <c:pt idx="61">
                  <c:v>72.056500000000014</c:v>
                </c:pt>
                <c:pt idx="62">
                  <c:v>72.389545454545456</c:v>
                </c:pt>
                <c:pt idx="63">
                  <c:v>72.573181818181837</c:v>
                </c:pt>
                <c:pt idx="64">
                  <c:v>71.938095238095215</c:v>
                </c:pt>
                <c:pt idx="65">
                  <c:v>72.220909090909075</c:v>
                </c:pt>
                <c:pt idx="66">
                  <c:v>72.454782608695652</c:v>
                </c:pt>
                <c:pt idx="67">
                  <c:v>72.5</c:v>
                </c:pt>
                <c:pt idx="68">
                  <c:v>72.704545454545453</c:v>
                </c:pt>
                <c:pt idx="69">
                  <c:v>73.259090909090901</c:v>
                </c:pt>
                <c:pt idx="70">
                  <c:v>73.821428571428584</c:v>
                </c:pt>
                <c:pt idx="71">
                  <c:v>74.0369565217391</c:v>
                </c:pt>
                <c:pt idx="72">
                  <c:v>74.471428571428547</c:v>
                </c:pt>
                <c:pt idx="73">
                  <c:v>74.660000000000025</c:v>
                </c:pt>
                <c:pt idx="74">
                  <c:v>74.776086956521709</c:v>
                </c:pt>
                <c:pt idx="75">
                  <c:v>74.613636363636346</c:v>
                </c:pt>
                <c:pt idx="76">
                  <c:v>74.140952380952399</c:v>
                </c:pt>
                <c:pt idx="77">
                  <c:v>74.345909090909089</c:v>
                </c:pt>
                <c:pt idx="78">
                  <c:v>75.104545454545459</c:v>
                </c:pt>
                <c:pt idx="79">
                  <c:v>75.497727272727275</c:v>
                </c:pt>
                <c:pt idx="80">
                  <c:v>74.814090909090908</c:v>
                </c:pt>
                <c:pt idx="81">
                  <c:v>75.339047619047633</c:v>
                </c:pt>
                <c:pt idx="82">
                  <c:v>75.661363636363646</c:v>
                </c:pt>
                <c:pt idx="83">
                  <c:v>75.889130434782615</c:v>
                </c:pt>
                <c:pt idx="84">
                  <c:v>76.166666666666657</c:v>
                </c:pt>
                <c:pt idx="85">
                  <c:v>76.525000000000006</c:v>
                </c:pt>
                <c:pt idx="86">
                  <c:v>76.595652173913052</c:v>
                </c:pt>
                <c:pt idx="87">
                  <c:v>76.678571428571431</c:v>
                </c:pt>
                <c:pt idx="88">
                  <c:v>76.93590909090905</c:v>
                </c:pt>
                <c:pt idx="89">
                  <c:v>76.700454545454562</c:v>
                </c:pt>
                <c:pt idx="90">
                  <c:v>77.163333333333327</c:v>
                </c:pt>
                <c:pt idx="91">
                  <c:v>77.31913043478265</c:v>
                </c:pt>
                <c:pt idx="92">
                  <c:v>76.862272727272725</c:v>
                </c:pt>
                <c:pt idx="93">
                  <c:v>76.517619047619078</c:v>
                </c:pt>
                <c:pt idx="94">
                  <c:v>75.527727272727262</c:v>
                </c:pt>
                <c:pt idx="95">
                  <c:v>76.695909090909083</c:v>
                </c:pt>
                <c:pt idx="96">
                  <c:v>77.277272727272717</c:v>
                </c:pt>
                <c:pt idx="97">
                  <c:v>77.200952380952401</c:v>
                </c:pt>
                <c:pt idx="98">
                  <c:v>75.759090909090901</c:v>
                </c:pt>
                <c:pt idx="99">
                  <c:v>70.666666666666671</c:v>
                </c:pt>
                <c:pt idx="100">
                  <c:v>69</c:v>
                </c:pt>
                <c:pt idx="101">
                  <c:v>68.523809523809518</c:v>
                </c:pt>
                <c:pt idx="102">
                  <c:v>68.204545454545453</c:v>
                </c:pt>
                <c:pt idx="103">
                  <c:v>67.956521739130466</c:v>
                </c:pt>
                <c:pt idx="104">
                  <c:v>67.900000000000006</c:v>
                </c:pt>
                <c:pt idx="105">
                  <c:v>67.245652173913044</c:v>
                </c:pt>
                <c:pt idx="106">
                  <c:v>62.881818181818183</c:v>
                </c:pt>
                <c:pt idx="107">
                  <c:v>64</c:v>
                </c:pt>
                <c:pt idx="108">
                  <c:v>65.791304347826085</c:v>
                </c:pt>
                <c:pt idx="109">
                  <c:v>60.410000000000004</c:v>
                </c:pt>
                <c:pt idx="110">
                  <c:v>62.280952380952385</c:v>
                </c:pt>
                <c:pt idx="111">
                  <c:v>64.538636363636371</c:v>
                </c:pt>
                <c:pt idx="112">
                  <c:v>63.326086956521756</c:v>
                </c:pt>
                <c:pt idx="113">
                  <c:v>59.595000000000006</c:v>
                </c:pt>
                <c:pt idx="114">
                  <c:v>59.130434782608695</c:v>
                </c:pt>
                <c:pt idx="115">
                  <c:v>58.704545454545453</c:v>
                </c:pt>
                <c:pt idx="116">
                  <c:v>57.261904761904759</c:v>
                </c:pt>
                <c:pt idx="117">
                  <c:v>55</c:v>
                </c:pt>
                <c:pt idx="118">
                  <c:v>54.238095238095241</c:v>
                </c:pt>
                <c:pt idx="119">
                  <c:v>53.904545454545456</c:v>
                </c:pt>
                <c:pt idx="120">
                  <c:v>53.595652173913052</c:v>
                </c:pt>
                <c:pt idx="121">
                  <c:v>53.470000000000006</c:v>
                </c:pt>
                <c:pt idx="122">
                  <c:v>53.5</c:v>
                </c:pt>
                <c:pt idx="123">
                  <c:v>53.5</c:v>
                </c:pt>
                <c:pt idx="124">
                  <c:v>53.454545454545446</c:v>
                </c:pt>
                <c:pt idx="125">
                  <c:v>53.961904761904776</c:v>
                </c:pt>
                <c:pt idx="126">
                  <c:v>57.505263157894731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EAD-4FB7-8060-B2570118755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prices'!$AK$2:$AK$128</c:f>
              <c:numCache>
                <c:formatCode>General</c:formatCode>
                <c:ptCount val="127"/>
                <c:pt idx="0">
                  <c:v>17.037818181818182</c:v>
                </c:pt>
                <c:pt idx="1">
                  <c:v>17.741750000000003</c:v>
                </c:pt>
                <c:pt idx="2">
                  <c:v>17.790565217391304</c:v>
                </c:pt>
                <c:pt idx="3">
                  <c:v>18.76854545454546</c:v>
                </c:pt>
                <c:pt idx="4">
                  <c:v>18.322952380952383</c:v>
                </c:pt>
                <c:pt idx="5">
                  <c:v>19.352272727272727</c:v>
                </c:pt>
                <c:pt idx="6">
                  <c:v>19.859681818181819</c:v>
                </c:pt>
                <c:pt idx="7">
                  <c:v>19.362363636363639</c:v>
                </c:pt>
                <c:pt idx="8">
                  <c:v>19.600545454545454</c:v>
                </c:pt>
                <c:pt idx="9">
                  <c:v>20.676380952380953</c:v>
                </c:pt>
                <c:pt idx="10">
                  <c:v>21.443999999999999</c:v>
                </c:pt>
                <c:pt idx="11">
                  <c:v>21.829086956521742</c:v>
                </c:pt>
                <c:pt idx="12">
                  <c:v>22.349761904761902</c:v>
                </c:pt>
                <c:pt idx="13">
                  <c:v>23.169350000000001</c:v>
                </c:pt>
                <c:pt idx="14">
                  <c:v>22.056826086956519</c:v>
                </c:pt>
                <c:pt idx="15">
                  <c:v>22.32952380952381</c:v>
                </c:pt>
                <c:pt idx="16">
                  <c:v>22.59295454545455</c:v>
                </c:pt>
                <c:pt idx="17">
                  <c:v>24.005909090909096</c:v>
                </c:pt>
                <c:pt idx="18">
                  <c:v>24.921428571428571</c:v>
                </c:pt>
                <c:pt idx="19">
                  <c:v>25.728478260869561</c:v>
                </c:pt>
                <c:pt idx="20">
                  <c:v>25.995636363636368</c:v>
                </c:pt>
                <c:pt idx="21">
                  <c:v>25.052142857142858</c:v>
                </c:pt>
                <c:pt idx="22">
                  <c:v>25.952954545454546</c:v>
                </c:pt>
                <c:pt idx="23">
                  <c:v>28.1889090909091</c:v>
                </c:pt>
                <c:pt idx="24">
                  <c:v>29.711727272727277</c:v>
                </c:pt>
                <c:pt idx="25">
                  <c:v>31.153250000000003</c:v>
                </c:pt>
                <c:pt idx="26">
                  <c:v>30.737695652173922</c:v>
                </c:pt>
                <c:pt idx="27">
                  <c:v>31.12885</c:v>
                </c:pt>
                <c:pt idx="28">
                  <c:v>30.46591304347826</c:v>
                </c:pt>
                <c:pt idx="29">
                  <c:v>28.360227272727276</c:v>
                </c:pt>
                <c:pt idx="30">
                  <c:v>29.891380952380949</c:v>
                </c:pt>
                <c:pt idx="31">
                  <c:v>32.570130434782605</c:v>
                </c:pt>
                <c:pt idx="32">
                  <c:v>32.542857142857137</c:v>
                </c:pt>
                <c:pt idx="33">
                  <c:v>31.222318181818185</c:v>
                </c:pt>
                <c:pt idx="34">
                  <c:v>31.746090909090903</c:v>
                </c:pt>
                <c:pt idx="35">
                  <c:v>33.539000000000001</c:v>
                </c:pt>
                <c:pt idx="36">
                  <c:v>33.372434782608693</c:v>
                </c:pt>
                <c:pt idx="37">
                  <c:v>35.9131</c:v>
                </c:pt>
                <c:pt idx="38">
                  <c:v>33.031545454545451</c:v>
                </c:pt>
                <c:pt idx="39">
                  <c:v>35.986000000000004</c:v>
                </c:pt>
                <c:pt idx="40">
                  <c:v>37.792608695652163</c:v>
                </c:pt>
                <c:pt idx="41">
                  <c:v>39.809714285714286</c:v>
                </c:pt>
                <c:pt idx="42">
                  <c:v>40.280227272727274</c:v>
                </c:pt>
                <c:pt idx="43">
                  <c:v>39.205478260869562</c:v>
                </c:pt>
                <c:pt idx="44">
                  <c:v>41.531100000000002</c:v>
                </c:pt>
                <c:pt idx="45">
                  <c:v>43.607391304347821</c:v>
                </c:pt>
                <c:pt idx="46">
                  <c:v>45.220545454545466</c:v>
                </c:pt>
                <c:pt idx="47">
                  <c:v>47.802333333333337</c:v>
                </c:pt>
                <c:pt idx="48">
                  <c:v>46.302086956521741</c:v>
                </c:pt>
                <c:pt idx="49">
                  <c:v>43.01857142857142</c:v>
                </c:pt>
                <c:pt idx="50">
                  <c:v>40.234761904761911</c:v>
                </c:pt>
                <c:pt idx="51">
                  <c:v>41.364272727272727</c:v>
                </c:pt>
                <c:pt idx="52">
                  <c:v>43.634045454545465</c:v>
                </c:pt>
                <c:pt idx="53">
                  <c:v>43.359952380952386</c:v>
                </c:pt>
                <c:pt idx="54">
                  <c:v>40.864521739130431</c:v>
                </c:pt>
                <c:pt idx="55">
                  <c:v>39.513952380952389</c:v>
                </c:pt>
                <c:pt idx="56">
                  <c:v>36.111363636363635</c:v>
                </c:pt>
                <c:pt idx="57">
                  <c:v>29.645652173913049</c:v>
                </c:pt>
                <c:pt idx="58">
                  <c:v>28.309000000000005</c:v>
                </c:pt>
                <c:pt idx="59">
                  <c:v>26.459999999999997</c:v>
                </c:pt>
                <c:pt idx="60">
                  <c:v>26.807727272727266</c:v>
                </c:pt>
                <c:pt idx="61">
                  <c:v>23.211500000000001</c:v>
                </c:pt>
                <c:pt idx="62">
                  <c:v>20.025454545454547</c:v>
                </c:pt>
                <c:pt idx="63">
                  <c:v>23.01227272727273</c:v>
                </c:pt>
                <c:pt idx="64">
                  <c:v>24.87619047619048</c:v>
                </c:pt>
                <c:pt idx="65">
                  <c:v>25.211818181818181</c:v>
                </c:pt>
                <c:pt idx="66">
                  <c:v>24.662608695652175</c:v>
                </c:pt>
                <c:pt idx="67">
                  <c:v>27.920476190476187</c:v>
                </c:pt>
                <c:pt idx="68">
                  <c:v>28.706363636363641</c:v>
                </c:pt>
                <c:pt idx="69">
                  <c:v>27.270454545454541</c:v>
                </c:pt>
                <c:pt idx="70">
                  <c:v>26.715238095238096</c:v>
                </c:pt>
                <c:pt idx="71">
                  <c:v>28.089565217391311</c:v>
                </c:pt>
                <c:pt idx="72">
                  <c:v>28.27809523809524</c:v>
                </c:pt>
                <c:pt idx="73">
                  <c:v>26.39425</c:v>
                </c:pt>
                <c:pt idx="74">
                  <c:v>26.853260869565219</c:v>
                </c:pt>
                <c:pt idx="75">
                  <c:v>28.102045454545451</c:v>
                </c:pt>
                <c:pt idx="76">
                  <c:v>25.611904761904757</c:v>
                </c:pt>
                <c:pt idx="77">
                  <c:v>23.859090909090909</c:v>
                </c:pt>
                <c:pt idx="78">
                  <c:v>22.536590909090908</c:v>
                </c:pt>
                <c:pt idx="79">
                  <c:v>22.894090909090909</c:v>
                </c:pt>
                <c:pt idx="80">
                  <c:v>22.46227272727273</c:v>
                </c:pt>
                <c:pt idx="81">
                  <c:v>21.903571428571428</c:v>
                </c:pt>
                <c:pt idx="82">
                  <c:v>22.582727272727272</c:v>
                </c:pt>
                <c:pt idx="83">
                  <c:v>22.675434782608693</c:v>
                </c:pt>
                <c:pt idx="84">
                  <c:v>23.856666666666666</c:v>
                </c:pt>
                <c:pt idx="85">
                  <c:v>24.511500000000002</c:v>
                </c:pt>
                <c:pt idx="86">
                  <c:v>21.975652173913048</c:v>
                </c:pt>
                <c:pt idx="87">
                  <c:v>22.315000000000005</c:v>
                </c:pt>
                <c:pt idx="88">
                  <c:v>20.89</c:v>
                </c:pt>
                <c:pt idx="89">
                  <c:v>19.167045454545455</c:v>
                </c:pt>
                <c:pt idx="90">
                  <c:v>19.20190476190476</c:v>
                </c:pt>
                <c:pt idx="91">
                  <c:v>15.624347826086959</c:v>
                </c:pt>
                <c:pt idx="92">
                  <c:v>14.804545454545455</c:v>
                </c:pt>
                <c:pt idx="93">
                  <c:v>17.294047619047621</c:v>
                </c:pt>
                <c:pt idx="94">
                  <c:v>16.968863636363636</c:v>
                </c:pt>
                <c:pt idx="95">
                  <c:v>16.923500000000001</c:v>
                </c:pt>
                <c:pt idx="96">
                  <c:v>16.588863636363641</c:v>
                </c:pt>
                <c:pt idx="97">
                  <c:v>16.817619047619047</c:v>
                </c:pt>
                <c:pt idx="98">
                  <c:v>17.760909090909088</c:v>
                </c:pt>
                <c:pt idx="99">
                  <c:v>17.156857142857145</c:v>
                </c:pt>
                <c:pt idx="100">
                  <c:v>15.610478260869565</c:v>
                </c:pt>
                <c:pt idx="101">
                  <c:v>15.243380952380951</c:v>
                </c:pt>
                <c:pt idx="102">
                  <c:v>17.177409090909094</c:v>
                </c:pt>
                <c:pt idx="103">
                  <c:v>17.913695652173917</c:v>
                </c:pt>
                <c:pt idx="104">
                  <c:v>18.993199999999995</c:v>
                </c:pt>
                <c:pt idx="105">
                  <c:v>18.180782608695655</c:v>
                </c:pt>
                <c:pt idx="106">
                  <c:v>15.139409090909091</c:v>
                </c:pt>
                <c:pt idx="107">
                  <c:v>14.105904761904762</c:v>
                </c:pt>
                <c:pt idx="108">
                  <c:v>13.90091304347826</c:v>
                </c:pt>
                <c:pt idx="109">
                  <c:v>12.929499999999999</c:v>
                </c:pt>
                <c:pt idx="110">
                  <c:v>13.233476190476189</c:v>
                </c:pt>
                <c:pt idx="111">
                  <c:v>13.903909090909092</c:v>
                </c:pt>
                <c:pt idx="112">
                  <c:v>13.230043478260869</c:v>
                </c:pt>
                <c:pt idx="113">
                  <c:v>12.767600000000002</c:v>
                </c:pt>
                <c:pt idx="114">
                  <c:v>12.376826086956523</c:v>
                </c:pt>
                <c:pt idx="115">
                  <c:v>12.259181818181821</c:v>
                </c:pt>
                <c:pt idx="116">
                  <c:v>13.114190476190474</c:v>
                </c:pt>
                <c:pt idx="117">
                  <c:v>13.617608695652171</c:v>
                </c:pt>
                <c:pt idx="118">
                  <c:v>13.762999999999998</c:v>
                </c:pt>
                <c:pt idx="119">
                  <c:v>13.370090909090912</c:v>
                </c:pt>
                <c:pt idx="120">
                  <c:v>13.386434782608697</c:v>
                </c:pt>
                <c:pt idx="121">
                  <c:v>13.790700000000001</c:v>
                </c:pt>
                <c:pt idx="122">
                  <c:v>13.698238095238093</c:v>
                </c:pt>
                <c:pt idx="123">
                  <c:v>13.842318181818184</c:v>
                </c:pt>
                <c:pt idx="124">
                  <c:v>13.546409090909094</c:v>
                </c:pt>
                <c:pt idx="125">
                  <c:v>14.610333333333331</c:v>
                </c:pt>
                <c:pt idx="126">
                  <c:v>14.78384210526316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EAD-4FB7-8060-B2570118755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prices'!$AL$2:$AL$128</c:f>
              <c:numCache>
                <c:formatCode>General</c:formatCode>
                <c:ptCount val="127"/>
                <c:pt idx="0">
                  <c:v>13.333636363636366</c:v>
                </c:pt>
                <c:pt idx="1">
                  <c:v>13.049000000000001</c:v>
                </c:pt>
                <c:pt idx="2">
                  <c:v>12.136086956521737</c:v>
                </c:pt>
                <c:pt idx="3">
                  <c:v>12.50454545454545</c:v>
                </c:pt>
                <c:pt idx="4">
                  <c:v>11.945714285714285</c:v>
                </c:pt>
                <c:pt idx="5">
                  <c:v>12.317272727272728</c:v>
                </c:pt>
                <c:pt idx="6">
                  <c:v>12.392272727272729</c:v>
                </c:pt>
                <c:pt idx="7">
                  <c:v>12.860909090909097</c:v>
                </c:pt>
                <c:pt idx="8">
                  <c:v>13.39590909090909</c:v>
                </c:pt>
                <c:pt idx="9">
                  <c:v>13.739999999999998</c:v>
                </c:pt>
                <c:pt idx="10">
                  <c:v>14.271363636363633</c:v>
                </c:pt>
                <c:pt idx="11">
                  <c:v>14.966956521739132</c:v>
                </c:pt>
                <c:pt idx="12">
                  <c:v>15.417619047619047</c:v>
                </c:pt>
                <c:pt idx="13">
                  <c:v>15.874500000000001</c:v>
                </c:pt>
                <c:pt idx="14">
                  <c:v>15.971739130434779</c:v>
                </c:pt>
                <c:pt idx="15">
                  <c:v>16.251904761904761</c:v>
                </c:pt>
                <c:pt idx="16">
                  <c:v>16.473636363636366</c:v>
                </c:pt>
                <c:pt idx="17">
                  <c:v>17.302727272727278</c:v>
                </c:pt>
                <c:pt idx="18">
                  <c:v>17.790476190476191</c:v>
                </c:pt>
                <c:pt idx="19">
                  <c:v>17.708695652173915</c:v>
                </c:pt>
                <c:pt idx="20">
                  <c:v>17.635909090909092</c:v>
                </c:pt>
                <c:pt idx="21">
                  <c:v>17.294761904761906</c:v>
                </c:pt>
                <c:pt idx="22">
                  <c:v>17.595000000000002</c:v>
                </c:pt>
                <c:pt idx="23">
                  <c:v>18.120454545454542</c:v>
                </c:pt>
                <c:pt idx="24">
                  <c:v>18.193181818181817</c:v>
                </c:pt>
                <c:pt idx="25">
                  <c:v>19.082000000000001</c:v>
                </c:pt>
                <c:pt idx="26">
                  <c:v>19.297391304347826</c:v>
                </c:pt>
                <c:pt idx="27">
                  <c:v>18.951999999999998</c:v>
                </c:pt>
                <c:pt idx="28">
                  <c:v>18.522173913043478</c:v>
                </c:pt>
                <c:pt idx="29">
                  <c:v>18.179545454545455</c:v>
                </c:pt>
                <c:pt idx="30">
                  <c:v>18.498571428571427</c:v>
                </c:pt>
                <c:pt idx="31">
                  <c:v>20.006956521739131</c:v>
                </c:pt>
                <c:pt idx="32">
                  <c:v>20.445238095238096</c:v>
                </c:pt>
                <c:pt idx="33">
                  <c:v>21.042272727272728</c:v>
                </c:pt>
                <c:pt idx="34">
                  <c:v>21.432272727272728</c:v>
                </c:pt>
                <c:pt idx="35">
                  <c:v>22.083333333333336</c:v>
                </c:pt>
                <c:pt idx="36">
                  <c:v>22.432608695652174</c:v>
                </c:pt>
                <c:pt idx="37">
                  <c:v>23.218999999999998</c:v>
                </c:pt>
                <c:pt idx="38">
                  <c:v>22.425909090909091</c:v>
                </c:pt>
                <c:pt idx="39">
                  <c:v>21.994761904761905</c:v>
                </c:pt>
                <c:pt idx="40">
                  <c:v>22.547826086956523</c:v>
                </c:pt>
                <c:pt idx="41">
                  <c:v>21.232857142857139</c:v>
                </c:pt>
                <c:pt idx="42">
                  <c:v>19.916272727272727</c:v>
                </c:pt>
                <c:pt idx="43">
                  <c:v>19.037913043478262</c:v>
                </c:pt>
                <c:pt idx="44">
                  <c:v>17.376450000000002</c:v>
                </c:pt>
                <c:pt idx="45">
                  <c:v>17.278695652173916</c:v>
                </c:pt>
                <c:pt idx="46">
                  <c:v>14.660909090909088</c:v>
                </c:pt>
                <c:pt idx="47">
                  <c:v>15.494999999999999</c:v>
                </c:pt>
                <c:pt idx="48">
                  <c:v>15.057043478260873</c:v>
                </c:pt>
                <c:pt idx="49">
                  <c:v>14.097714285714286</c:v>
                </c:pt>
                <c:pt idx="50">
                  <c:v>13.198380952380949</c:v>
                </c:pt>
                <c:pt idx="51">
                  <c:v>13.486363636363636</c:v>
                </c:pt>
                <c:pt idx="52">
                  <c:v>13.488136363636364</c:v>
                </c:pt>
                <c:pt idx="53">
                  <c:v>11.030285714285712</c:v>
                </c:pt>
                <c:pt idx="54">
                  <c:v>8.2723478260869552</c:v>
                </c:pt>
                <c:pt idx="55">
                  <c:v>8.4723333333333333</c:v>
                </c:pt>
                <c:pt idx="56">
                  <c:v>7.162136363636364</c:v>
                </c:pt>
                <c:pt idx="57">
                  <c:v>4.1882608695652168</c:v>
                </c:pt>
                <c:pt idx="58">
                  <c:v>2.9735000000000005</c:v>
                </c:pt>
                <c:pt idx="59">
                  <c:v>1.9452608695652176</c:v>
                </c:pt>
                <c:pt idx="60">
                  <c:v>1.4649545454545458</c:v>
                </c:pt>
                <c:pt idx="61">
                  <c:v>0.82305000000000006</c:v>
                </c:pt>
                <c:pt idx="62">
                  <c:v>0.5193181818181819</c:v>
                </c:pt>
                <c:pt idx="63">
                  <c:v>0.96545454545454557</c:v>
                </c:pt>
                <c:pt idx="64">
                  <c:v>1.1498571428571429</c:v>
                </c:pt>
                <c:pt idx="65">
                  <c:v>1.8727727272727273</c:v>
                </c:pt>
                <c:pt idx="66">
                  <c:v>1.6366956521739129</c:v>
                </c:pt>
                <c:pt idx="67">
                  <c:v>2.1486666666666667</c:v>
                </c:pt>
                <c:pt idx="68">
                  <c:v>2.812727272727273</c:v>
                </c:pt>
                <c:pt idx="69">
                  <c:v>2.6683636363636363</c:v>
                </c:pt>
                <c:pt idx="70">
                  <c:v>1.7575238095238095</c:v>
                </c:pt>
                <c:pt idx="71">
                  <c:v>1.3130869565217393</c:v>
                </c:pt>
                <c:pt idx="72">
                  <c:v>1.4403809523809525</c:v>
                </c:pt>
                <c:pt idx="73">
                  <c:v>1.1034000000000002</c:v>
                </c:pt>
                <c:pt idx="74">
                  <c:v>1.402304347826087</c:v>
                </c:pt>
                <c:pt idx="75">
                  <c:v>1.4505909090909093</c:v>
                </c:pt>
                <c:pt idx="76">
                  <c:v>1.1834761904761903</c:v>
                </c:pt>
                <c:pt idx="77">
                  <c:v>0.97263636363636341</c:v>
                </c:pt>
                <c:pt idx="78">
                  <c:v>0.90050000000000019</c:v>
                </c:pt>
                <c:pt idx="79">
                  <c:v>0.84849999999999992</c:v>
                </c:pt>
                <c:pt idx="80">
                  <c:v>0.67054545454545444</c:v>
                </c:pt>
                <c:pt idx="81">
                  <c:v>0.40719047619047627</c:v>
                </c:pt>
                <c:pt idx="82">
                  <c:v>0.35309090909090907</c:v>
                </c:pt>
                <c:pt idx="83">
                  <c:v>0.39047826086956527</c:v>
                </c:pt>
                <c:pt idx="84">
                  <c:v>0.27957142857142858</c:v>
                </c:pt>
                <c:pt idx="85">
                  <c:v>0.26569999999999994</c:v>
                </c:pt>
                <c:pt idx="86">
                  <c:v>0.21665217391304345</c:v>
                </c:pt>
                <c:pt idx="87">
                  <c:v>0.2415714285714286</c:v>
                </c:pt>
                <c:pt idx="88">
                  <c:v>0.20245454545454547</c:v>
                </c:pt>
                <c:pt idx="89">
                  <c:v>0.16536363636363635</c:v>
                </c:pt>
                <c:pt idx="90">
                  <c:v>0.1212380952380953</c:v>
                </c:pt>
                <c:pt idx="91">
                  <c:v>6.52608695652174E-2</c:v>
                </c:pt>
                <c:pt idx="92">
                  <c:v>4.2045454545454559E-2</c:v>
                </c:pt>
                <c:pt idx="93">
                  <c:v>5.9000000000000004E-2</c:v>
                </c:pt>
                <c:pt idx="94">
                  <c:v>7.6863636363636356E-2</c:v>
                </c:pt>
                <c:pt idx="95">
                  <c:v>6.8227272727272734E-2</c:v>
                </c:pt>
                <c:pt idx="96">
                  <c:v>6.4954545454545473E-2</c:v>
                </c:pt>
                <c:pt idx="97">
                  <c:v>0.11504761904761902</c:v>
                </c:pt>
                <c:pt idx="98">
                  <c:v>0.10709090909090911</c:v>
                </c:pt>
                <c:pt idx="99">
                  <c:v>7.623809523809523E-2</c:v>
                </c:pt>
                <c:pt idx="100">
                  <c:v>7.0565217391304363E-2</c:v>
                </c:pt>
                <c:pt idx="101">
                  <c:v>6.6476190476190467E-2</c:v>
                </c:pt>
                <c:pt idx="102">
                  <c:v>5.6545454545454572E-2</c:v>
                </c:pt>
                <c:pt idx="103">
                  <c:v>5.0782608695652202E-2</c:v>
                </c:pt>
                <c:pt idx="104">
                  <c:v>5.4750000000000021E-2</c:v>
                </c:pt>
                <c:pt idx="105">
                  <c:v>5.4956521739130453E-2</c:v>
                </c:pt>
                <c:pt idx="106">
                  <c:v>5.1772727272727283E-2</c:v>
                </c:pt>
                <c:pt idx="107">
                  <c:v>5.1666666666666687E-2</c:v>
                </c:pt>
                <c:pt idx="108">
                  <c:v>6.7434782608695648E-2</c:v>
                </c:pt>
                <c:pt idx="109">
                  <c:v>6.5100000000000005E-2</c:v>
                </c:pt>
                <c:pt idx="110">
                  <c:v>6.9999999999999993E-2</c:v>
                </c:pt>
                <c:pt idx="111">
                  <c:v>6.8045454545454548E-2</c:v>
                </c:pt>
                <c:pt idx="112">
                  <c:v>6.6869565217391319E-2</c:v>
                </c:pt>
                <c:pt idx="113">
                  <c:v>6.649999999999999E-2</c:v>
                </c:pt>
                <c:pt idx="114">
                  <c:v>5.5652173913043487E-2</c:v>
                </c:pt>
                <c:pt idx="115">
                  <c:v>6.6318181818181818E-2</c:v>
                </c:pt>
                <c:pt idx="116">
                  <c:v>8.1619047619047619E-2</c:v>
                </c:pt>
                <c:pt idx="117">
                  <c:v>0.1016521739130435</c:v>
                </c:pt>
                <c:pt idx="118">
                  <c:v>0.11571428571428574</c:v>
                </c:pt>
                <c:pt idx="119">
                  <c:v>0.11504545454545459</c:v>
                </c:pt>
                <c:pt idx="120">
                  <c:v>0.13552173913043478</c:v>
                </c:pt>
                <c:pt idx="121">
                  <c:v>0.13874999999999998</c:v>
                </c:pt>
                <c:pt idx="122">
                  <c:v>0.15076190476190476</c:v>
                </c:pt>
                <c:pt idx="123">
                  <c:v>0.13090909090909089</c:v>
                </c:pt>
                <c:pt idx="124">
                  <c:v>0.1107727272727273</c:v>
                </c:pt>
                <c:pt idx="125">
                  <c:v>0.10338095238095239</c:v>
                </c:pt>
                <c:pt idx="126">
                  <c:v>9.1789473684210518E-2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EAD-4FB7-8060-B2570118755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prices'!$AM$2:$AM$128</c:f>
              <c:numCache>
                <c:formatCode>General</c:formatCode>
                <c:ptCount val="127"/>
                <c:pt idx="0">
                  <c:v>26.56</c:v>
                </c:pt>
                <c:pt idx="1">
                  <c:v>27.036267770999714</c:v>
                </c:pt>
                <c:pt idx="2">
                  <c:v>27.902747285601261</c:v>
                </c:pt>
                <c:pt idx="3">
                  <c:v>28.676250114228754</c:v>
                </c:pt>
                <c:pt idx="4">
                  <c:v>27.917060191638935</c:v>
                </c:pt>
                <c:pt idx="5">
                  <c:v>28.237542384538052</c:v>
                </c:pt>
                <c:pt idx="6">
                  <c:v>27.450235252385085</c:v>
                </c:pt>
                <c:pt idx="7">
                  <c:v>27.246379268209733</c:v>
                </c:pt>
                <c:pt idx="8">
                  <c:v>28.244348407706109</c:v>
                </c:pt>
                <c:pt idx="9">
                  <c:v>28.706679574707564</c:v>
                </c:pt>
                <c:pt idx="10">
                  <c:v>30.165598979341205</c:v>
                </c:pt>
                <c:pt idx="11">
                  <c:v>31.292194334580611</c:v>
                </c:pt>
                <c:pt idx="12">
                  <c:v>32.408290633310934</c:v>
                </c:pt>
                <c:pt idx="13">
                  <c:v>34.09962207466117</c:v>
                </c:pt>
                <c:pt idx="14">
                  <c:v>33.497609643457814</c:v>
                </c:pt>
                <c:pt idx="15">
                  <c:v>32.054195475911222</c:v>
                </c:pt>
                <c:pt idx="16">
                  <c:v>31.684056981681326</c:v>
                </c:pt>
                <c:pt idx="17">
                  <c:v>33.101377825583548</c:v>
                </c:pt>
                <c:pt idx="18">
                  <c:v>34.530544110327043</c:v>
                </c:pt>
                <c:pt idx="19">
                  <c:v>34.551334718011347</c:v>
                </c:pt>
                <c:pt idx="20">
                  <c:v>35.257858245184451</c:v>
                </c:pt>
                <c:pt idx="21">
                  <c:v>33.982047990858902</c:v>
                </c:pt>
                <c:pt idx="22">
                  <c:v>31.532222222222217</c:v>
                </c:pt>
                <c:pt idx="23">
                  <c:v>32.278181818181821</c:v>
                </c:pt>
                <c:pt idx="24">
                  <c:v>34.895909090909093</c:v>
                </c:pt>
                <c:pt idx="25">
                  <c:v>39.363500000000002</c:v>
                </c:pt>
                <c:pt idx="26">
                  <c:v>42.903913043478248</c:v>
                </c:pt>
                <c:pt idx="27">
                  <c:v>47.403000000000006</c:v>
                </c:pt>
                <c:pt idx="28">
                  <c:v>43.982608695652175</c:v>
                </c:pt>
                <c:pt idx="29">
                  <c:v>40.719090909090909</c:v>
                </c:pt>
                <c:pt idx="30">
                  <c:v>39.536190476190484</c:v>
                </c:pt>
                <c:pt idx="31">
                  <c:v>44.426521739130436</c:v>
                </c:pt>
                <c:pt idx="32">
                  <c:v>43.275714285714287</c:v>
                </c:pt>
                <c:pt idx="33">
                  <c:v>46.386818181818178</c:v>
                </c:pt>
                <c:pt idx="34">
                  <c:v>48.718636363636364</c:v>
                </c:pt>
                <c:pt idx="35">
                  <c:v>54.042857142857159</c:v>
                </c:pt>
                <c:pt idx="36">
                  <c:v>53.230434782608697</c:v>
                </c:pt>
                <c:pt idx="37">
                  <c:v>56.304999999999993</c:v>
                </c:pt>
                <c:pt idx="38">
                  <c:v>57.764545454545463</c:v>
                </c:pt>
                <c:pt idx="39">
                  <c:v>62.955238095238101</c:v>
                </c:pt>
                <c:pt idx="40">
                  <c:v>65.879565217391288</c:v>
                </c:pt>
                <c:pt idx="41">
                  <c:v>72.860952380952398</c:v>
                </c:pt>
                <c:pt idx="42">
                  <c:v>76.934545454545457</c:v>
                </c:pt>
                <c:pt idx="43">
                  <c:v>72.349565217391316</c:v>
                </c:pt>
                <c:pt idx="44">
                  <c:v>72.567999999999998</c:v>
                </c:pt>
                <c:pt idx="45">
                  <c:v>78.64391304347825</c:v>
                </c:pt>
                <c:pt idx="46">
                  <c:v>83.15363636363638</c:v>
                </c:pt>
                <c:pt idx="47">
                  <c:v>81.71380952380953</c:v>
                </c:pt>
                <c:pt idx="48">
                  <c:v>75.880869565217367</c:v>
                </c:pt>
                <c:pt idx="49">
                  <c:v>67.629047619047626</c:v>
                </c:pt>
                <c:pt idx="50">
                  <c:v>57.779999999999994</c:v>
                </c:pt>
                <c:pt idx="51">
                  <c:v>61.778636363636359</c:v>
                </c:pt>
                <c:pt idx="52">
                  <c:v>68.215454545454563</c:v>
                </c:pt>
                <c:pt idx="53">
                  <c:v>64.51428571428572</c:v>
                </c:pt>
                <c:pt idx="54">
                  <c:v>54.716086956521742</c:v>
                </c:pt>
                <c:pt idx="55">
                  <c:v>56.204761904761916</c:v>
                </c:pt>
                <c:pt idx="56">
                  <c:v>51.303636363636365</c:v>
                </c:pt>
                <c:pt idx="57">
                  <c:v>43.331739130434784</c:v>
                </c:pt>
                <c:pt idx="58">
                  <c:v>46.367249999999999</c:v>
                </c:pt>
                <c:pt idx="59">
                  <c:v>40.904347826086962</c:v>
                </c:pt>
                <c:pt idx="60">
                  <c:v>40.134545454545453</c:v>
                </c:pt>
                <c:pt idx="61">
                  <c:v>33.968499999999999</c:v>
                </c:pt>
                <c:pt idx="62">
                  <c:v>28.831818181818178</c:v>
                </c:pt>
                <c:pt idx="63">
                  <c:v>32.572045454545453</c:v>
                </c:pt>
                <c:pt idx="64">
                  <c:v>36.32952380952382</c:v>
                </c:pt>
                <c:pt idx="65">
                  <c:v>35.106818181818184</c:v>
                </c:pt>
                <c:pt idx="66">
                  <c:v>32.285000000000004</c:v>
                </c:pt>
                <c:pt idx="67">
                  <c:v>35.154285714285706</c:v>
                </c:pt>
                <c:pt idx="68">
                  <c:v>38.609999999999992</c:v>
                </c:pt>
                <c:pt idx="69">
                  <c:v>39.412499999999994</c:v>
                </c:pt>
                <c:pt idx="70">
                  <c:v>38.293809523809522</c:v>
                </c:pt>
                <c:pt idx="71">
                  <c:v>40.37086956521739</c:v>
                </c:pt>
                <c:pt idx="72">
                  <c:v>41.077857142857134</c:v>
                </c:pt>
                <c:pt idx="73">
                  <c:v>38.323249999999994</c:v>
                </c:pt>
                <c:pt idx="74">
                  <c:v>38.32826086956522</c:v>
                </c:pt>
                <c:pt idx="75">
                  <c:v>40.978636363636376</c:v>
                </c:pt>
                <c:pt idx="76">
                  <c:v>37.032857142857139</c:v>
                </c:pt>
                <c:pt idx="77">
                  <c:v>34.460227272727266</c:v>
                </c:pt>
                <c:pt idx="78">
                  <c:v>31.283409090909096</c:v>
                </c:pt>
                <c:pt idx="79">
                  <c:v>32.963863636363634</c:v>
                </c:pt>
                <c:pt idx="80">
                  <c:v>32.262727272727275</c:v>
                </c:pt>
                <c:pt idx="81">
                  <c:v>31.534761904761904</c:v>
                </c:pt>
                <c:pt idx="82">
                  <c:v>32.574318181818192</c:v>
                </c:pt>
                <c:pt idx="83">
                  <c:v>31.591304347826089</c:v>
                </c:pt>
                <c:pt idx="84">
                  <c:v>31.68833333333334</c:v>
                </c:pt>
                <c:pt idx="85">
                  <c:v>31.443500000000007</c:v>
                </c:pt>
                <c:pt idx="86">
                  <c:v>29.681521739130432</c:v>
                </c:pt>
                <c:pt idx="87">
                  <c:v>27.94404761904762</c:v>
                </c:pt>
                <c:pt idx="88">
                  <c:v>28.498409090909096</c:v>
                </c:pt>
                <c:pt idx="89">
                  <c:v>26.559090909090912</c:v>
                </c:pt>
                <c:pt idx="90">
                  <c:v>26.778571428571436</c:v>
                </c:pt>
                <c:pt idx="91">
                  <c:v>21.726956521739133</c:v>
                </c:pt>
                <c:pt idx="92">
                  <c:v>20.537499999999998</c:v>
                </c:pt>
                <c:pt idx="93">
                  <c:v>22.505000000000003</c:v>
                </c:pt>
                <c:pt idx="94">
                  <c:v>19.952272727272728</c:v>
                </c:pt>
                <c:pt idx="95">
                  <c:v>18.790227272727275</c:v>
                </c:pt>
                <c:pt idx="96">
                  <c:v>17.809772727272726</c:v>
                </c:pt>
                <c:pt idx="97">
                  <c:v>18.580476190476187</c:v>
                </c:pt>
                <c:pt idx="98">
                  <c:v>18.367272727272727</c:v>
                </c:pt>
                <c:pt idx="99">
                  <c:v>16.272380952380953</c:v>
                </c:pt>
                <c:pt idx="100">
                  <c:v>15.803913043478259</c:v>
                </c:pt>
                <c:pt idx="101">
                  <c:v>16.156428571428574</c:v>
                </c:pt>
                <c:pt idx="102">
                  <c:v>16.770909090909097</c:v>
                </c:pt>
                <c:pt idx="103">
                  <c:v>16.515217391304347</c:v>
                </c:pt>
                <c:pt idx="104">
                  <c:v>16.982499999999998</c:v>
                </c:pt>
                <c:pt idx="105">
                  <c:v>16.726956521739133</c:v>
                </c:pt>
                <c:pt idx="106">
                  <c:v>14.931818181818182</c:v>
                </c:pt>
                <c:pt idx="107">
                  <c:v>13.97976190476191</c:v>
                </c:pt>
                <c:pt idx="108">
                  <c:v>14.359347826086957</c:v>
                </c:pt>
                <c:pt idx="109">
                  <c:v>14.367250000000002</c:v>
                </c:pt>
                <c:pt idx="110">
                  <c:v>14.809523809523807</c:v>
                </c:pt>
                <c:pt idx="111">
                  <c:v>15.946818181818186</c:v>
                </c:pt>
                <c:pt idx="112">
                  <c:v>17.678043478260868</c:v>
                </c:pt>
                <c:pt idx="113">
                  <c:v>17.8645</c:v>
                </c:pt>
                <c:pt idx="114">
                  <c:v>19.576086956521745</c:v>
                </c:pt>
                <c:pt idx="115">
                  <c:v>21.7775</c:v>
                </c:pt>
                <c:pt idx="116">
                  <c:v>21.992142857142856</c:v>
                </c:pt>
                <c:pt idx="117">
                  <c:v>24.955869565217398</c:v>
                </c:pt>
                <c:pt idx="118">
                  <c:v>26.464047619047619</c:v>
                </c:pt>
                <c:pt idx="119">
                  <c:v>25.728409090909096</c:v>
                </c:pt>
                <c:pt idx="120">
                  <c:v>25.367826086956519</c:v>
                </c:pt>
                <c:pt idx="121">
                  <c:v>27.082500000000003</c:v>
                </c:pt>
                <c:pt idx="122">
                  <c:v>28.526428571428575</c:v>
                </c:pt>
                <c:pt idx="123">
                  <c:v>28.807045454545456</c:v>
                </c:pt>
                <c:pt idx="124">
                  <c:v>27.844090909090912</c:v>
                </c:pt>
                <c:pt idx="125">
                  <c:v>25.252619047619049</c:v>
                </c:pt>
                <c:pt idx="126">
                  <c:v>22.940789473684209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EAD-4FB7-8060-B2570118755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prices'!$AN$2:$AN$128</c:f>
              <c:numCache>
                <c:formatCode>General</c:formatCode>
                <c:ptCount val="127"/>
                <c:pt idx="0">
                  <c:v>25.3</c:v>
                </c:pt>
                <c:pt idx="1">
                  <c:v>25.753673742706809</c:v>
                </c:pt>
                <c:pt idx="2">
                  <c:v>26.579047677925903</c:v>
                </c:pt>
                <c:pt idx="3">
                  <c:v>27.315855718749532</c:v>
                </c:pt>
                <c:pt idx="4">
                  <c:v>26.592681583150043</c:v>
                </c:pt>
                <c:pt idx="5">
                  <c:v>26.897960178042652</c:v>
                </c:pt>
                <c:pt idx="6">
                  <c:v>26.148002706526459</c:v>
                </c:pt>
                <c:pt idx="7">
                  <c:v>25.953817601118462</c:v>
                </c:pt>
                <c:pt idx="8">
                  <c:v>26.904443325111622</c:v>
                </c:pt>
                <c:pt idx="9">
                  <c:v>25.496137005279742</c:v>
                </c:pt>
                <c:pt idx="10">
                  <c:v>26.313257201146644</c:v>
                </c:pt>
                <c:pt idx="11">
                  <c:v>27.042697161562035</c:v>
                </c:pt>
                <c:pt idx="12">
                  <c:v>26.32675476731854</c:v>
                </c:pt>
                <c:pt idx="13">
                  <c:v>26.628980576262226</c:v>
                </c:pt>
                <c:pt idx="14">
                  <c:v>25.886522679461194</c:v>
                </c:pt>
                <c:pt idx="15">
                  <c:v>25.694279425107279</c:v>
                </c:pt>
                <c:pt idx="16">
                  <c:v>26.635398891860504</c:v>
                </c:pt>
                <c:pt idx="17">
                  <c:v>27.823366666666669</c:v>
                </c:pt>
                <c:pt idx="18">
                  <c:v>28.038366666666672</c:v>
                </c:pt>
                <c:pt idx="19">
                  <c:v>29.84490869565218</c:v>
                </c:pt>
                <c:pt idx="20">
                  <c:v>31.4085</c:v>
                </c:pt>
                <c:pt idx="21">
                  <c:v>31.337057142857144</c:v>
                </c:pt>
                <c:pt idx="22">
                  <c:v>31.6191</c:v>
                </c:pt>
                <c:pt idx="23">
                  <c:v>31.525500000000008</c:v>
                </c:pt>
                <c:pt idx="24">
                  <c:v>30.909445454545459</c:v>
                </c:pt>
                <c:pt idx="25">
                  <c:v>30.407505000000008</c:v>
                </c:pt>
                <c:pt idx="26">
                  <c:v>30.85003043478261</c:v>
                </c:pt>
                <c:pt idx="27">
                  <c:v>30.869400000000006</c:v>
                </c:pt>
                <c:pt idx="28">
                  <c:v>30.735073913043482</c:v>
                </c:pt>
                <c:pt idx="29">
                  <c:v>29.450454545454548</c:v>
                </c:pt>
                <c:pt idx="30">
                  <c:v>29.678942857142857</c:v>
                </c:pt>
                <c:pt idx="31">
                  <c:v>29.584456521739131</c:v>
                </c:pt>
                <c:pt idx="32">
                  <c:v>29.361200000000011</c:v>
                </c:pt>
                <c:pt idx="33">
                  <c:v>29.2547</c:v>
                </c:pt>
                <c:pt idx="34">
                  <c:v>29.594454545454539</c:v>
                </c:pt>
                <c:pt idx="35">
                  <c:v>29.864690476190482</c:v>
                </c:pt>
                <c:pt idx="36">
                  <c:v>29.795804347826085</c:v>
                </c:pt>
                <c:pt idx="37">
                  <c:v>29.630809999999997</c:v>
                </c:pt>
                <c:pt idx="38">
                  <c:v>29.960754545454542</c:v>
                </c:pt>
                <c:pt idx="39">
                  <c:v>30.750600000000002</c:v>
                </c:pt>
                <c:pt idx="40">
                  <c:v>30.311947826086957</c:v>
                </c:pt>
                <c:pt idx="41">
                  <c:v>29.812357142857142</c:v>
                </c:pt>
                <c:pt idx="42">
                  <c:v>29.808659090909099</c:v>
                </c:pt>
                <c:pt idx="43">
                  <c:v>28.829900000000002</c:v>
                </c:pt>
                <c:pt idx="44">
                  <c:v>28.315595000000002</c:v>
                </c:pt>
                <c:pt idx="45">
                  <c:v>27.964278260869566</c:v>
                </c:pt>
                <c:pt idx="46">
                  <c:v>27.808340909090916</c:v>
                </c:pt>
                <c:pt idx="47">
                  <c:v>27.439557142857147</c:v>
                </c:pt>
                <c:pt idx="48">
                  <c:v>27.59361304347826</c:v>
                </c:pt>
                <c:pt idx="49">
                  <c:v>27.98551904761905</c:v>
                </c:pt>
                <c:pt idx="50">
                  <c:v>27.446666666666665</c:v>
                </c:pt>
                <c:pt idx="51">
                  <c:v>27.943368181818187</c:v>
                </c:pt>
                <c:pt idx="52">
                  <c:v>28.040127272727272</c:v>
                </c:pt>
                <c:pt idx="53">
                  <c:v>26.811614285714281</c:v>
                </c:pt>
                <c:pt idx="54">
                  <c:v>25.917478260869565</c:v>
                </c:pt>
                <c:pt idx="55">
                  <c:v>26.095985714285717</c:v>
                </c:pt>
                <c:pt idx="56">
                  <c:v>26.00245</c:v>
                </c:pt>
                <c:pt idx="57">
                  <c:v>23.729473913043474</c:v>
                </c:pt>
                <c:pt idx="58">
                  <c:v>24.948940000000004</c:v>
                </c:pt>
                <c:pt idx="59">
                  <c:v>24.772443478260875</c:v>
                </c:pt>
                <c:pt idx="60">
                  <c:v>25.006990909090913</c:v>
                </c:pt>
                <c:pt idx="61">
                  <c:v>26.188480000000006</c:v>
                </c:pt>
                <c:pt idx="62">
                  <c:v>24.824731818181828</c:v>
                </c:pt>
                <c:pt idx="63">
                  <c:v>25.893531818181824</c:v>
                </c:pt>
                <c:pt idx="64">
                  <c:v>26.666885714285712</c:v>
                </c:pt>
                <c:pt idx="65">
                  <c:v>25.957899999999999</c:v>
                </c:pt>
                <c:pt idx="66">
                  <c:v>26.044456521739132</c:v>
                </c:pt>
                <c:pt idx="67">
                  <c:v>26.057800000000004</c:v>
                </c:pt>
                <c:pt idx="68">
                  <c:v>26.928999999999998</c:v>
                </c:pt>
                <c:pt idx="69">
                  <c:v>27.025300000000005</c:v>
                </c:pt>
                <c:pt idx="70">
                  <c:v>27.042142857142856</c:v>
                </c:pt>
                <c:pt idx="71">
                  <c:v>27.094717391304346</c:v>
                </c:pt>
                <c:pt idx="72">
                  <c:v>27.586680952380956</c:v>
                </c:pt>
                <c:pt idx="73">
                  <c:v>27.584405000000004</c:v>
                </c:pt>
                <c:pt idx="74">
                  <c:v>27.7486</c:v>
                </c:pt>
                <c:pt idx="75">
                  <c:v>28.199895454545455</c:v>
                </c:pt>
                <c:pt idx="76">
                  <c:v>27.323171428571424</c:v>
                </c:pt>
                <c:pt idx="77">
                  <c:v>25.584859090909095</c:v>
                </c:pt>
                <c:pt idx="78">
                  <c:v>26.406363636363633</c:v>
                </c:pt>
                <c:pt idx="79">
                  <c:v>26.661363636363639</c:v>
                </c:pt>
                <c:pt idx="80">
                  <c:v>26.838636363636365</c:v>
                </c:pt>
                <c:pt idx="81">
                  <c:v>27.290476190476198</c:v>
                </c:pt>
                <c:pt idx="82">
                  <c:v>27.242272727272724</c:v>
                </c:pt>
                <c:pt idx="83">
                  <c:v>28.52347826086957</c:v>
                </c:pt>
                <c:pt idx="84">
                  <c:v>29.135238095238098</c:v>
                </c:pt>
                <c:pt idx="85">
                  <c:v>28.869500000000006</c:v>
                </c:pt>
                <c:pt idx="86">
                  <c:v>28.499565217391304</c:v>
                </c:pt>
                <c:pt idx="87">
                  <c:v>29.665714285714287</c:v>
                </c:pt>
                <c:pt idx="88">
                  <c:v>30.049545454545456</c:v>
                </c:pt>
                <c:pt idx="89">
                  <c:v>29.689090909090911</c:v>
                </c:pt>
                <c:pt idx="90">
                  <c:v>28.993333333333332</c:v>
                </c:pt>
                <c:pt idx="91">
                  <c:v>28.536521739130436</c:v>
                </c:pt>
                <c:pt idx="92">
                  <c:v>29.750000000000011</c:v>
                </c:pt>
                <c:pt idx="93">
                  <c:v>29.71285714285715</c:v>
                </c:pt>
                <c:pt idx="94">
                  <c:v>28.965454545454552</c:v>
                </c:pt>
                <c:pt idx="95">
                  <c:v>28.974090909090911</c:v>
                </c:pt>
                <c:pt idx="96">
                  <c:v>29.478636363636369</c:v>
                </c:pt>
                <c:pt idx="97">
                  <c:v>29.273333333333341</c:v>
                </c:pt>
                <c:pt idx="98">
                  <c:v>31.846363636363648</c:v>
                </c:pt>
                <c:pt idx="99">
                  <c:v>32.661190476190477</c:v>
                </c:pt>
                <c:pt idx="100">
                  <c:v>31.571304347826086</c:v>
                </c:pt>
                <c:pt idx="101">
                  <c:v>30.867380952380948</c:v>
                </c:pt>
                <c:pt idx="102">
                  <c:v>32.219545454545454</c:v>
                </c:pt>
                <c:pt idx="103">
                  <c:v>31.327608695652177</c:v>
                </c:pt>
                <c:pt idx="104">
                  <c:v>31.667999999999999</c:v>
                </c:pt>
                <c:pt idx="105">
                  <c:v>31.602391304347822</c:v>
                </c:pt>
                <c:pt idx="106">
                  <c:v>31.129545454545461</c:v>
                </c:pt>
                <c:pt idx="107">
                  <c:v>33.252619047619042</c:v>
                </c:pt>
                <c:pt idx="108">
                  <c:v>34.189782608695651</c:v>
                </c:pt>
                <c:pt idx="109">
                  <c:v>33.948249999999994</c:v>
                </c:pt>
                <c:pt idx="110">
                  <c:v>33.324523809523804</c:v>
                </c:pt>
                <c:pt idx="111">
                  <c:v>32.856136363636367</c:v>
                </c:pt>
                <c:pt idx="112">
                  <c:v>33.375869565217386</c:v>
                </c:pt>
                <c:pt idx="113">
                  <c:v>31.812000000000001</c:v>
                </c:pt>
                <c:pt idx="114">
                  <c:v>31.573478260869567</c:v>
                </c:pt>
                <c:pt idx="115">
                  <c:v>31.991363636363641</c:v>
                </c:pt>
                <c:pt idx="116">
                  <c:v>32.515238095238097</c:v>
                </c:pt>
                <c:pt idx="117">
                  <c:v>33.499565217391307</c:v>
                </c:pt>
                <c:pt idx="118">
                  <c:v>33.595000000000006</c:v>
                </c:pt>
                <c:pt idx="119">
                  <c:v>33.463863636363641</c:v>
                </c:pt>
                <c:pt idx="120">
                  <c:v>34.131521739130434</c:v>
                </c:pt>
                <c:pt idx="121">
                  <c:v>34.345500000000001</c:v>
                </c:pt>
                <c:pt idx="122">
                  <c:v>35.873095238095232</c:v>
                </c:pt>
                <c:pt idx="123">
                  <c:v>37.732272727272729</c:v>
                </c:pt>
                <c:pt idx="124">
                  <c:v>38.900000000000006</c:v>
                </c:pt>
                <c:pt idx="125">
                  <c:v>37.391190476190481</c:v>
                </c:pt>
                <c:pt idx="126">
                  <c:v>36.711578947368423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EAD-4FB7-8060-B2570118755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prices'!$AO$2:$AO$128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EAD-4FB7-8060-B2570118755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prices'!$AP$2:$AP$128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EAD-4FB7-8060-B2570118755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prices'!$AQ$2:$AQ$128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EAD-4FB7-8060-B2570118755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prices'!$AR$2:$AR$128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EAD-4FB7-8060-B2570118755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prices'!$AS$2:$AS$128</c:f>
              <c:numCache>
                <c:formatCode>General</c:formatCode>
                <c:ptCount val="127"/>
                <c:pt idx="0">
                  <c:v>11.864663636363634</c:v>
                </c:pt>
                <c:pt idx="1">
                  <c:v>12.693354999999999</c:v>
                </c:pt>
                <c:pt idx="2">
                  <c:v>11.926447826086955</c:v>
                </c:pt>
                <c:pt idx="3">
                  <c:v>11.98886818181818</c:v>
                </c:pt>
                <c:pt idx="4">
                  <c:v>10.936614285714285</c:v>
                </c:pt>
                <c:pt idx="5">
                  <c:v>11.205181818181817</c:v>
                </c:pt>
                <c:pt idx="6">
                  <c:v>10.811313636363638</c:v>
                </c:pt>
                <c:pt idx="7">
                  <c:v>9.8192409090909099</c:v>
                </c:pt>
                <c:pt idx="8">
                  <c:v>10.22865</c:v>
                </c:pt>
                <c:pt idx="9">
                  <c:v>10.729433333333333</c:v>
                </c:pt>
                <c:pt idx="10">
                  <c:v>11.650545454545453</c:v>
                </c:pt>
                <c:pt idx="11">
                  <c:v>12.063230434782609</c:v>
                </c:pt>
                <c:pt idx="12">
                  <c:v>12.439066666666664</c:v>
                </c:pt>
                <c:pt idx="13">
                  <c:v>13.326184999999999</c:v>
                </c:pt>
                <c:pt idx="14">
                  <c:v>13.991969565217392</c:v>
                </c:pt>
                <c:pt idx="15">
                  <c:v>13.52671904761905</c:v>
                </c:pt>
                <c:pt idx="16">
                  <c:v>13.304113636363637</c:v>
                </c:pt>
                <c:pt idx="17">
                  <c:v>13.75438636363636</c:v>
                </c:pt>
                <c:pt idx="18">
                  <c:v>13.670547619047619</c:v>
                </c:pt>
                <c:pt idx="19">
                  <c:v>13.469039130434783</c:v>
                </c:pt>
                <c:pt idx="20">
                  <c:v>14.067777272727271</c:v>
                </c:pt>
                <c:pt idx="21">
                  <c:v>14.319038095238094</c:v>
                </c:pt>
                <c:pt idx="22">
                  <c:v>14.294545454545453</c:v>
                </c:pt>
                <c:pt idx="23">
                  <c:v>14.536845454545453</c:v>
                </c:pt>
                <c:pt idx="24">
                  <c:v>15.496204545454544</c:v>
                </c:pt>
                <c:pt idx="25">
                  <c:v>16.395475000000005</c:v>
                </c:pt>
                <c:pt idx="26">
                  <c:v>16.985669565217396</c:v>
                </c:pt>
                <c:pt idx="27">
                  <c:v>17.123125000000002</c:v>
                </c:pt>
                <c:pt idx="28">
                  <c:v>16.369743478260869</c:v>
                </c:pt>
                <c:pt idx="29">
                  <c:v>15.40223636363636</c:v>
                </c:pt>
                <c:pt idx="30">
                  <c:v>14.911880952380951</c:v>
                </c:pt>
                <c:pt idx="31">
                  <c:v>15.198039130434781</c:v>
                </c:pt>
                <c:pt idx="32">
                  <c:v>15.795795238095241</c:v>
                </c:pt>
                <c:pt idx="33">
                  <c:v>16.310531818181822</c:v>
                </c:pt>
                <c:pt idx="34">
                  <c:v>16.890318181818188</c:v>
                </c:pt>
                <c:pt idx="35">
                  <c:v>17.983123809523811</c:v>
                </c:pt>
                <c:pt idx="36">
                  <c:v>19.080882608695653</c:v>
                </c:pt>
                <c:pt idx="37">
                  <c:v>20.480060000000002</c:v>
                </c:pt>
                <c:pt idx="38">
                  <c:v>19.876281818181816</c:v>
                </c:pt>
                <c:pt idx="39">
                  <c:v>20.671247619047623</c:v>
                </c:pt>
                <c:pt idx="40">
                  <c:v>20.36944347826087</c:v>
                </c:pt>
                <c:pt idx="41">
                  <c:v>20.755576190476194</c:v>
                </c:pt>
                <c:pt idx="42">
                  <c:v>20.43565454545455</c:v>
                </c:pt>
                <c:pt idx="43">
                  <c:v>18.650595652173916</c:v>
                </c:pt>
                <c:pt idx="44">
                  <c:v>18.546979999999998</c:v>
                </c:pt>
                <c:pt idx="45">
                  <c:v>18.469643478260874</c:v>
                </c:pt>
                <c:pt idx="46">
                  <c:v>17.796963636363639</c:v>
                </c:pt>
                <c:pt idx="47">
                  <c:v>19.132852380952386</c:v>
                </c:pt>
                <c:pt idx="48">
                  <c:v>17.993986956521741</c:v>
                </c:pt>
                <c:pt idx="49">
                  <c:v>18.1676</c:v>
                </c:pt>
                <c:pt idx="50">
                  <c:v>18.810114285714285</c:v>
                </c:pt>
                <c:pt idx="51">
                  <c:v>19.395781818181817</c:v>
                </c:pt>
                <c:pt idx="52">
                  <c:v>18.405359090909094</c:v>
                </c:pt>
                <c:pt idx="53">
                  <c:v>15.983714285714283</c:v>
                </c:pt>
                <c:pt idx="54">
                  <c:v>15.822573913043477</c:v>
                </c:pt>
                <c:pt idx="55">
                  <c:v>16.597095238095239</c:v>
                </c:pt>
                <c:pt idx="56">
                  <c:v>15.103545454545452</c:v>
                </c:pt>
                <c:pt idx="57">
                  <c:v>11.452008695652175</c:v>
                </c:pt>
                <c:pt idx="58">
                  <c:v>9.431750000000001</c:v>
                </c:pt>
                <c:pt idx="59">
                  <c:v>10.283043478260872</c:v>
                </c:pt>
                <c:pt idx="60">
                  <c:v>11.585909090909093</c:v>
                </c:pt>
                <c:pt idx="61">
                  <c:v>11.459499999999998</c:v>
                </c:pt>
                <c:pt idx="62">
                  <c:v>9.3463636363636375</c:v>
                </c:pt>
                <c:pt idx="63">
                  <c:v>9.8236363636363642</c:v>
                </c:pt>
                <c:pt idx="64">
                  <c:v>10.336428571428572</c:v>
                </c:pt>
                <c:pt idx="65">
                  <c:v>9.7645454545454538</c:v>
                </c:pt>
                <c:pt idx="66">
                  <c:v>10.019782608695653</c:v>
                </c:pt>
                <c:pt idx="67">
                  <c:v>10.957142857142859</c:v>
                </c:pt>
                <c:pt idx="68">
                  <c:v>11.494545454545458</c:v>
                </c:pt>
                <c:pt idx="69">
                  <c:v>12.247272727272728</c:v>
                </c:pt>
                <c:pt idx="70">
                  <c:v>11.636190476190475</c:v>
                </c:pt>
                <c:pt idx="71">
                  <c:v>11.125652173913045</c:v>
                </c:pt>
                <c:pt idx="72">
                  <c:v>10.919047619047618</c:v>
                </c:pt>
                <c:pt idx="73">
                  <c:v>9.5520000000000014</c:v>
                </c:pt>
                <c:pt idx="74">
                  <c:v>9.9360869565217396</c:v>
                </c:pt>
                <c:pt idx="75">
                  <c:v>10.147500000000001</c:v>
                </c:pt>
                <c:pt idx="76">
                  <c:v>9.0566666666666666</c:v>
                </c:pt>
                <c:pt idx="77">
                  <c:v>8.9502272727272718</c:v>
                </c:pt>
                <c:pt idx="78">
                  <c:v>8.6440909090909113</c:v>
                </c:pt>
                <c:pt idx="79">
                  <c:v>8.2795454545454561</c:v>
                </c:pt>
                <c:pt idx="80">
                  <c:v>8.4670454545454543</c:v>
                </c:pt>
                <c:pt idx="81">
                  <c:v>9.2192857142857143</c:v>
                </c:pt>
                <c:pt idx="82">
                  <c:v>9.274318181818181</c:v>
                </c:pt>
                <c:pt idx="83">
                  <c:v>8.53913043478261</c:v>
                </c:pt>
                <c:pt idx="84">
                  <c:v>9.158571428571431</c:v>
                </c:pt>
                <c:pt idx="85">
                  <c:v>9.4662499999999987</c:v>
                </c:pt>
                <c:pt idx="86">
                  <c:v>8.8808695652173917</c:v>
                </c:pt>
                <c:pt idx="87">
                  <c:v>8.9659523809523805</c:v>
                </c:pt>
                <c:pt idx="88">
                  <c:v>9.0488636363636363</c:v>
                </c:pt>
                <c:pt idx="89">
                  <c:v>8.1404545454545474</c:v>
                </c:pt>
                <c:pt idx="90">
                  <c:v>7.4916666666666671</c:v>
                </c:pt>
                <c:pt idx="91">
                  <c:v>4.9394782608695662</c:v>
                </c:pt>
                <c:pt idx="92">
                  <c:v>5.0873181818181825</c:v>
                </c:pt>
                <c:pt idx="93">
                  <c:v>5.149</c:v>
                </c:pt>
                <c:pt idx="94">
                  <c:v>3.7770909090909091</c:v>
                </c:pt>
                <c:pt idx="95">
                  <c:v>2.9169090909090909</c:v>
                </c:pt>
                <c:pt idx="96">
                  <c:v>3.1198181818181818</c:v>
                </c:pt>
                <c:pt idx="97">
                  <c:v>3.7173333333333329</c:v>
                </c:pt>
                <c:pt idx="98">
                  <c:v>3.7458181818181826</c:v>
                </c:pt>
                <c:pt idx="99">
                  <c:v>3.4821904761904765</c:v>
                </c:pt>
                <c:pt idx="100">
                  <c:v>2.8645217391304354</c:v>
                </c:pt>
                <c:pt idx="101">
                  <c:v>2.9471428571428566</c:v>
                </c:pt>
                <c:pt idx="102">
                  <c:v>2.9681818181818183</c:v>
                </c:pt>
                <c:pt idx="103">
                  <c:v>3.3703478260869559</c:v>
                </c:pt>
                <c:pt idx="104">
                  <c:v>3.7461999999999995</c:v>
                </c:pt>
                <c:pt idx="105">
                  <c:v>4.0570434782608702</c:v>
                </c:pt>
                <c:pt idx="106">
                  <c:v>3.8032727272727276</c:v>
                </c:pt>
                <c:pt idx="107">
                  <c:v>4.2150476190476196</c:v>
                </c:pt>
                <c:pt idx="108">
                  <c:v>4.8394347826086968</c:v>
                </c:pt>
                <c:pt idx="109">
                  <c:v>4.2487000000000013</c:v>
                </c:pt>
                <c:pt idx="110">
                  <c:v>3.8568571428571428</c:v>
                </c:pt>
                <c:pt idx="111">
                  <c:v>3.8301818181818179</c:v>
                </c:pt>
                <c:pt idx="112">
                  <c:v>4.3646086956521737</c:v>
                </c:pt>
                <c:pt idx="113">
                  <c:v>3.9599000000000002</c:v>
                </c:pt>
                <c:pt idx="114">
                  <c:v>3.8308695652173905</c:v>
                </c:pt>
                <c:pt idx="115">
                  <c:v>3.999545454545455</c:v>
                </c:pt>
                <c:pt idx="116">
                  <c:v>4.3703809523809518</c:v>
                </c:pt>
                <c:pt idx="117">
                  <c:v>5.512130434782609</c:v>
                </c:pt>
                <c:pt idx="118">
                  <c:v>5.3173809523809537</c:v>
                </c:pt>
                <c:pt idx="119">
                  <c:v>5.2377727272727261</c:v>
                </c:pt>
                <c:pt idx="120">
                  <c:v>6.0873913043478272</c:v>
                </c:pt>
                <c:pt idx="121">
                  <c:v>6.9195000000000011</c:v>
                </c:pt>
                <c:pt idx="122">
                  <c:v>6.9792857142857141</c:v>
                </c:pt>
                <c:pt idx="123">
                  <c:v>6.7670454545454541</c:v>
                </c:pt>
                <c:pt idx="124">
                  <c:v>6.0386363636363649</c:v>
                </c:pt>
                <c:pt idx="125">
                  <c:v>6.5483333333333338</c:v>
                </c:pt>
                <c:pt idx="126">
                  <c:v>7.1271052631578939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EAD-4FB7-8060-B2570118755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prices'!$AT$2:$AT$128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EAD-4FB7-8060-B2570118755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prices'!$AU$2:$AU$128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EAD-4FB7-8060-B2570118755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prices'!$AV$2:$AV$128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EAD-4FB7-8060-B2570118755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prices'!$AW$2:$AW$128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EAD-4FB7-8060-B2570118755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prices'!$AX$2:$AX$128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EAD-4FB7-8060-B2570118755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prices'!$AY$2:$AY$128</c:f>
              <c:numCache>
                <c:formatCode>General</c:formatCode>
                <c:ptCount val="127"/>
                <c:pt idx="0">
                  <c:v>4.6181818181818192E-2</c:v>
                </c:pt>
                <c:pt idx="1">
                  <c:v>6.1050000000000007E-2</c:v>
                </c:pt>
                <c:pt idx="2">
                  <c:v>6.2521739130434781E-2</c:v>
                </c:pt>
                <c:pt idx="3">
                  <c:v>5.0409090909090931E-2</c:v>
                </c:pt>
                <c:pt idx="4">
                  <c:v>4.076190476190477E-2</c:v>
                </c:pt>
                <c:pt idx="5">
                  <c:v>4.0181818181818194E-2</c:v>
                </c:pt>
                <c:pt idx="6">
                  <c:v>3.6000000000000025E-2</c:v>
                </c:pt>
                <c:pt idx="7">
                  <c:v>5.6545454545454572E-2</c:v>
                </c:pt>
                <c:pt idx="8">
                  <c:v>4.9000000000000016E-2</c:v>
                </c:pt>
                <c:pt idx="9">
                  <c:v>4.357142857142858E-2</c:v>
                </c:pt>
                <c:pt idx="10">
                  <c:v>5.0636363636363639E-2</c:v>
                </c:pt>
                <c:pt idx="11">
                  <c:v>5.0391304347826099E-2</c:v>
                </c:pt>
                <c:pt idx="12">
                  <c:v>4.4666666666666681E-2</c:v>
                </c:pt>
                <c:pt idx="13">
                  <c:v>3.8250000000000013E-2</c:v>
                </c:pt>
                <c:pt idx="14">
                  <c:v>4.1304347826086968E-2</c:v>
                </c:pt>
                <c:pt idx="15">
                  <c:v>4.7666666666666684E-2</c:v>
                </c:pt>
                <c:pt idx="16">
                  <c:v>4.2636363636363646E-2</c:v>
                </c:pt>
                <c:pt idx="17">
                  <c:v>3.6954545454545462E-2</c:v>
                </c:pt>
                <c:pt idx="18">
                  <c:v>3.6476190476190488E-2</c:v>
                </c:pt>
                <c:pt idx="19">
                  <c:v>3.7043478260869588E-2</c:v>
                </c:pt>
                <c:pt idx="20">
                  <c:v>5.5681818181818173E-2</c:v>
                </c:pt>
                <c:pt idx="21">
                  <c:v>7.8714285714285709E-2</c:v>
                </c:pt>
                <c:pt idx="22">
                  <c:v>6.7409090909090905E-2</c:v>
                </c:pt>
                <c:pt idx="23">
                  <c:v>7.0000000000000048E-2</c:v>
                </c:pt>
                <c:pt idx="24">
                  <c:v>8.0681818181818174E-2</c:v>
                </c:pt>
                <c:pt idx="25">
                  <c:v>9.5700000000000007E-2</c:v>
                </c:pt>
                <c:pt idx="26">
                  <c:v>0.15826086956521737</c:v>
                </c:pt>
                <c:pt idx="27">
                  <c:v>0.21050000000000005</c:v>
                </c:pt>
                <c:pt idx="28">
                  <c:v>0.26608695652173919</c:v>
                </c:pt>
                <c:pt idx="29">
                  <c:v>0.27181818181818174</c:v>
                </c:pt>
                <c:pt idx="30">
                  <c:v>0.24357142857142866</c:v>
                </c:pt>
                <c:pt idx="31">
                  <c:v>0.22673913043478264</c:v>
                </c:pt>
                <c:pt idx="32">
                  <c:v>0.28809523809523807</c:v>
                </c:pt>
                <c:pt idx="33">
                  <c:v>0.33795454545454545</c:v>
                </c:pt>
                <c:pt idx="34">
                  <c:v>0.45727272727272722</c:v>
                </c:pt>
                <c:pt idx="35">
                  <c:v>0.47452380952380935</c:v>
                </c:pt>
                <c:pt idx="36">
                  <c:v>0.54152173913043478</c:v>
                </c:pt>
                <c:pt idx="37">
                  <c:v>0.66125000000000012</c:v>
                </c:pt>
                <c:pt idx="38">
                  <c:v>0.68545454545454543</c:v>
                </c:pt>
                <c:pt idx="39">
                  <c:v>0.84380952380952379</c:v>
                </c:pt>
                <c:pt idx="40">
                  <c:v>0.92065217391304321</c:v>
                </c:pt>
                <c:pt idx="41">
                  <c:v>0.8638095238095238</c:v>
                </c:pt>
                <c:pt idx="42">
                  <c:v>0.81090909090909091</c:v>
                </c:pt>
                <c:pt idx="43">
                  <c:v>0.77478260869565219</c:v>
                </c:pt>
                <c:pt idx="44">
                  <c:v>0.77424999999999988</c:v>
                </c:pt>
                <c:pt idx="45">
                  <c:v>0.72521739130434781</c:v>
                </c:pt>
                <c:pt idx="46">
                  <c:v>0.6404545454545455</c:v>
                </c:pt>
                <c:pt idx="47">
                  <c:v>0.50142857142857145</c:v>
                </c:pt>
                <c:pt idx="48">
                  <c:v>0.40152173913043482</c:v>
                </c:pt>
                <c:pt idx="49">
                  <c:v>0.36880952380952386</c:v>
                </c:pt>
                <c:pt idx="50">
                  <c:v>0.29214285714285709</c:v>
                </c:pt>
                <c:pt idx="51">
                  <c:v>0.24181818181818188</c:v>
                </c:pt>
                <c:pt idx="52">
                  <c:v>0.26363636363636356</c:v>
                </c:pt>
                <c:pt idx="53">
                  <c:v>0.21095238095238097</c:v>
                </c:pt>
                <c:pt idx="54">
                  <c:v>0.19673913043478267</c:v>
                </c:pt>
                <c:pt idx="55">
                  <c:v>0.24238095238095242</c:v>
                </c:pt>
                <c:pt idx="56">
                  <c:v>0.21704545454545457</c:v>
                </c:pt>
                <c:pt idx="57">
                  <c:v>0.21847826086956523</c:v>
                </c:pt>
                <c:pt idx="58">
                  <c:v>0.22225000000000011</c:v>
                </c:pt>
                <c:pt idx="59">
                  <c:v>0.18956521739130436</c:v>
                </c:pt>
                <c:pt idx="60">
                  <c:v>0.19545454545454549</c:v>
                </c:pt>
                <c:pt idx="61">
                  <c:v>0.19749999999999995</c:v>
                </c:pt>
                <c:pt idx="62">
                  <c:v>0.21250000000000011</c:v>
                </c:pt>
                <c:pt idx="63">
                  <c:v>0.24863636363636366</c:v>
                </c:pt>
                <c:pt idx="64">
                  <c:v>0.31261904761904757</c:v>
                </c:pt>
                <c:pt idx="65">
                  <c:v>0.38659090909090921</c:v>
                </c:pt>
                <c:pt idx="66">
                  <c:v>0.39586956521739131</c:v>
                </c:pt>
                <c:pt idx="67">
                  <c:v>0.42904761904761901</c:v>
                </c:pt>
                <c:pt idx="68">
                  <c:v>0.42500000000000004</c:v>
                </c:pt>
                <c:pt idx="69">
                  <c:v>0.3877272727272727</c:v>
                </c:pt>
                <c:pt idx="70">
                  <c:v>0.38357142857142856</c:v>
                </c:pt>
                <c:pt idx="71">
                  <c:v>0.40065217391304347</c:v>
                </c:pt>
                <c:pt idx="72">
                  <c:v>0.40428571428571436</c:v>
                </c:pt>
                <c:pt idx="73">
                  <c:v>0.3889999999999999</c:v>
                </c:pt>
                <c:pt idx="74">
                  <c:v>0.38695652173913053</c:v>
                </c:pt>
                <c:pt idx="75">
                  <c:v>0.38704545454545447</c:v>
                </c:pt>
                <c:pt idx="76">
                  <c:v>0.34595238095238096</c:v>
                </c:pt>
                <c:pt idx="77">
                  <c:v>0.3238636363636363</c:v>
                </c:pt>
                <c:pt idx="78">
                  <c:v>0.35954545454545461</c:v>
                </c:pt>
                <c:pt idx="79">
                  <c:v>0.33590909090909093</c:v>
                </c:pt>
                <c:pt idx="80">
                  <c:v>0.3313636363636363</c:v>
                </c:pt>
                <c:pt idx="81">
                  <c:v>0.3521428571428572</c:v>
                </c:pt>
                <c:pt idx="82">
                  <c:v>0.37068181818181817</c:v>
                </c:pt>
                <c:pt idx="83">
                  <c:v>0.33804347826086956</c:v>
                </c:pt>
                <c:pt idx="84">
                  <c:v>0.32261904761904764</c:v>
                </c:pt>
                <c:pt idx="85">
                  <c:v>0.32150000000000001</c:v>
                </c:pt>
                <c:pt idx="86">
                  <c:v>0.31717391304347831</c:v>
                </c:pt>
                <c:pt idx="87">
                  <c:v>0.30119047619047618</c:v>
                </c:pt>
                <c:pt idx="88">
                  <c:v>0.26500000000000001</c:v>
                </c:pt>
                <c:pt idx="89">
                  <c:v>0.23545454545454553</c:v>
                </c:pt>
                <c:pt idx="90">
                  <c:v>0.27190476190476187</c:v>
                </c:pt>
                <c:pt idx="91">
                  <c:v>0.26543478260869557</c:v>
                </c:pt>
                <c:pt idx="92">
                  <c:v>0.2613636363636363</c:v>
                </c:pt>
                <c:pt idx="93">
                  <c:v>0.26333333333333331</c:v>
                </c:pt>
                <c:pt idx="94">
                  <c:v>0.27886363636363648</c:v>
                </c:pt>
                <c:pt idx="95">
                  <c:v>0.28545454545454557</c:v>
                </c:pt>
                <c:pt idx="96">
                  <c:v>0.27545454545454551</c:v>
                </c:pt>
                <c:pt idx="97">
                  <c:v>0.28500000000000003</c:v>
                </c:pt>
                <c:pt idx="98">
                  <c:v>0.31090909090909086</c:v>
                </c:pt>
                <c:pt idx="99">
                  <c:v>0.33547619047619054</c:v>
                </c:pt>
                <c:pt idx="100">
                  <c:v>0.36760869565217391</c:v>
                </c:pt>
                <c:pt idx="101">
                  <c:v>0.35214285714285715</c:v>
                </c:pt>
                <c:pt idx="102">
                  <c:v>0.33545454545454539</c:v>
                </c:pt>
                <c:pt idx="103">
                  <c:v>0.35739130434782601</c:v>
                </c:pt>
                <c:pt idx="104">
                  <c:v>0.38100000000000006</c:v>
                </c:pt>
                <c:pt idx="105">
                  <c:v>0.39152173913043475</c:v>
                </c:pt>
                <c:pt idx="106">
                  <c:v>0.45568181818181819</c:v>
                </c:pt>
                <c:pt idx="107">
                  <c:v>0.45452380952380966</c:v>
                </c:pt>
                <c:pt idx="108">
                  <c:v>0.47478260869565203</c:v>
                </c:pt>
                <c:pt idx="109">
                  <c:v>0.57950000000000002</c:v>
                </c:pt>
                <c:pt idx="110">
                  <c:v>0.60238095238095235</c:v>
                </c:pt>
                <c:pt idx="111">
                  <c:v>0.67113636363636375</c:v>
                </c:pt>
                <c:pt idx="112">
                  <c:v>0.75152173913043463</c:v>
                </c:pt>
                <c:pt idx="113">
                  <c:v>0.6742499999999999</c:v>
                </c:pt>
                <c:pt idx="114">
                  <c:v>0.75739130434782598</c:v>
                </c:pt>
                <c:pt idx="115">
                  <c:v>0.88204545454545458</c:v>
                </c:pt>
                <c:pt idx="116">
                  <c:v>1.0257142857142856</c:v>
                </c:pt>
                <c:pt idx="117">
                  <c:v>1.0123913043478263</c:v>
                </c:pt>
                <c:pt idx="118">
                  <c:v>1.1161904761904762</c:v>
                </c:pt>
                <c:pt idx="119">
                  <c:v>1.2090909090909094</c:v>
                </c:pt>
                <c:pt idx="120">
                  <c:v>1.2917391304347823</c:v>
                </c:pt>
                <c:pt idx="121">
                  <c:v>1.3839999999999999</c:v>
                </c:pt>
                <c:pt idx="122">
                  <c:v>1.1492857142857145</c:v>
                </c:pt>
                <c:pt idx="123">
                  <c:v>1.111818181818182</c:v>
                </c:pt>
                <c:pt idx="124">
                  <c:v>1.124090909090909</c:v>
                </c:pt>
                <c:pt idx="125">
                  <c:v>1.2111904761904762</c:v>
                </c:pt>
                <c:pt idx="126">
                  <c:v>1.3173684210526315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EAD-4FB7-8060-B2570118755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prices'!$AZ$2:$AZ$128</c:f>
              <c:numCache>
                <c:formatCode>General</c:formatCode>
                <c:ptCount val="127"/>
                <c:pt idx="0">
                  <c:v>22.3</c:v>
                </c:pt>
                <c:pt idx="1">
                  <c:v>22.711467689369396</c:v>
                </c:pt>
                <c:pt idx="2">
                  <c:v>23.442990592126225</c:v>
                </c:pt>
                <c:pt idx="3">
                  <c:v>24.085737498879684</c:v>
                </c:pt>
                <c:pt idx="4">
                  <c:v>23.449432180286365</c:v>
                </c:pt>
                <c:pt idx="5">
                  <c:v>23.718436822779942</c:v>
                </c:pt>
                <c:pt idx="6">
                  <c:v>23.061984441513761</c:v>
                </c:pt>
                <c:pt idx="7">
                  <c:v>22.891358909629862</c:v>
                </c:pt>
                <c:pt idx="8">
                  <c:v>23.724846822562604</c:v>
                </c:pt>
                <c:pt idx="9">
                  <c:v>24.113125664044752</c:v>
                </c:pt>
                <c:pt idx="10">
                  <c:v>25.346294073613045</c:v>
                </c:pt>
                <c:pt idx="11">
                  <c:v>26.300123017017139</c:v>
                </c:pt>
                <c:pt idx="12">
                  <c:v>27.235000950313651</c:v>
                </c:pt>
                <c:pt idx="13">
                  <c:v>28.650104670422291</c:v>
                </c:pt>
                <c:pt idx="14">
                  <c:v>28.148643332633046</c:v>
                </c:pt>
                <c:pt idx="15">
                  <c:v>26.939582524366951</c:v>
                </c:pt>
                <c:pt idx="16">
                  <c:v>26.621573075573231</c:v>
                </c:pt>
                <c:pt idx="17">
                  <c:v>472.69821785879412</c:v>
                </c:pt>
                <c:pt idx="18">
                  <c:v>27.071176470588235</c:v>
                </c:pt>
                <c:pt idx="19">
                  <c:v>27.676086956521743</c:v>
                </c:pt>
                <c:pt idx="20">
                  <c:v>27.190454545454546</c:v>
                </c:pt>
                <c:pt idx="21">
                  <c:v>26.214761904761904</c:v>
                </c:pt>
                <c:pt idx="22">
                  <c:v>25.52954545454546</c:v>
                </c:pt>
                <c:pt idx="23">
                  <c:v>25.045000000000002</c:v>
                </c:pt>
                <c:pt idx="24">
                  <c:v>25.690000000000008</c:v>
                </c:pt>
                <c:pt idx="25">
                  <c:v>27.283000000000005</c:v>
                </c:pt>
                <c:pt idx="26">
                  <c:v>29.883478260869566</c:v>
                </c:pt>
                <c:pt idx="27">
                  <c:v>28.951999999999998</c:v>
                </c:pt>
                <c:pt idx="28">
                  <c:v>27.677826086956522</c:v>
                </c:pt>
                <c:pt idx="29">
                  <c:v>26.086818181818185</c:v>
                </c:pt>
                <c:pt idx="30">
                  <c:v>26.48</c:v>
                </c:pt>
                <c:pt idx="31">
                  <c:v>28.356956521739132</c:v>
                </c:pt>
                <c:pt idx="32">
                  <c:v>30.357142857142858</c:v>
                </c:pt>
                <c:pt idx="33">
                  <c:v>31.435909090909096</c:v>
                </c:pt>
                <c:pt idx="34">
                  <c:v>32.623181818181827</c:v>
                </c:pt>
                <c:pt idx="35">
                  <c:v>33.577619047619052</c:v>
                </c:pt>
                <c:pt idx="36">
                  <c:v>34.300434782608697</c:v>
                </c:pt>
                <c:pt idx="37">
                  <c:v>34.777500000000011</c:v>
                </c:pt>
                <c:pt idx="38">
                  <c:v>33.606363636363639</c:v>
                </c:pt>
                <c:pt idx="39">
                  <c:v>34.974761904761912</c:v>
                </c:pt>
                <c:pt idx="40">
                  <c:v>36.589130434782611</c:v>
                </c:pt>
                <c:pt idx="41">
                  <c:v>35.967619047619053</c:v>
                </c:pt>
                <c:pt idx="42">
                  <c:v>36.297272727272734</c:v>
                </c:pt>
                <c:pt idx="43">
                  <c:v>33.587826086956518</c:v>
                </c:pt>
                <c:pt idx="44">
                  <c:v>34.672500000000007</c:v>
                </c:pt>
                <c:pt idx="45">
                  <c:v>38.090434782608703</c:v>
                </c:pt>
                <c:pt idx="46">
                  <c:v>38.350909090909099</c:v>
                </c:pt>
                <c:pt idx="47">
                  <c:v>39.637619047619054</c:v>
                </c:pt>
                <c:pt idx="48">
                  <c:v>38.796521739130419</c:v>
                </c:pt>
                <c:pt idx="49">
                  <c:v>37.220952380952383</c:v>
                </c:pt>
                <c:pt idx="50">
                  <c:v>37.718095238095238</c:v>
                </c:pt>
                <c:pt idx="51">
                  <c:v>41.191818181818192</c:v>
                </c:pt>
                <c:pt idx="52">
                  <c:v>42.722727272727276</c:v>
                </c:pt>
                <c:pt idx="53">
                  <c:v>42.329047619047621</c:v>
                </c:pt>
                <c:pt idx="54">
                  <c:v>40.616086956521734</c:v>
                </c:pt>
                <c:pt idx="55">
                  <c:v>38.02428571428571</c:v>
                </c:pt>
                <c:pt idx="56">
                  <c:v>36.301590909090912</c:v>
                </c:pt>
                <c:pt idx="57">
                  <c:v>31.773043478260877</c:v>
                </c:pt>
                <c:pt idx="58">
                  <c:v>33.916500000000006</c:v>
                </c:pt>
                <c:pt idx="59">
                  <c:v>31.482173913043479</c:v>
                </c:pt>
                <c:pt idx="60">
                  <c:v>32.324772727272737</c:v>
                </c:pt>
                <c:pt idx="61">
                  <c:v>28.097499999999997</c:v>
                </c:pt>
                <c:pt idx="62">
                  <c:v>25.390454545454546</c:v>
                </c:pt>
                <c:pt idx="63">
                  <c:v>25.046818181818175</c:v>
                </c:pt>
                <c:pt idx="64">
                  <c:v>26.932857142857145</c:v>
                </c:pt>
                <c:pt idx="65">
                  <c:v>26.948409090909092</c:v>
                </c:pt>
                <c:pt idx="66">
                  <c:v>25.890434782608697</c:v>
                </c:pt>
                <c:pt idx="67">
                  <c:v>28.06904761904762</c:v>
                </c:pt>
                <c:pt idx="68">
                  <c:v>30.223181818181828</c:v>
                </c:pt>
                <c:pt idx="69">
                  <c:v>29.701363636363638</c:v>
                </c:pt>
                <c:pt idx="70">
                  <c:v>29.095952380952376</c:v>
                </c:pt>
                <c:pt idx="71">
                  <c:v>29.350217391304344</c:v>
                </c:pt>
                <c:pt idx="72">
                  <c:v>29.162857142857142</c:v>
                </c:pt>
                <c:pt idx="73">
                  <c:v>27.038250000000005</c:v>
                </c:pt>
                <c:pt idx="74">
                  <c:v>27.925869565217393</c:v>
                </c:pt>
                <c:pt idx="75">
                  <c:v>28.08</c:v>
                </c:pt>
                <c:pt idx="76">
                  <c:v>25.457857142857137</c:v>
                </c:pt>
                <c:pt idx="77">
                  <c:v>25.108636363636368</c:v>
                </c:pt>
                <c:pt idx="78">
                  <c:v>24.769545454545451</c:v>
                </c:pt>
                <c:pt idx="79">
                  <c:v>25.544545454545457</c:v>
                </c:pt>
                <c:pt idx="80">
                  <c:v>26.10977272727273</c:v>
                </c:pt>
                <c:pt idx="81">
                  <c:v>27.382857142857141</c:v>
                </c:pt>
                <c:pt idx="82">
                  <c:v>27.534318181818183</c:v>
                </c:pt>
                <c:pt idx="83">
                  <c:v>27.313260869565216</c:v>
                </c:pt>
                <c:pt idx="84">
                  <c:v>28.44</c:v>
                </c:pt>
                <c:pt idx="85">
                  <c:v>29.331000000000007</c:v>
                </c:pt>
                <c:pt idx="86">
                  <c:v>27.506739130434781</c:v>
                </c:pt>
                <c:pt idx="87">
                  <c:v>27.373809523809523</c:v>
                </c:pt>
                <c:pt idx="88">
                  <c:v>26.129772727272726</c:v>
                </c:pt>
                <c:pt idx="89">
                  <c:v>24.410909090909094</c:v>
                </c:pt>
                <c:pt idx="90">
                  <c:v>23.741904761904763</c:v>
                </c:pt>
                <c:pt idx="91">
                  <c:v>20.70282608695652</c:v>
                </c:pt>
                <c:pt idx="92">
                  <c:v>20.853409090909093</c:v>
                </c:pt>
                <c:pt idx="93">
                  <c:v>22.325238095238092</c:v>
                </c:pt>
                <c:pt idx="94">
                  <c:v>19.623863636363641</c:v>
                </c:pt>
                <c:pt idx="95">
                  <c:v>20.477272727272734</c:v>
                </c:pt>
                <c:pt idx="96">
                  <c:v>21.015681818181818</c:v>
                </c:pt>
                <c:pt idx="97">
                  <c:v>20.132857142857148</c:v>
                </c:pt>
                <c:pt idx="98">
                  <c:v>19.68204545454546</c:v>
                </c:pt>
                <c:pt idx="99">
                  <c:v>18.408333333333331</c:v>
                </c:pt>
                <c:pt idx="100">
                  <c:v>16.591521739130435</c:v>
                </c:pt>
                <c:pt idx="101">
                  <c:v>17</c:v>
                </c:pt>
                <c:pt idx="102">
                  <c:v>17.92431818181818</c:v>
                </c:pt>
                <c:pt idx="103">
                  <c:v>19.548043478260869</c:v>
                </c:pt>
                <c:pt idx="104">
                  <c:v>19.25525</c:v>
                </c:pt>
                <c:pt idx="105">
                  <c:v>17.665217391304349</c:v>
                </c:pt>
                <c:pt idx="106">
                  <c:v>16.976818181818182</c:v>
                </c:pt>
                <c:pt idx="107">
                  <c:v>15.661428571428571</c:v>
                </c:pt>
                <c:pt idx="108">
                  <c:v>15.477826086956524</c:v>
                </c:pt>
                <c:pt idx="109">
                  <c:v>14.689500000000001</c:v>
                </c:pt>
                <c:pt idx="110">
                  <c:v>14.794761904761902</c:v>
                </c:pt>
                <c:pt idx="111">
                  <c:v>15.797727272727274</c:v>
                </c:pt>
                <c:pt idx="112">
                  <c:v>16.432608695652174</c:v>
                </c:pt>
                <c:pt idx="113">
                  <c:v>15.24375</c:v>
                </c:pt>
                <c:pt idx="114">
                  <c:v>15.511956521739132</c:v>
                </c:pt>
                <c:pt idx="115">
                  <c:v>16.792954545454549</c:v>
                </c:pt>
                <c:pt idx="116">
                  <c:v>17.864285714285714</c:v>
                </c:pt>
                <c:pt idx="117">
                  <c:v>18.783478260869561</c:v>
                </c:pt>
                <c:pt idx="118">
                  <c:v>17.891190476190474</c:v>
                </c:pt>
                <c:pt idx="119">
                  <c:v>16.760909090909095</c:v>
                </c:pt>
                <c:pt idx="120">
                  <c:v>16.794782608695652</c:v>
                </c:pt>
                <c:pt idx="121">
                  <c:v>17.378499999999999</c:v>
                </c:pt>
                <c:pt idx="122">
                  <c:v>19.283095238095239</c:v>
                </c:pt>
                <c:pt idx="123">
                  <c:v>19.612727272727273</c:v>
                </c:pt>
                <c:pt idx="124">
                  <c:v>19.576136363636365</c:v>
                </c:pt>
                <c:pt idx="125">
                  <c:v>20.633571428571429</c:v>
                </c:pt>
                <c:pt idx="126">
                  <c:v>19.937894736842104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EAD-4FB7-8060-B2570118755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prices'!$BA$2:$BA$128</c:f>
              <c:numCache>
                <c:formatCode>General</c:formatCode>
                <c:ptCount val="127"/>
                <c:pt idx="0">
                  <c:v>45.68636363636363</c:v>
                </c:pt>
                <c:pt idx="1">
                  <c:v>37.989999999999995</c:v>
                </c:pt>
                <c:pt idx="2">
                  <c:v>36.408695652173911</c:v>
                </c:pt>
                <c:pt idx="3">
                  <c:v>36.13181818181819</c:v>
                </c:pt>
                <c:pt idx="4">
                  <c:v>34.871428571428574</c:v>
                </c:pt>
                <c:pt idx="5">
                  <c:v>37.822727272727263</c:v>
                </c:pt>
                <c:pt idx="6">
                  <c:v>40.261363636363633</c:v>
                </c:pt>
                <c:pt idx="7">
                  <c:v>42.090909090909086</c:v>
                </c:pt>
                <c:pt idx="8">
                  <c:v>49.199999999999996</c:v>
                </c:pt>
                <c:pt idx="9">
                  <c:v>42.330952380952375</c:v>
                </c:pt>
                <c:pt idx="10">
                  <c:v>43.668181818181814</c:v>
                </c:pt>
                <c:pt idx="11">
                  <c:v>56.930434782608707</c:v>
                </c:pt>
                <c:pt idx="12">
                  <c:v>49.99761904761904</c:v>
                </c:pt>
                <c:pt idx="13">
                  <c:v>48.244999999999997</c:v>
                </c:pt>
                <c:pt idx="14">
                  <c:v>69.271739130434767</c:v>
                </c:pt>
                <c:pt idx="15">
                  <c:v>68.766666666666652</c:v>
                </c:pt>
                <c:pt idx="16">
                  <c:v>73.938636363636363</c:v>
                </c:pt>
                <c:pt idx="17">
                  <c:v>85.259090909090915</c:v>
                </c:pt>
                <c:pt idx="18">
                  <c:v>95.592857142857127</c:v>
                </c:pt>
                <c:pt idx="19">
                  <c:v>106.04130434782608</c:v>
                </c:pt>
                <c:pt idx="20">
                  <c:v>91.402272727272731</c:v>
                </c:pt>
                <c:pt idx="21">
                  <c:v>73.980952380952374</c:v>
                </c:pt>
                <c:pt idx="22">
                  <c:v>72.790909090909082</c:v>
                </c:pt>
                <c:pt idx="23">
                  <c:v>80.504545454545465</c:v>
                </c:pt>
                <c:pt idx="24">
                  <c:v>80.461363636363643</c:v>
                </c:pt>
                <c:pt idx="25">
                  <c:v>73.532499999999999</c:v>
                </c:pt>
                <c:pt idx="26">
                  <c:v>72.882608695652181</c:v>
                </c:pt>
                <c:pt idx="27">
                  <c:v>67.600000000000009</c:v>
                </c:pt>
                <c:pt idx="28">
                  <c:v>76.00434782608697</c:v>
                </c:pt>
                <c:pt idx="29">
                  <c:v>51.927272727272744</c:v>
                </c:pt>
                <c:pt idx="30">
                  <c:v>43.335714285714282</c:v>
                </c:pt>
                <c:pt idx="31">
                  <c:v>57.147826086956506</c:v>
                </c:pt>
                <c:pt idx="32">
                  <c:v>85.233333333333334</c:v>
                </c:pt>
                <c:pt idx="33">
                  <c:v>104.87954545454546</c:v>
                </c:pt>
                <c:pt idx="34">
                  <c:v>121.41136363636362</c:v>
                </c:pt>
                <c:pt idx="35">
                  <c:v>144.72380952380951</c:v>
                </c:pt>
                <c:pt idx="36">
                  <c:v>160.75652173913045</c:v>
                </c:pt>
                <c:pt idx="37">
                  <c:v>145.92749999999998</c:v>
                </c:pt>
                <c:pt idx="38">
                  <c:v>116.10227272727275</c:v>
                </c:pt>
                <c:pt idx="39">
                  <c:v>127.90714285714282</c:v>
                </c:pt>
                <c:pt idx="40">
                  <c:v>119.56521739130433</c:v>
                </c:pt>
                <c:pt idx="41">
                  <c:v>122.96904761904761</c:v>
                </c:pt>
                <c:pt idx="42">
                  <c:v>122.59545454545456</c:v>
                </c:pt>
                <c:pt idx="43">
                  <c:v>102.02173913043478</c:v>
                </c:pt>
                <c:pt idx="44">
                  <c:v>107.11249999999998</c:v>
                </c:pt>
                <c:pt idx="45">
                  <c:v>95.015217391304361</c:v>
                </c:pt>
                <c:pt idx="46">
                  <c:v>101.51136363636364</c:v>
                </c:pt>
                <c:pt idx="47">
                  <c:v>134.70476190476188</c:v>
                </c:pt>
                <c:pt idx="48">
                  <c:v>115.29565217391303</c:v>
                </c:pt>
                <c:pt idx="49">
                  <c:v>79.828571428571422</c:v>
                </c:pt>
                <c:pt idx="50">
                  <c:v>54.488095238095248</c:v>
                </c:pt>
                <c:pt idx="51">
                  <c:v>55.302272727272744</c:v>
                </c:pt>
                <c:pt idx="52">
                  <c:v>56.05</c:v>
                </c:pt>
                <c:pt idx="53">
                  <c:v>53.128571428571441</c:v>
                </c:pt>
                <c:pt idx="54">
                  <c:v>97.723913043478262</c:v>
                </c:pt>
                <c:pt idx="55">
                  <c:v>106.1452380952381</c:v>
                </c:pt>
                <c:pt idx="56">
                  <c:v>107.02499999999999</c:v>
                </c:pt>
                <c:pt idx="57">
                  <c:v>107.25869565217393</c:v>
                </c:pt>
                <c:pt idx="58">
                  <c:v>107.29999999999998</c:v>
                </c:pt>
                <c:pt idx="59">
                  <c:v>107.3</c:v>
                </c:pt>
                <c:pt idx="60">
                  <c:v>107.3</c:v>
                </c:pt>
                <c:pt idx="61">
                  <c:v>107.29999999999998</c:v>
                </c:pt>
                <c:pt idx="62">
                  <c:v>107.3</c:v>
                </c:pt>
                <c:pt idx="63">
                  <c:v>107.3</c:v>
                </c:pt>
                <c:pt idx="64">
                  <c:v>107.29999999999998</c:v>
                </c:pt>
                <c:pt idx="65">
                  <c:v>107.3</c:v>
                </c:pt>
                <c:pt idx="66">
                  <c:v>107.3</c:v>
                </c:pt>
                <c:pt idx="67">
                  <c:v>107.29999999999998</c:v>
                </c:pt>
                <c:pt idx="68">
                  <c:v>107.3</c:v>
                </c:pt>
                <c:pt idx="69">
                  <c:v>107.3</c:v>
                </c:pt>
                <c:pt idx="70">
                  <c:v>107.29999999999998</c:v>
                </c:pt>
                <c:pt idx="71">
                  <c:v>107.3</c:v>
                </c:pt>
                <c:pt idx="72">
                  <c:v>107.29999999999998</c:v>
                </c:pt>
                <c:pt idx="73">
                  <c:v>107.29999999999998</c:v>
                </c:pt>
                <c:pt idx="74">
                  <c:v>107.3</c:v>
                </c:pt>
                <c:pt idx="75">
                  <c:v>107.3</c:v>
                </c:pt>
                <c:pt idx="76">
                  <c:v>107.29999999999998</c:v>
                </c:pt>
                <c:pt idx="77">
                  <c:v>107.3</c:v>
                </c:pt>
                <c:pt idx="78">
                  <c:v>107.3</c:v>
                </c:pt>
                <c:pt idx="79">
                  <c:v>107.3</c:v>
                </c:pt>
                <c:pt idx="80">
                  <c:v>107.3</c:v>
                </c:pt>
                <c:pt idx="81">
                  <c:v>107.29999999999998</c:v>
                </c:pt>
                <c:pt idx="82">
                  <c:v>107.3</c:v>
                </c:pt>
                <c:pt idx="83">
                  <c:v>107.3</c:v>
                </c:pt>
                <c:pt idx="84">
                  <c:v>107.29999999999998</c:v>
                </c:pt>
                <c:pt idx="85">
                  <c:v>107.29999999999998</c:v>
                </c:pt>
                <c:pt idx="86">
                  <c:v>107.3</c:v>
                </c:pt>
                <c:pt idx="87">
                  <c:v>107.29999999999998</c:v>
                </c:pt>
                <c:pt idx="88">
                  <c:v>107.3</c:v>
                </c:pt>
                <c:pt idx="89">
                  <c:v>107.3</c:v>
                </c:pt>
                <c:pt idx="90">
                  <c:v>107.29999999999998</c:v>
                </c:pt>
                <c:pt idx="91">
                  <c:v>107.3</c:v>
                </c:pt>
                <c:pt idx="92">
                  <c:v>107.3</c:v>
                </c:pt>
                <c:pt idx="93">
                  <c:v>107.29999999999998</c:v>
                </c:pt>
                <c:pt idx="94">
                  <c:v>107.3</c:v>
                </c:pt>
                <c:pt idx="95">
                  <c:v>107.3</c:v>
                </c:pt>
                <c:pt idx="96">
                  <c:v>107.3</c:v>
                </c:pt>
                <c:pt idx="97">
                  <c:v>107.29999999999998</c:v>
                </c:pt>
                <c:pt idx="98">
                  <c:v>107.3</c:v>
                </c:pt>
                <c:pt idx="99">
                  <c:v>107.29999999999998</c:v>
                </c:pt>
                <c:pt idx="100">
                  <c:v>107.3</c:v>
                </c:pt>
                <c:pt idx="101">
                  <c:v>107.29999999999998</c:v>
                </c:pt>
                <c:pt idx="102">
                  <c:v>107.3</c:v>
                </c:pt>
                <c:pt idx="103">
                  <c:v>107.3</c:v>
                </c:pt>
                <c:pt idx="104">
                  <c:v>107.29999999999998</c:v>
                </c:pt>
                <c:pt idx="105">
                  <c:v>107.3</c:v>
                </c:pt>
                <c:pt idx="106">
                  <c:v>107.3</c:v>
                </c:pt>
                <c:pt idx="107">
                  <c:v>107.29999999999998</c:v>
                </c:pt>
                <c:pt idx="108">
                  <c:v>107.3</c:v>
                </c:pt>
                <c:pt idx="109">
                  <c:v>107.29999999999998</c:v>
                </c:pt>
                <c:pt idx="110">
                  <c:v>107.29999999999998</c:v>
                </c:pt>
                <c:pt idx="111">
                  <c:v>107.3</c:v>
                </c:pt>
                <c:pt idx="112">
                  <c:v>107.3</c:v>
                </c:pt>
                <c:pt idx="113">
                  <c:v>107.29999999999998</c:v>
                </c:pt>
                <c:pt idx="114">
                  <c:v>107.3</c:v>
                </c:pt>
                <c:pt idx="115">
                  <c:v>107.3</c:v>
                </c:pt>
                <c:pt idx="116">
                  <c:v>107.29999999999998</c:v>
                </c:pt>
                <c:pt idx="117">
                  <c:v>107.3</c:v>
                </c:pt>
                <c:pt idx="118">
                  <c:v>107.29999999999998</c:v>
                </c:pt>
                <c:pt idx="119">
                  <c:v>107.3</c:v>
                </c:pt>
                <c:pt idx="120">
                  <c:v>107.3</c:v>
                </c:pt>
                <c:pt idx="121">
                  <c:v>107.29999999999998</c:v>
                </c:pt>
                <c:pt idx="122">
                  <c:v>107.29999999999998</c:v>
                </c:pt>
                <c:pt idx="123">
                  <c:v>107.3</c:v>
                </c:pt>
                <c:pt idx="124">
                  <c:v>107.3</c:v>
                </c:pt>
                <c:pt idx="125">
                  <c:v>107.29999999999998</c:v>
                </c:pt>
                <c:pt idx="126">
                  <c:v>107.29999999999997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EAD-4FB7-8060-B2570118755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prices'!$BB$2:$BB$128</c:f>
              <c:numCache>
                <c:formatCode>General</c:formatCode>
                <c:ptCount val="127"/>
                <c:pt idx="0">
                  <c:v>45.68636363636363</c:v>
                </c:pt>
                <c:pt idx="1">
                  <c:v>37.989999999999995</c:v>
                </c:pt>
                <c:pt idx="2">
                  <c:v>36.408695652173911</c:v>
                </c:pt>
                <c:pt idx="3">
                  <c:v>36.13181818181819</c:v>
                </c:pt>
                <c:pt idx="4">
                  <c:v>34.871428571428574</c:v>
                </c:pt>
                <c:pt idx="5">
                  <c:v>37.822727272727263</c:v>
                </c:pt>
                <c:pt idx="6">
                  <c:v>40.261363636363633</c:v>
                </c:pt>
                <c:pt idx="7">
                  <c:v>42.090909090909086</c:v>
                </c:pt>
                <c:pt idx="8">
                  <c:v>49.199999999999996</c:v>
                </c:pt>
                <c:pt idx="9">
                  <c:v>42.330952380952375</c:v>
                </c:pt>
                <c:pt idx="10">
                  <c:v>43.668181818181814</c:v>
                </c:pt>
                <c:pt idx="11">
                  <c:v>56.930434782608707</c:v>
                </c:pt>
                <c:pt idx="12">
                  <c:v>49.99761904761904</c:v>
                </c:pt>
                <c:pt idx="13">
                  <c:v>48.244999999999997</c:v>
                </c:pt>
                <c:pt idx="14">
                  <c:v>69.271739130434767</c:v>
                </c:pt>
                <c:pt idx="15">
                  <c:v>68.766666666666652</c:v>
                </c:pt>
                <c:pt idx="16">
                  <c:v>73.938636363636363</c:v>
                </c:pt>
                <c:pt idx="17">
                  <c:v>85.259090909090915</c:v>
                </c:pt>
                <c:pt idx="18">
                  <c:v>95.592857142857127</c:v>
                </c:pt>
                <c:pt idx="19">
                  <c:v>106.04130434782608</c:v>
                </c:pt>
                <c:pt idx="20">
                  <c:v>91.402272727272731</c:v>
                </c:pt>
                <c:pt idx="21">
                  <c:v>73.980952380952374</c:v>
                </c:pt>
                <c:pt idx="22">
                  <c:v>72.790909090909082</c:v>
                </c:pt>
                <c:pt idx="23">
                  <c:v>80.504545454545465</c:v>
                </c:pt>
                <c:pt idx="24">
                  <c:v>80.461363636363643</c:v>
                </c:pt>
                <c:pt idx="25">
                  <c:v>73.532499999999999</c:v>
                </c:pt>
                <c:pt idx="26">
                  <c:v>72.882608695652181</c:v>
                </c:pt>
                <c:pt idx="27">
                  <c:v>67.600000000000009</c:v>
                </c:pt>
                <c:pt idx="28">
                  <c:v>76.00434782608697</c:v>
                </c:pt>
                <c:pt idx="29">
                  <c:v>51.927272727272744</c:v>
                </c:pt>
                <c:pt idx="30">
                  <c:v>43.335714285714282</c:v>
                </c:pt>
                <c:pt idx="31">
                  <c:v>57.147826086956506</c:v>
                </c:pt>
                <c:pt idx="32">
                  <c:v>85.233333333333334</c:v>
                </c:pt>
                <c:pt idx="33">
                  <c:v>104.87954545454546</c:v>
                </c:pt>
                <c:pt idx="34">
                  <c:v>121.41136363636362</c:v>
                </c:pt>
                <c:pt idx="35">
                  <c:v>144.72380952380951</c:v>
                </c:pt>
                <c:pt idx="36">
                  <c:v>160.75652173913045</c:v>
                </c:pt>
                <c:pt idx="37">
                  <c:v>145.92749999999998</c:v>
                </c:pt>
                <c:pt idx="38">
                  <c:v>116.10227272727275</c:v>
                </c:pt>
                <c:pt idx="39">
                  <c:v>127.90714285714282</c:v>
                </c:pt>
                <c:pt idx="40">
                  <c:v>119.56521739130433</c:v>
                </c:pt>
                <c:pt idx="41">
                  <c:v>122.96904761904761</c:v>
                </c:pt>
                <c:pt idx="42">
                  <c:v>122.59545454545456</c:v>
                </c:pt>
                <c:pt idx="43">
                  <c:v>102.02173913043478</c:v>
                </c:pt>
                <c:pt idx="44">
                  <c:v>107.11249999999998</c:v>
                </c:pt>
                <c:pt idx="45">
                  <c:v>95.015217391304361</c:v>
                </c:pt>
                <c:pt idx="46">
                  <c:v>101.51136363636364</c:v>
                </c:pt>
                <c:pt idx="47">
                  <c:v>134.70476190476188</c:v>
                </c:pt>
                <c:pt idx="48">
                  <c:v>115.29565217391303</c:v>
                </c:pt>
                <c:pt idx="49">
                  <c:v>79.828571428571422</c:v>
                </c:pt>
                <c:pt idx="50">
                  <c:v>54.488095238095248</c:v>
                </c:pt>
                <c:pt idx="51">
                  <c:v>55.302272727272744</c:v>
                </c:pt>
                <c:pt idx="52">
                  <c:v>56.05</c:v>
                </c:pt>
                <c:pt idx="53">
                  <c:v>53.128571428571441</c:v>
                </c:pt>
                <c:pt idx="54">
                  <c:v>97.723913043478262</c:v>
                </c:pt>
                <c:pt idx="55">
                  <c:v>106.1452380952381</c:v>
                </c:pt>
                <c:pt idx="56">
                  <c:v>107.02499999999999</c:v>
                </c:pt>
                <c:pt idx="57">
                  <c:v>107.25869565217393</c:v>
                </c:pt>
                <c:pt idx="58">
                  <c:v>107.29999999999998</c:v>
                </c:pt>
                <c:pt idx="59">
                  <c:v>107.3</c:v>
                </c:pt>
                <c:pt idx="60">
                  <c:v>107.3</c:v>
                </c:pt>
                <c:pt idx="61">
                  <c:v>107.29999999999998</c:v>
                </c:pt>
                <c:pt idx="62">
                  <c:v>107.3</c:v>
                </c:pt>
                <c:pt idx="63">
                  <c:v>107.3</c:v>
                </c:pt>
                <c:pt idx="64">
                  <c:v>107.29999999999998</c:v>
                </c:pt>
                <c:pt idx="65">
                  <c:v>107.3</c:v>
                </c:pt>
                <c:pt idx="66">
                  <c:v>107.3</c:v>
                </c:pt>
                <c:pt idx="67">
                  <c:v>107.29999999999998</c:v>
                </c:pt>
                <c:pt idx="68">
                  <c:v>107.3</c:v>
                </c:pt>
                <c:pt idx="69">
                  <c:v>107.3</c:v>
                </c:pt>
                <c:pt idx="70">
                  <c:v>107.29999999999998</c:v>
                </c:pt>
                <c:pt idx="71">
                  <c:v>107.3</c:v>
                </c:pt>
                <c:pt idx="72">
                  <c:v>107.29999999999998</c:v>
                </c:pt>
                <c:pt idx="73">
                  <c:v>107.29999999999998</c:v>
                </c:pt>
                <c:pt idx="74">
                  <c:v>107.3</c:v>
                </c:pt>
                <c:pt idx="75">
                  <c:v>107.3</c:v>
                </c:pt>
                <c:pt idx="76">
                  <c:v>107.29999999999998</c:v>
                </c:pt>
                <c:pt idx="77">
                  <c:v>107.3</c:v>
                </c:pt>
                <c:pt idx="78">
                  <c:v>107.3</c:v>
                </c:pt>
                <c:pt idx="79">
                  <c:v>107.3</c:v>
                </c:pt>
                <c:pt idx="80">
                  <c:v>107.3</c:v>
                </c:pt>
                <c:pt idx="81">
                  <c:v>107.29999999999998</c:v>
                </c:pt>
                <c:pt idx="82">
                  <c:v>107.3</c:v>
                </c:pt>
                <c:pt idx="83">
                  <c:v>107.3</c:v>
                </c:pt>
                <c:pt idx="84">
                  <c:v>107.29999999999998</c:v>
                </c:pt>
                <c:pt idx="85">
                  <c:v>107.29999999999998</c:v>
                </c:pt>
                <c:pt idx="86">
                  <c:v>107.3</c:v>
                </c:pt>
                <c:pt idx="87">
                  <c:v>107.29999999999998</c:v>
                </c:pt>
                <c:pt idx="88">
                  <c:v>107.3</c:v>
                </c:pt>
                <c:pt idx="89">
                  <c:v>107.3</c:v>
                </c:pt>
                <c:pt idx="90">
                  <c:v>107.29999999999998</c:v>
                </c:pt>
                <c:pt idx="91">
                  <c:v>107.3</c:v>
                </c:pt>
                <c:pt idx="92">
                  <c:v>107.3</c:v>
                </c:pt>
                <c:pt idx="93">
                  <c:v>107.29999999999998</c:v>
                </c:pt>
                <c:pt idx="94">
                  <c:v>107.3</c:v>
                </c:pt>
                <c:pt idx="95">
                  <c:v>107.3</c:v>
                </c:pt>
                <c:pt idx="96">
                  <c:v>107.3</c:v>
                </c:pt>
                <c:pt idx="97">
                  <c:v>107.29999999999998</c:v>
                </c:pt>
                <c:pt idx="98">
                  <c:v>107.3</c:v>
                </c:pt>
                <c:pt idx="99">
                  <c:v>107.29999999999998</c:v>
                </c:pt>
                <c:pt idx="100">
                  <c:v>107.3</c:v>
                </c:pt>
                <c:pt idx="101">
                  <c:v>107.29999999999998</c:v>
                </c:pt>
                <c:pt idx="102">
                  <c:v>107.3</c:v>
                </c:pt>
                <c:pt idx="103">
                  <c:v>107.3</c:v>
                </c:pt>
                <c:pt idx="104">
                  <c:v>107.29999999999998</c:v>
                </c:pt>
                <c:pt idx="105">
                  <c:v>107.3</c:v>
                </c:pt>
                <c:pt idx="106">
                  <c:v>107.3</c:v>
                </c:pt>
                <c:pt idx="107">
                  <c:v>107.29999999999998</c:v>
                </c:pt>
                <c:pt idx="108">
                  <c:v>107.3</c:v>
                </c:pt>
                <c:pt idx="109">
                  <c:v>107.29999999999998</c:v>
                </c:pt>
                <c:pt idx="110">
                  <c:v>107.29999999999998</c:v>
                </c:pt>
                <c:pt idx="111">
                  <c:v>107.3</c:v>
                </c:pt>
                <c:pt idx="112">
                  <c:v>107.3</c:v>
                </c:pt>
                <c:pt idx="113">
                  <c:v>107.29999999999998</c:v>
                </c:pt>
                <c:pt idx="114">
                  <c:v>107.3</c:v>
                </c:pt>
                <c:pt idx="115">
                  <c:v>107.3</c:v>
                </c:pt>
                <c:pt idx="116">
                  <c:v>107.29999999999998</c:v>
                </c:pt>
                <c:pt idx="117">
                  <c:v>107.3</c:v>
                </c:pt>
                <c:pt idx="118">
                  <c:v>107.29999999999998</c:v>
                </c:pt>
                <c:pt idx="119">
                  <c:v>107.3</c:v>
                </c:pt>
                <c:pt idx="120">
                  <c:v>107.3</c:v>
                </c:pt>
                <c:pt idx="121">
                  <c:v>107.29999999999998</c:v>
                </c:pt>
                <c:pt idx="122">
                  <c:v>107.29999999999998</c:v>
                </c:pt>
                <c:pt idx="123">
                  <c:v>107.3</c:v>
                </c:pt>
                <c:pt idx="124">
                  <c:v>107.3</c:v>
                </c:pt>
                <c:pt idx="125">
                  <c:v>107.29999999999998</c:v>
                </c:pt>
                <c:pt idx="126">
                  <c:v>107.29999999999997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EAD-4FB7-8060-B2570118755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prices'!$BC$2:$BC$128</c:f>
              <c:numCache>
                <c:formatCode>General</c:formatCode>
                <c:ptCount val="127"/>
                <c:pt idx="0">
                  <c:v>4.9486363636363651</c:v>
                </c:pt>
                <c:pt idx="1">
                  <c:v>4.899</c:v>
                </c:pt>
                <c:pt idx="2">
                  <c:v>4.8752173913043482</c:v>
                </c:pt>
                <c:pt idx="3">
                  <c:v>4.9459090909090904</c:v>
                </c:pt>
                <c:pt idx="4">
                  <c:v>4.8314285714285727</c:v>
                </c:pt>
                <c:pt idx="5">
                  <c:v>4.8645454545454552</c:v>
                </c:pt>
                <c:pt idx="6">
                  <c:v>4.7159090909090899</c:v>
                </c:pt>
                <c:pt idx="7">
                  <c:v>4.2418181818181822</c:v>
                </c:pt>
                <c:pt idx="8">
                  <c:v>4.4340909090909095</c:v>
                </c:pt>
                <c:pt idx="9">
                  <c:v>4.3271428571428565</c:v>
                </c:pt>
                <c:pt idx="10">
                  <c:v>4.2577272727272728</c:v>
                </c:pt>
                <c:pt idx="11">
                  <c:v>4.2926086956521745</c:v>
                </c:pt>
                <c:pt idx="12">
                  <c:v>4.4904761904761914</c:v>
                </c:pt>
                <c:pt idx="13">
                  <c:v>4.802249999999999</c:v>
                </c:pt>
                <c:pt idx="14">
                  <c:v>4.7064130434782614</c:v>
                </c:pt>
                <c:pt idx="15">
                  <c:v>4.6776190476190482</c:v>
                </c:pt>
                <c:pt idx="16">
                  <c:v>4.6332954545454541</c:v>
                </c:pt>
                <c:pt idx="17">
                  <c:v>4.5573863636363621</c:v>
                </c:pt>
                <c:pt idx="18">
                  <c:v>4.6985714285714293</c:v>
                </c:pt>
                <c:pt idx="19">
                  <c:v>4.716195652173913</c:v>
                </c:pt>
                <c:pt idx="20">
                  <c:v>4.7176136363636365</c:v>
                </c:pt>
                <c:pt idx="21">
                  <c:v>4.4446428571428571</c:v>
                </c:pt>
                <c:pt idx="22">
                  <c:v>4.3500000000000005</c:v>
                </c:pt>
                <c:pt idx="23">
                  <c:v>4.4680681818181816</c:v>
                </c:pt>
                <c:pt idx="24">
                  <c:v>4.4842045454545456</c:v>
                </c:pt>
                <c:pt idx="25">
                  <c:v>4.3618750000000004</c:v>
                </c:pt>
                <c:pt idx="26">
                  <c:v>4.2820652173913043</c:v>
                </c:pt>
                <c:pt idx="27">
                  <c:v>4.296875</c:v>
                </c:pt>
                <c:pt idx="28">
                  <c:v>4.1846739130434782</c:v>
                </c:pt>
                <c:pt idx="29">
                  <c:v>4.0181818181818185</c:v>
                </c:pt>
                <c:pt idx="30">
                  <c:v>4.1427380952380952</c:v>
                </c:pt>
                <c:pt idx="31">
                  <c:v>4.1269565217391309</c:v>
                </c:pt>
                <c:pt idx="32">
                  <c:v>4.0723809523809518</c:v>
                </c:pt>
                <c:pt idx="33">
                  <c:v>3.9803409090909097</c:v>
                </c:pt>
                <c:pt idx="34">
                  <c:v>4.0142045454545459</c:v>
                </c:pt>
                <c:pt idx="35">
                  <c:v>4.0355952380952385</c:v>
                </c:pt>
                <c:pt idx="36">
                  <c:v>4.1530434782608703</c:v>
                </c:pt>
                <c:pt idx="37">
                  <c:v>4.0968750000000007</c:v>
                </c:pt>
                <c:pt idx="38">
                  <c:v>3.923750000000001</c:v>
                </c:pt>
                <c:pt idx="39">
                  <c:v>3.9644047619047624</c:v>
                </c:pt>
                <c:pt idx="40">
                  <c:v>3.7836956521739125</c:v>
                </c:pt>
                <c:pt idx="41">
                  <c:v>3.8033333333333341</c:v>
                </c:pt>
                <c:pt idx="42">
                  <c:v>3.9489772727272725</c:v>
                </c:pt>
                <c:pt idx="43">
                  <c:v>3.7559782608695653</c:v>
                </c:pt>
                <c:pt idx="44">
                  <c:v>3.6060000000000003</c:v>
                </c:pt>
                <c:pt idx="45">
                  <c:v>3.5372826086956524</c:v>
                </c:pt>
                <c:pt idx="46">
                  <c:v>3.2903409090909084</c:v>
                </c:pt>
                <c:pt idx="47">
                  <c:v>3.1155952380952394</c:v>
                </c:pt>
                <c:pt idx="48">
                  <c:v>2.6548913043478266</c:v>
                </c:pt>
                <c:pt idx="49">
                  <c:v>2.66</c:v>
                </c:pt>
                <c:pt idx="50">
                  <c:v>2.5970238095238098</c:v>
                </c:pt>
                <c:pt idx="51">
                  <c:v>2.4573863636363633</c:v>
                </c:pt>
                <c:pt idx="52">
                  <c:v>2.139704545454546</c:v>
                </c:pt>
                <c:pt idx="53">
                  <c:v>1.7304761904761907</c:v>
                </c:pt>
                <c:pt idx="54">
                  <c:v>1.5290869565217393</c:v>
                </c:pt>
                <c:pt idx="55">
                  <c:v>1.6870952380952378</c:v>
                </c:pt>
                <c:pt idx="56">
                  <c:v>1.7974999999999997</c:v>
                </c:pt>
                <c:pt idx="57">
                  <c:v>1.2938260869565219</c:v>
                </c:pt>
                <c:pt idx="58">
                  <c:v>1.1971499999999999</c:v>
                </c:pt>
                <c:pt idx="59">
                  <c:v>1.2497826086956523</c:v>
                </c:pt>
                <c:pt idx="60">
                  <c:v>1.0723409090909088</c:v>
                </c:pt>
                <c:pt idx="61">
                  <c:v>0.83555000000000024</c:v>
                </c:pt>
                <c:pt idx="62">
                  <c:v>0.67320454545454556</c:v>
                </c:pt>
                <c:pt idx="63">
                  <c:v>0.90061363636363656</c:v>
                </c:pt>
                <c:pt idx="64">
                  <c:v>1.1451428571428572</c:v>
                </c:pt>
                <c:pt idx="65">
                  <c:v>1.1741363636363638</c:v>
                </c:pt>
                <c:pt idx="66">
                  <c:v>1.1348695652173912</c:v>
                </c:pt>
                <c:pt idx="67">
                  <c:v>1.4703333333333333</c:v>
                </c:pt>
                <c:pt idx="68">
                  <c:v>1.6795909090909091</c:v>
                </c:pt>
                <c:pt idx="69">
                  <c:v>1.9812500000000002</c:v>
                </c:pt>
                <c:pt idx="70">
                  <c:v>2.1582142857142856</c:v>
                </c:pt>
                <c:pt idx="71">
                  <c:v>2.2549999999999999</c:v>
                </c:pt>
                <c:pt idx="72">
                  <c:v>2.2502380952380956</c:v>
                </c:pt>
                <c:pt idx="73">
                  <c:v>1.9789750000000002</c:v>
                </c:pt>
                <c:pt idx="74">
                  <c:v>2.1733695652173908</c:v>
                </c:pt>
                <c:pt idx="75">
                  <c:v>2.2660227272727274</c:v>
                </c:pt>
                <c:pt idx="76">
                  <c:v>1.9644761904761912</c:v>
                </c:pt>
                <c:pt idx="77">
                  <c:v>1.7398636363636368</c:v>
                </c:pt>
                <c:pt idx="78">
                  <c:v>1.5246363636363638</c:v>
                </c:pt>
                <c:pt idx="79">
                  <c:v>1.5512727272727276</c:v>
                </c:pt>
                <c:pt idx="80">
                  <c:v>1.556727272727273</c:v>
                </c:pt>
                <c:pt idx="81">
                  <c:v>1.7202857142857144</c:v>
                </c:pt>
                <c:pt idx="82">
                  <c:v>1.902863636363636</c:v>
                </c:pt>
                <c:pt idx="83">
                  <c:v>1.7569565217391301</c:v>
                </c:pt>
                <c:pt idx="84">
                  <c:v>1.7255714285714283</c:v>
                </c:pt>
                <c:pt idx="85">
                  <c:v>1.8379000000000001</c:v>
                </c:pt>
                <c:pt idx="86">
                  <c:v>1.9015652173913042</c:v>
                </c:pt>
                <c:pt idx="87">
                  <c:v>2.0404761904761908</c:v>
                </c:pt>
                <c:pt idx="88">
                  <c:v>1.9989090909090912</c:v>
                </c:pt>
                <c:pt idx="89">
                  <c:v>1.9569545454545454</c:v>
                </c:pt>
                <c:pt idx="90">
                  <c:v>1.705238095238095</c:v>
                </c:pt>
                <c:pt idx="91">
                  <c:v>1.3805652173913043</c:v>
                </c:pt>
                <c:pt idx="92">
                  <c:v>1.2390454545454546</c:v>
                </c:pt>
                <c:pt idx="93">
                  <c:v>1.3140476190476191</c:v>
                </c:pt>
                <c:pt idx="94">
                  <c:v>1.2378181818181817</c:v>
                </c:pt>
                <c:pt idx="95">
                  <c:v>1.1263181818181816</c:v>
                </c:pt>
                <c:pt idx="96">
                  <c:v>1.0504545454545455</c:v>
                </c:pt>
                <c:pt idx="97">
                  <c:v>1.0964761904761904</c:v>
                </c:pt>
                <c:pt idx="98">
                  <c:v>1.0749545454545457</c:v>
                </c:pt>
                <c:pt idx="99">
                  <c:v>0.95945238095238083</c:v>
                </c:pt>
                <c:pt idx="100">
                  <c:v>0.89217391304347837</c:v>
                </c:pt>
                <c:pt idx="101">
                  <c:v>0.61378571428571427</c:v>
                </c:pt>
                <c:pt idx="102">
                  <c:v>0.62731818181818177</c:v>
                </c:pt>
                <c:pt idx="103">
                  <c:v>0.69628260869565228</c:v>
                </c:pt>
                <c:pt idx="104">
                  <c:v>0.87375000000000003</c:v>
                </c:pt>
                <c:pt idx="105">
                  <c:v>0.80313043478260859</c:v>
                </c:pt>
                <c:pt idx="106">
                  <c:v>0.77788636363636354</c:v>
                </c:pt>
                <c:pt idx="107">
                  <c:v>0.82714285714285707</c:v>
                </c:pt>
                <c:pt idx="108">
                  <c:v>0.94543478260869551</c:v>
                </c:pt>
                <c:pt idx="109">
                  <c:v>0.87322500000000003</c:v>
                </c:pt>
                <c:pt idx="110">
                  <c:v>0.72790476190476205</c:v>
                </c:pt>
                <c:pt idx="111">
                  <c:v>0.75022727272727263</c:v>
                </c:pt>
                <c:pt idx="112">
                  <c:v>0.84176086956521712</c:v>
                </c:pt>
                <c:pt idx="113">
                  <c:v>0.82647500000000007</c:v>
                </c:pt>
                <c:pt idx="114">
                  <c:v>0.82150000000000001</c:v>
                </c:pt>
                <c:pt idx="115">
                  <c:v>0.95299999999999974</c:v>
                </c:pt>
                <c:pt idx="116">
                  <c:v>1.0485714285714285</c:v>
                </c:pt>
                <c:pt idx="117">
                  <c:v>1.3368695652173912</c:v>
                </c:pt>
                <c:pt idx="118">
                  <c:v>1.4441904761904765</c:v>
                </c:pt>
                <c:pt idx="119">
                  <c:v>1.3716818181818178</c:v>
                </c:pt>
                <c:pt idx="120">
                  <c:v>1.5076956521739131</c:v>
                </c:pt>
                <c:pt idx="121">
                  <c:v>1.78965</c:v>
                </c:pt>
                <c:pt idx="122">
                  <c:v>1.8212380952380951</c:v>
                </c:pt>
                <c:pt idx="123">
                  <c:v>1.6402272727272729</c:v>
                </c:pt>
                <c:pt idx="124">
                  <c:v>1.5582727272727275</c:v>
                </c:pt>
                <c:pt idx="125">
                  <c:v>1.5455714285714286</c:v>
                </c:pt>
                <c:pt idx="126">
                  <c:v>1.347842105263158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EAD-4FB7-8060-B2570118755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prices'!$BD$2:$BD$128</c:f>
              <c:numCache>
                <c:formatCode>General</c:formatCode>
                <c:ptCount val="127"/>
                <c:pt idx="0">
                  <c:v>229.59636363636358</c:v>
                </c:pt>
                <c:pt idx="1">
                  <c:v>227.94449999999998</c:v>
                </c:pt>
                <c:pt idx="2">
                  <c:v>212.01086956521735</c:v>
                </c:pt>
                <c:pt idx="3">
                  <c:v>209.0390909090909</c:v>
                </c:pt>
                <c:pt idx="4">
                  <c:v>209.64380952380955</c:v>
                </c:pt>
                <c:pt idx="5">
                  <c:v>215.45181818181825</c:v>
                </c:pt>
                <c:pt idx="6">
                  <c:v>201.34409090909091</c:v>
                </c:pt>
                <c:pt idx="7">
                  <c:v>203.59818181818176</c:v>
                </c:pt>
                <c:pt idx="8">
                  <c:v>213.31454545454551</c:v>
                </c:pt>
                <c:pt idx="9">
                  <c:v>216.5761904761905</c:v>
                </c:pt>
                <c:pt idx="10">
                  <c:v>212.7409090909091</c:v>
                </c:pt>
                <c:pt idx="11">
                  <c:v>223.89086956521743</c:v>
                </c:pt>
                <c:pt idx="12">
                  <c:v>235.84095238095239</c:v>
                </c:pt>
                <c:pt idx="13">
                  <c:v>249.41800000000003</c:v>
                </c:pt>
                <c:pt idx="14">
                  <c:v>241.76956521739135</c:v>
                </c:pt>
                <c:pt idx="15">
                  <c:v>231.46380952380943</c:v>
                </c:pt>
                <c:pt idx="16">
                  <c:v>228.51909090909092</c:v>
                </c:pt>
                <c:pt idx="17">
                  <c:v>231.54090909090908</c:v>
                </c:pt>
                <c:pt idx="18">
                  <c:v>240.70761904761903</c:v>
                </c:pt>
                <c:pt idx="19">
                  <c:v>231.61043478260871</c:v>
                </c:pt>
                <c:pt idx="20">
                  <c:v>234.16090909090909</c:v>
                </c:pt>
                <c:pt idx="21">
                  <c:v>224.83238095238093</c:v>
                </c:pt>
                <c:pt idx="22">
                  <c:v>234.00409090909082</c:v>
                </c:pt>
                <c:pt idx="23">
                  <c:v>239.89590909090904</c:v>
                </c:pt>
                <c:pt idx="24">
                  <c:v>250.53818181818181</c:v>
                </c:pt>
                <c:pt idx="25">
                  <c:v>269.60849999999999</c:v>
                </c:pt>
                <c:pt idx="26">
                  <c:v>272.85565217391303</c:v>
                </c:pt>
                <c:pt idx="27">
                  <c:v>264.14599999999996</c:v>
                </c:pt>
                <c:pt idx="28">
                  <c:v>254.68913043478267</c:v>
                </c:pt>
                <c:pt idx="29">
                  <c:v>258.29454545454541</c:v>
                </c:pt>
                <c:pt idx="30">
                  <c:v>265.17333333333335</c:v>
                </c:pt>
                <c:pt idx="31">
                  <c:v>258.41043478260866</c:v>
                </c:pt>
                <c:pt idx="32">
                  <c:v>262.76476190476194</c:v>
                </c:pt>
                <c:pt idx="33">
                  <c:v>277.76590909090913</c:v>
                </c:pt>
                <c:pt idx="34">
                  <c:v>277.11136363636365</c:v>
                </c:pt>
                <c:pt idx="35">
                  <c:v>277.36285714285719</c:v>
                </c:pt>
                <c:pt idx="36">
                  <c:v>289.15521739130435</c:v>
                </c:pt>
                <c:pt idx="37">
                  <c:v>297.22000000000003</c:v>
                </c:pt>
                <c:pt idx="38">
                  <c:v>274.91363636363639</c:v>
                </c:pt>
                <c:pt idx="39">
                  <c:v>285.58190476190475</c:v>
                </c:pt>
                <c:pt idx="40">
                  <c:v>288.17521739130439</c:v>
                </c:pt>
                <c:pt idx="41">
                  <c:v>282.44095238095241</c:v>
                </c:pt>
                <c:pt idx="42">
                  <c:v>276.7736363636364</c:v>
                </c:pt>
                <c:pt idx="43">
                  <c:v>271.1995652173913</c:v>
                </c:pt>
                <c:pt idx="44">
                  <c:v>264.30599999999998</c:v>
                </c:pt>
                <c:pt idx="45">
                  <c:v>271.94391304347829</c:v>
                </c:pt>
                <c:pt idx="46">
                  <c:v>240.20545454545461</c:v>
                </c:pt>
                <c:pt idx="47">
                  <c:v>237.3471428571429</c:v>
                </c:pt>
                <c:pt idx="48">
                  <c:v>213.32695652173916</c:v>
                </c:pt>
                <c:pt idx="49">
                  <c:v>216.09809523809525</c:v>
                </c:pt>
                <c:pt idx="50">
                  <c:v>215.64238095238093</c:v>
                </c:pt>
                <c:pt idx="51">
                  <c:v>221.67681818181819</c:v>
                </c:pt>
                <c:pt idx="52">
                  <c:v>205.20409090909089</c:v>
                </c:pt>
                <c:pt idx="53">
                  <c:v>171.80571428571429</c:v>
                </c:pt>
                <c:pt idx="54">
                  <c:v>151.59304347826088</c:v>
                </c:pt>
                <c:pt idx="55">
                  <c:v>151.54857142857145</c:v>
                </c:pt>
                <c:pt idx="56">
                  <c:v>137.56409090909094</c:v>
                </c:pt>
                <c:pt idx="57">
                  <c:v>95.544782608695641</c:v>
                </c:pt>
                <c:pt idx="58">
                  <c:v>82.662499999999994</c:v>
                </c:pt>
                <c:pt idx="59">
                  <c:v>69.369130434782591</c:v>
                </c:pt>
                <c:pt idx="60">
                  <c:v>48.332272727272724</c:v>
                </c:pt>
                <c:pt idx="61">
                  <c:v>36.858999999999995</c:v>
                </c:pt>
                <c:pt idx="62">
                  <c:v>26.400000000000002</c:v>
                </c:pt>
                <c:pt idx="63">
                  <c:v>44.272727272727273</c:v>
                </c:pt>
                <c:pt idx="64">
                  <c:v>48.192380952380951</c:v>
                </c:pt>
                <c:pt idx="65">
                  <c:v>44.758181818181811</c:v>
                </c:pt>
                <c:pt idx="66">
                  <c:v>47.790869565217385</c:v>
                </c:pt>
                <c:pt idx="67">
                  <c:v>66.527142857142877</c:v>
                </c:pt>
                <c:pt idx="68">
                  <c:v>70.311363636363637</c:v>
                </c:pt>
                <c:pt idx="69">
                  <c:v>61.151818181818179</c:v>
                </c:pt>
                <c:pt idx="70">
                  <c:v>58.796666666666681</c:v>
                </c:pt>
                <c:pt idx="71">
                  <c:v>52.486086956521739</c:v>
                </c:pt>
                <c:pt idx="72">
                  <c:v>54.488095238095241</c:v>
                </c:pt>
                <c:pt idx="73">
                  <c:v>50.685999999999993</c:v>
                </c:pt>
                <c:pt idx="74">
                  <c:v>57.921739130434773</c:v>
                </c:pt>
                <c:pt idx="75">
                  <c:v>65.7</c:v>
                </c:pt>
                <c:pt idx="76">
                  <c:v>57.58047619047619</c:v>
                </c:pt>
                <c:pt idx="77">
                  <c:v>55.579545454545467</c:v>
                </c:pt>
                <c:pt idx="78">
                  <c:v>61.929090909090903</c:v>
                </c:pt>
                <c:pt idx="79">
                  <c:v>70.793181818181836</c:v>
                </c:pt>
                <c:pt idx="80">
                  <c:v>74.976363636363644</c:v>
                </c:pt>
                <c:pt idx="81">
                  <c:v>71.573809523809516</c:v>
                </c:pt>
                <c:pt idx="82">
                  <c:v>66.62045454545455</c:v>
                </c:pt>
                <c:pt idx="83">
                  <c:v>67.645652173913049</c:v>
                </c:pt>
                <c:pt idx="84">
                  <c:v>66.143333333333359</c:v>
                </c:pt>
                <c:pt idx="85">
                  <c:v>65.564499999999995</c:v>
                </c:pt>
                <c:pt idx="86">
                  <c:v>60.641739130434765</c:v>
                </c:pt>
                <c:pt idx="87">
                  <c:v>60.241428571428578</c:v>
                </c:pt>
                <c:pt idx="88">
                  <c:v>53.763181818181813</c:v>
                </c:pt>
                <c:pt idx="89">
                  <c:v>47.131363636363631</c:v>
                </c:pt>
                <c:pt idx="90">
                  <c:v>45.791428571428568</c:v>
                </c:pt>
                <c:pt idx="91">
                  <c:v>32.576956521739135</c:v>
                </c:pt>
                <c:pt idx="92">
                  <c:v>33.848636363636366</c:v>
                </c:pt>
                <c:pt idx="93">
                  <c:v>34.057619047619049</c:v>
                </c:pt>
                <c:pt idx="94">
                  <c:v>26.173181818181817</c:v>
                </c:pt>
                <c:pt idx="95">
                  <c:v>25.24818181818182</c:v>
                </c:pt>
                <c:pt idx="96">
                  <c:v>29.49909090909091</c:v>
                </c:pt>
                <c:pt idx="97">
                  <c:v>34.932857142857145</c:v>
                </c:pt>
                <c:pt idx="98">
                  <c:v>35.144999999999996</c:v>
                </c:pt>
                <c:pt idx="99">
                  <c:v>30.917619047619048</c:v>
                </c:pt>
                <c:pt idx="100">
                  <c:v>28.791304347826078</c:v>
                </c:pt>
                <c:pt idx="101">
                  <c:v>29.337142857142858</c:v>
                </c:pt>
                <c:pt idx="102">
                  <c:v>30.257727272727276</c:v>
                </c:pt>
                <c:pt idx="103">
                  <c:v>32.646956521739135</c:v>
                </c:pt>
                <c:pt idx="104">
                  <c:v>38.013500000000008</c:v>
                </c:pt>
                <c:pt idx="105">
                  <c:v>39.892608695652186</c:v>
                </c:pt>
                <c:pt idx="106">
                  <c:v>45.181363636363635</c:v>
                </c:pt>
                <c:pt idx="107">
                  <c:v>47.396190476190483</c:v>
                </c:pt>
                <c:pt idx="108">
                  <c:v>52.214347826086971</c:v>
                </c:pt>
                <c:pt idx="109">
                  <c:v>53.713000000000001</c:v>
                </c:pt>
                <c:pt idx="110">
                  <c:v>49.941904761904773</c:v>
                </c:pt>
                <c:pt idx="111">
                  <c:v>49.423181818181817</c:v>
                </c:pt>
                <c:pt idx="112">
                  <c:v>59.053913043478254</c:v>
                </c:pt>
                <c:pt idx="113">
                  <c:v>61.635999999999989</c:v>
                </c:pt>
                <c:pt idx="114">
                  <c:v>67.403478260869576</c:v>
                </c:pt>
                <c:pt idx="115">
                  <c:v>74.542272727272703</c:v>
                </c:pt>
                <c:pt idx="116">
                  <c:v>75.197619047619057</c:v>
                </c:pt>
                <c:pt idx="117">
                  <c:v>76.433043478260871</c:v>
                </c:pt>
                <c:pt idx="118">
                  <c:v>75.764761904761897</c:v>
                </c:pt>
                <c:pt idx="119">
                  <c:v>77.552727272727282</c:v>
                </c:pt>
                <c:pt idx="120">
                  <c:v>82.700434782608681</c:v>
                </c:pt>
                <c:pt idx="121">
                  <c:v>81.688500000000005</c:v>
                </c:pt>
                <c:pt idx="122">
                  <c:v>78.984761904761911</c:v>
                </c:pt>
                <c:pt idx="123">
                  <c:v>74.565454545454543</c:v>
                </c:pt>
                <c:pt idx="124">
                  <c:v>76.615909090909099</c:v>
                </c:pt>
                <c:pt idx="125">
                  <c:v>77.2</c:v>
                </c:pt>
                <c:pt idx="126">
                  <c:v>73.987894736842094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EAD-4FB7-8060-B2570118755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prices'!$BE$2:$BE$128</c:f>
              <c:numCache>
                <c:formatCode>General</c:formatCode>
                <c:ptCount val="127"/>
                <c:pt idx="0">
                  <c:v>229.59636363636358</c:v>
                </c:pt>
                <c:pt idx="1">
                  <c:v>227.94449999999998</c:v>
                </c:pt>
                <c:pt idx="2">
                  <c:v>212.01086956521735</c:v>
                </c:pt>
                <c:pt idx="3">
                  <c:v>209.0390909090909</c:v>
                </c:pt>
                <c:pt idx="4">
                  <c:v>209.64380952380955</c:v>
                </c:pt>
                <c:pt idx="5">
                  <c:v>215.45181818181825</c:v>
                </c:pt>
                <c:pt idx="6">
                  <c:v>201.34409090909091</c:v>
                </c:pt>
                <c:pt idx="7">
                  <c:v>203.59818181818176</c:v>
                </c:pt>
                <c:pt idx="8">
                  <c:v>213.31454545454551</c:v>
                </c:pt>
                <c:pt idx="9">
                  <c:v>216.5761904761905</c:v>
                </c:pt>
                <c:pt idx="10">
                  <c:v>212.7409090909091</c:v>
                </c:pt>
                <c:pt idx="11">
                  <c:v>223.89086956521743</c:v>
                </c:pt>
                <c:pt idx="12">
                  <c:v>235.84095238095239</c:v>
                </c:pt>
                <c:pt idx="13">
                  <c:v>249.41800000000003</c:v>
                </c:pt>
                <c:pt idx="14">
                  <c:v>241.76956521739135</c:v>
                </c:pt>
                <c:pt idx="15">
                  <c:v>231.46380952380943</c:v>
                </c:pt>
                <c:pt idx="16">
                  <c:v>228.51909090909092</c:v>
                </c:pt>
                <c:pt idx="17">
                  <c:v>231.54090909090908</c:v>
                </c:pt>
                <c:pt idx="18">
                  <c:v>240.70761904761903</c:v>
                </c:pt>
                <c:pt idx="19">
                  <c:v>231.61043478260871</c:v>
                </c:pt>
                <c:pt idx="20">
                  <c:v>234.16090909090909</c:v>
                </c:pt>
                <c:pt idx="21">
                  <c:v>224.83238095238093</c:v>
                </c:pt>
                <c:pt idx="22">
                  <c:v>234.00409090909082</c:v>
                </c:pt>
                <c:pt idx="23">
                  <c:v>239.89590909090904</c:v>
                </c:pt>
                <c:pt idx="24">
                  <c:v>250.53818181818181</c:v>
                </c:pt>
                <c:pt idx="25">
                  <c:v>269.60849999999999</c:v>
                </c:pt>
                <c:pt idx="26">
                  <c:v>272.85565217391303</c:v>
                </c:pt>
                <c:pt idx="27">
                  <c:v>264.14599999999996</c:v>
                </c:pt>
                <c:pt idx="28">
                  <c:v>254.68913043478267</c:v>
                </c:pt>
                <c:pt idx="29">
                  <c:v>258.29454545454541</c:v>
                </c:pt>
                <c:pt idx="30">
                  <c:v>265.17333333333335</c:v>
                </c:pt>
                <c:pt idx="31">
                  <c:v>258.41043478260866</c:v>
                </c:pt>
                <c:pt idx="32">
                  <c:v>262.76476190476194</c:v>
                </c:pt>
                <c:pt idx="33">
                  <c:v>277.76590909090913</c:v>
                </c:pt>
                <c:pt idx="34">
                  <c:v>277.11136363636365</c:v>
                </c:pt>
                <c:pt idx="35">
                  <c:v>277.36285714285719</c:v>
                </c:pt>
                <c:pt idx="36">
                  <c:v>289.15521739130435</c:v>
                </c:pt>
                <c:pt idx="37">
                  <c:v>297.22000000000003</c:v>
                </c:pt>
                <c:pt idx="38">
                  <c:v>274.91363636363639</c:v>
                </c:pt>
                <c:pt idx="39">
                  <c:v>285.58190476190475</c:v>
                </c:pt>
                <c:pt idx="40">
                  <c:v>288.17521739130439</c:v>
                </c:pt>
                <c:pt idx="41">
                  <c:v>282.44095238095241</c:v>
                </c:pt>
                <c:pt idx="42">
                  <c:v>276.7736363636364</c:v>
                </c:pt>
                <c:pt idx="43">
                  <c:v>271.1995652173913</c:v>
                </c:pt>
                <c:pt idx="44">
                  <c:v>264.30599999999998</c:v>
                </c:pt>
                <c:pt idx="45">
                  <c:v>271.94391304347829</c:v>
                </c:pt>
                <c:pt idx="46">
                  <c:v>240.20545454545461</c:v>
                </c:pt>
                <c:pt idx="47">
                  <c:v>237.3471428571429</c:v>
                </c:pt>
                <c:pt idx="48">
                  <c:v>213.32695652173916</c:v>
                </c:pt>
                <c:pt idx="49">
                  <c:v>216.09809523809525</c:v>
                </c:pt>
                <c:pt idx="50">
                  <c:v>215.64238095238093</c:v>
                </c:pt>
                <c:pt idx="51">
                  <c:v>221.67681818181819</c:v>
                </c:pt>
                <c:pt idx="52">
                  <c:v>205.20409090909089</c:v>
                </c:pt>
                <c:pt idx="53">
                  <c:v>171.80571428571429</c:v>
                </c:pt>
                <c:pt idx="54">
                  <c:v>151.59304347826088</c:v>
                </c:pt>
                <c:pt idx="55">
                  <c:v>151.54857142857145</c:v>
                </c:pt>
                <c:pt idx="56">
                  <c:v>137.56409090909094</c:v>
                </c:pt>
                <c:pt idx="57">
                  <c:v>95.544782608695641</c:v>
                </c:pt>
                <c:pt idx="58">
                  <c:v>82.662499999999994</c:v>
                </c:pt>
                <c:pt idx="59">
                  <c:v>69.369130434782591</c:v>
                </c:pt>
                <c:pt idx="60">
                  <c:v>48.332272727272724</c:v>
                </c:pt>
                <c:pt idx="61">
                  <c:v>36.858999999999995</c:v>
                </c:pt>
                <c:pt idx="62">
                  <c:v>26.400000000000002</c:v>
                </c:pt>
                <c:pt idx="63">
                  <c:v>44.272727272727273</c:v>
                </c:pt>
                <c:pt idx="64">
                  <c:v>48.192380952380951</c:v>
                </c:pt>
                <c:pt idx="65">
                  <c:v>44.758181818181811</c:v>
                </c:pt>
                <c:pt idx="66">
                  <c:v>47.790869565217385</c:v>
                </c:pt>
                <c:pt idx="67">
                  <c:v>66.527142857142877</c:v>
                </c:pt>
                <c:pt idx="68">
                  <c:v>70.311363636363637</c:v>
                </c:pt>
                <c:pt idx="69">
                  <c:v>61.151818181818179</c:v>
                </c:pt>
                <c:pt idx="70">
                  <c:v>58.796666666666681</c:v>
                </c:pt>
                <c:pt idx="71">
                  <c:v>52.486086956521739</c:v>
                </c:pt>
                <c:pt idx="72">
                  <c:v>54.488095238095241</c:v>
                </c:pt>
                <c:pt idx="73">
                  <c:v>50.685999999999993</c:v>
                </c:pt>
                <c:pt idx="74">
                  <c:v>57.921739130434773</c:v>
                </c:pt>
                <c:pt idx="75">
                  <c:v>65.7</c:v>
                </c:pt>
                <c:pt idx="76">
                  <c:v>57.58047619047619</c:v>
                </c:pt>
                <c:pt idx="77">
                  <c:v>55.579545454545467</c:v>
                </c:pt>
                <c:pt idx="78">
                  <c:v>61.929090909090903</c:v>
                </c:pt>
                <c:pt idx="79">
                  <c:v>70.793181818181836</c:v>
                </c:pt>
                <c:pt idx="80">
                  <c:v>74.976363636363644</c:v>
                </c:pt>
                <c:pt idx="81">
                  <c:v>71.573809523809516</c:v>
                </c:pt>
                <c:pt idx="82">
                  <c:v>66.62045454545455</c:v>
                </c:pt>
                <c:pt idx="83">
                  <c:v>67.645652173913049</c:v>
                </c:pt>
                <c:pt idx="84">
                  <c:v>66.143333333333359</c:v>
                </c:pt>
                <c:pt idx="85">
                  <c:v>65.564499999999995</c:v>
                </c:pt>
                <c:pt idx="86">
                  <c:v>60.641739130434765</c:v>
                </c:pt>
                <c:pt idx="87">
                  <c:v>60.241428571428578</c:v>
                </c:pt>
                <c:pt idx="88">
                  <c:v>53.763181818181813</c:v>
                </c:pt>
                <c:pt idx="89">
                  <c:v>47.131363636363631</c:v>
                </c:pt>
                <c:pt idx="90">
                  <c:v>45.791428571428568</c:v>
                </c:pt>
                <c:pt idx="91">
                  <c:v>32.576956521739135</c:v>
                </c:pt>
                <c:pt idx="92">
                  <c:v>33.848636363636366</c:v>
                </c:pt>
                <c:pt idx="93">
                  <c:v>34.057619047619049</c:v>
                </c:pt>
                <c:pt idx="94">
                  <c:v>26.173181818181817</c:v>
                </c:pt>
                <c:pt idx="95">
                  <c:v>25.24818181818182</c:v>
                </c:pt>
                <c:pt idx="96">
                  <c:v>29.49909090909091</c:v>
                </c:pt>
                <c:pt idx="97">
                  <c:v>34.932857142857145</c:v>
                </c:pt>
                <c:pt idx="98">
                  <c:v>35.144999999999996</c:v>
                </c:pt>
                <c:pt idx="99">
                  <c:v>30.917619047619048</c:v>
                </c:pt>
                <c:pt idx="100">
                  <c:v>28.791304347826078</c:v>
                </c:pt>
                <c:pt idx="101">
                  <c:v>29.337142857142858</c:v>
                </c:pt>
                <c:pt idx="102">
                  <c:v>30.257727272727276</c:v>
                </c:pt>
                <c:pt idx="103">
                  <c:v>32.646956521739135</c:v>
                </c:pt>
                <c:pt idx="104">
                  <c:v>38.013500000000008</c:v>
                </c:pt>
                <c:pt idx="105">
                  <c:v>39.892608695652186</c:v>
                </c:pt>
                <c:pt idx="106">
                  <c:v>45.181363636363635</c:v>
                </c:pt>
                <c:pt idx="107">
                  <c:v>47.396190476190483</c:v>
                </c:pt>
                <c:pt idx="108">
                  <c:v>52.214347826086971</c:v>
                </c:pt>
                <c:pt idx="109">
                  <c:v>53.713000000000001</c:v>
                </c:pt>
                <c:pt idx="110">
                  <c:v>49.941904761904773</c:v>
                </c:pt>
                <c:pt idx="111">
                  <c:v>49.423181818181817</c:v>
                </c:pt>
                <c:pt idx="112">
                  <c:v>59.053913043478254</c:v>
                </c:pt>
                <c:pt idx="113">
                  <c:v>61.635999999999989</c:v>
                </c:pt>
                <c:pt idx="114">
                  <c:v>67.403478260869576</c:v>
                </c:pt>
                <c:pt idx="115">
                  <c:v>74.542272727272703</c:v>
                </c:pt>
                <c:pt idx="116">
                  <c:v>75.197619047619057</c:v>
                </c:pt>
                <c:pt idx="117">
                  <c:v>76.433043478260871</c:v>
                </c:pt>
                <c:pt idx="118">
                  <c:v>75.764761904761897</c:v>
                </c:pt>
                <c:pt idx="119">
                  <c:v>77.552727272727282</c:v>
                </c:pt>
                <c:pt idx="120">
                  <c:v>82.700434782608681</c:v>
                </c:pt>
                <c:pt idx="121">
                  <c:v>81.688500000000005</c:v>
                </c:pt>
                <c:pt idx="122">
                  <c:v>78.984761904761911</c:v>
                </c:pt>
                <c:pt idx="123">
                  <c:v>74.565454545454543</c:v>
                </c:pt>
                <c:pt idx="124">
                  <c:v>76.615909090909099</c:v>
                </c:pt>
                <c:pt idx="125">
                  <c:v>77.2</c:v>
                </c:pt>
                <c:pt idx="126">
                  <c:v>73.987894736842094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EAD-4FB7-8060-B2570118755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prices'!$BF$2:$BF$128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EAD-4FB7-8060-B2570118755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prices'!$BG$2:$BG$128</c:f>
              <c:numCache>
                <c:formatCode>General</c:formatCode>
                <c:ptCount val="127"/>
                <c:pt idx="0">
                  <c:v>2.8905727272727275</c:v>
                </c:pt>
                <c:pt idx="1">
                  <c:v>2.8321049999999999</c:v>
                </c:pt>
                <c:pt idx="2">
                  <c:v>2.6242217391304354</c:v>
                </c:pt>
                <c:pt idx="3">
                  <c:v>2.6188772727272731</c:v>
                </c:pt>
                <c:pt idx="4">
                  <c:v>2.6843809523809528</c:v>
                </c:pt>
                <c:pt idx="5">
                  <c:v>2.8554500000000007</c:v>
                </c:pt>
                <c:pt idx="6">
                  <c:v>2.8859227272727273</c:v>
                </c:pt>
                <c:pt idx="7">
                  <c:v>2.7862545454545455</c:v>
                </c:pt>
                <c:pt idx="8">
                  <c:v>2.8478363636363633</c:v>
                </c:pt>
                <c:pt idx="9">
                  <c:v>2.9444142857142857</c:v>
                </c:pt>
                <c:pt idx="10">
                  <c:v>3.1402727272727273</c:v>
                </c:pt>
                <c:pt idx="11">
                  <c:v>3.231252173913044</c:v>
                </c:pt>
                <c:pt idx="12">
                  <c:v>3.3413523809523804</c:v>
                </c:pt>
                <c:pt idx="13">
                  <c:v>3.4346299999999998</c:v>
                </c:pt>
                <c:pt idx="14">
                  <c:v>3.4908304347826089</c:v>
                </c:pt>
                <c:pt idx="15">
                  <c:v>3.5231428571428567</c:v>
                </c:pt>
                <c:pt idx="16">
                  <c:v>3.4481590909090913</c:v>
                </c:pt>
                <c:pt idx="17">
                  <c:v>3.520631818181819</c:v>
                </c:pt>
                <c:pt idx="18">
                  <c:v>3.6973809523809522</c:v>
                </c:pt>
                <c:pt idx="19">
                  <c:v>3.6924391304347837</c:v>
                </c:pt>
                <c:pt idx="20">
                  <c:v>3.645077272727272</c:v>
                </c:pt>
                <c:pt idx="21">
                  <c:v>3.5676999999999999</c:v>
                </c:pt>
                <c:pt idx="22">
                  <c:v>3.7539409090909093</c:v>
                </c:pt>
                <c:pt idx="23">
                  <c:v>3.9975090909090909</c:v>
                </c:pt>
                <c:pt idx="24">
                  <c:v>4.2060545454545455</c:v>
                </c:pt>
                <c:pt idx="25">
                  <c:v>4.5040849999999999</c:v>
                </c:pt>
                <c:pt idx="26">
                  <c:v>4.6481130434782605</c:v>
                </c:pt>
                <c:pt idx="27">
                  <c:v>4.5477350000000003</c:v>
                </c:pt>
                <c:pt idx="28">
                  <c:v>4.3200043478260879</c:v>
                </c:pt>
                <c:pt idx="29">
                  <c:v>4.1660500000000011</c:v>
                </c:pt>
                <c:pt idx="30">
                  <c:v>4.1424142857142856</c:v>
                </c:pt>
                <c:pt idx="31">
                  <c:v>4.3994391304347831</c:v>
                </c:pt>
                <c:pt idx="32">
                  <c:v>4.8012619047619056</c:v>
                </c:pt>
                <c:pt idx="33">
                  <c:v>4.9905818181818171</c:v>
                </c:pt>
                <c:pt idx="34">
                  <c:v>5.0546909090909082</c:v>
                </c:pt>
                <c:pt idx="35">
                  <c:v>5.0260428571428593</c:v>
                </c:pt>
                <c:pt idx="36">
                  <c:v>5.3929608695652176</c:v>
                </c:pt>
                <c:pt idx="37">
                  <c:v>5.297600000000001</c:v>
                </c:pt>
                <c:pt idx="38">
                  <c:v>5.1215681818181817</c:v>
                </c:pt>
                <c:pt idx="39">
                  <c:v>5.5193047619047615</c:v>
                </c:pt>
                <c:pt idx="40">
                  <c:v>5.5621869565217414</c:v>
                </c:pt>
                <c:pt idx="41">
                  <c:v>5.1940904761904765</c:v>
                </c:pt>
                <c:pt idx="42">
                  <c:v>5.0684590909090916</c:v>
                </c:pt>
                <c:pt idx="43">
                  <c:v>5.1885391304347825</c:v>
                </c:pt>
                <c:pt idx="44">
                  <c:v>5.0094400000000006</c:v>
                </c:pt>
                <c:pt idx="45">
                  <c:v>5.0753956521739134</c:v>
                </c:pt>
                <c:pt idx="46">
                  <c:v>4.874413636363637</c:v>
                </c:pt>
                <c:pt idx="47">
                  <c:v>5.0293714285714293</c:v>
                </c:pt>
                <c:pt idx="48">
                  <c:v>4.6666130434782609</c:v>
                </c:pt>
                <c:pt idx="49">
                  <c:v>4.2308666666666666</c:v>
                </c:pt>
                <c:pt idx="50">
                  <c:v>4.0772523809523813</c:v>
                </c:pt>
                <c:pt idx="51">
                  <c:v>4.4324772727272723</c:v>
                </c:pt>
                <c:pt idx="52">
                  <c:v>4.1626863636363645</c:v>
                </c:pt>
                <c:pt idx="53">
                  <c:v>3.5708523809523807</c:v>
                </c:pt>
                <c:pt idx="54">
                  <c:v>3.3651521739130432</c:v>
                </c:pt>
                <c:pt idx="55">
                  <c:v>3.4452428571428575</c:v>
                </c:pt>
                <c:pt idx="56">
                  <c:v>3.5807727272727266</c:v>
                </c:pt>
                <c:pt idx="57">
                  <c:v>2.9017086956521734</c:v>
                </c:pt>
                <c:pt idx="58">
                  <c:v>2.3813850000000008</c:v>
                </c:pt>
                <c:pt idx="59">
                  <c:v>2.2327652173913051</c:v>
                </c:pt>
                <c:pt idx="60">
                  <c:v>2.3174000000000001</c:v>
                </c:pt>
                <c:pt idx="61">
                  <c:v>2.0407100000000002</c:v>
                </c:pt>
                <c:pt idx="62">
                  <c:v>1.7116681818181823</c:v>
                </c:pt>
                <c:pt idx="63">
                  <c:v>2.0969045454545454</c:v>
                </c:pt>
                <c:pt idx="64">
                  <c:v>2.3669000000000002</c:v>
                </c:pt>
                <c:pt idx="65">
                  <c:v>2.2438727272727275</c:v>
                </c:pt>
                <c:pt idx="66">
                  <c:v>2.2200173913043484</c:v>
                </c:pt>
                <c:pt idx="67">
                  <c:v>2.6500571428571429</c:v>
                </c:pt>
                <c:pt idx="68">
                  <c:v>2.8083136363636361</c:v>
                </c:pt>
                <c:pt idx="69">
                  <c:v>2.8492227272727271</c:v>
                </c:pt>
                <c:pt idx="70">
                  <c:v>2.7693047619047619</c:v>
                </c:pt>
                <c:pt idx="71">
                  <c:v>2.8724521739130435</c:v>
                </c:pt>
                <c:pt idx="72">
                  <c:v>2.8586285714285715</c:v>
                </c:pt>
                <c:pt idx="73">
                  <c:v>2.4994449999999997</c:v>
                </c:pt>
                <c:pt idx="74">
                  <c:v>2.6231956521739135</c:v>
                </c:pt>
                <c:pt idx="75">
                  <c:v>2.5632727272727274</c:v>
                </c:pt>
                <c:pt idx="76">
                  <c:v>2.0700285714285713</c:v>
                </c:pt>
                <c:pt idx="77">
                  <c:v>2.0626318181818184</c:v>
                </c:pt>
                <c:pt idx="78">
                  <c:v>2.2388681818181819</c:v>
                </c:pt>
                <c:pt idx="79">
                  <c:v>2.2454727272727277</c:v>
                </c:pt>
                <c:pt idx="80">
                  <c:v>2.2560136363636367</c:v>
                </c:pt>
                <c:pt idx="81">
                  <c:v>2.3647952380952377</c:v>
                </c:pt>
                <c:pt idx="82">
                  <c:v>2.171286363636364</c:v>
                </c:pt>
                <c:pt idx="83">
                  <c:v>1.9926739130434783</c:v>
                </c:pt>
                <c:pt idx="84">
                  <c:v>2.0832619047619052</c:v>
                </c:pt>
                <c:pt idx="85">
                  <c:v>2.3174250000000005</c:v>
                </c:pt>
                <c:pt idx="86">
                  <c:v>2.1485652173913041</c:v>
                </c:pt>
                <c:pt idx="87">
                  <c:v>2.0511809523809523</c:v>
                </c:pt>
                <c:pt idx="88">
                  <c:v>1.8974409090909092</c:v>
                </c:pt>
                <c:pt idx="89">
                  <c:v>1.7829999999999997</c:v>
                </c:pt>
                <c:pt idx="90">
                  <c:v>1.6700476190476192</c:v>
                </c:pt>
                <c:pt idx="91">
                  <c:v>1.225434782608696</c:v>
                </c:pt>
                <c:pt idx="92">
                  <c:v>1.0401818181818183</c:v>
                </c:pt>
                <c:pt idx="93">
                  <c:v>1.2791428571428571</c:v>
                </c:pt>
                <c:pt idx="94">
                  <c:v>1.1663636363636365</c:v>
                </c:pt>
                <c:pt idx="95">
                  <c:v>1.2716363636363637</c:v>
                </c:pt>
                <c:pt idx="96">
                  <c:v>1.3137272727272729</c:v>
                </c:pt>
                <c:pt idx="97">
                  <c:v>1.5180476190476191</c:v>
                </c:pt>
                <c:pt idx="98">
                  <c:v>1.4750454545454545</c:v>
                </c:pt>
                <c:pt idx="99">
                  <c:v>1.1876190476190478</c:v>
                </c:pt>
                <c:pt idx="100">
                  <c:v>1.0377608695652176</c:v>
                </c:pt>
                <c:pt idx="101">
                  <c:v>1.0368095238095236</c:v>
                </c:pt>
                <c:pt idx="102">
                  <c:v>1.0080909090909094</c:v>
                </c:pt>
                <c:pt idx="103">
                  <c:v>1.1484782608695654</c:v>
                </c:pt>
                <c:pt idx="104">
                  <c:v>1.2867999999999999</c:v>
                </c:pt>
                <c:pt idx="105">
                  <c:v>1.2743043478260869</c:v>
                </c:pt>
                <c:pt idx="106">
                  <c:v>1.2432727272727271</c:v>
                </c:pt>
                <c:pt idx="107">
                  <c:v>1.2899523809523812</c:v>
                </c:pt>
                <c:pt idx="108">
                  <c:v>1.4600869565217394</c:v>
                </c:pt>
                <c:pt idx="109">
                  <c:v>1.3619000000000001</c:v>
                </c:pt>
                <c:pt idx="110">
                  <c:v>1.2091428571428569</c:v>
                </c:pt>
                <c:pt idx="111">
                  <c:v>1.2578181818181819</c:v>
                </c:pt>
                <c:pt idx="112">
                  <c:v>1.4180000000000001</c:v>
                </c:pt>
                <c:pt idx="113">
                  <c:v>1.3210999999999999</c:v>
                </c:pt>
                <c:pt idx="114">
                  <c:v>1.3216956521739132</c:v>
                </c:pt>
                <c:pt idx="115">
                  <c:v>1.490136363636364</c:v>
                </c:pt>
                <c:pt idx="116">
                  <c:v>1.6061904761904759</c:v>
                </c:pt>
                <c:pt idx="117">
                  <c:v>1.7679565217391306</c:v>
                </c:pt>
                <c:pt idx="118">
                  <c:v>1.7575238095238095</c:v>
                </c:pt>
                <c:pt idx="119">
                  <c:v>1.731090909090909</c:v>
                </c:pt>
                <c:pt idx="120">
                  <c:v>1.9256956521739128</c:v>
                </c:pt>
                <c:pt idx="121">
                  <c:v>2.1527500000000002</c:v>
                </c:pt>
                <c:pt idx="122">
                  <c:v>2.2702857142857145</c:v>
                </c:pt>
                <c:pt idx="123">
                  <c:v>2.4579999999999997</c:v>
                </c:pt>
                <c:pt idx="124">
                  <c:v>2.3675454545454544</c:v>
                </c:pt>
                <c:pt idx="125">
                  <c:v>2.4363809523809521</c:v>
                </c:pt>
                <c:pt idx="126">
                  <c:v>2.2522105263157899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EAD-4FB7-8060-B2570118755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prices'!$BH$2:$BH$128</c:f>
              <c:numCache>
                <c:formatCode>General</c:formatCode>
                <c:ptCount val="127"/>
                <c:pt idx="0">
                  <c:v>2.8905727272727275</c:v>
                </c:pt>
                <c:pt idx="1">
                  <c:v>2.8321049999999999</c:v>
                </c:pt>
                <c:pt idx="2">
                  <c:v>2.6242217391304354</c:v>
                </c:pt>
                <c:pt idx="3">
                  <c:v>2.6188772727272731</c:v>
                </c:pt>
                <c:pt idx="4">
                  <c:v>2.6843809523809528</c:v>
                </c:pt>
                <c:pt idx="5">
                  <c:v>2.8554500000000007</c:v>
                </c:pt>
                <c:pt idx="6">
                  <c:v>2.8859227272727273</c:v>
                </c:pt>
                <c:pt idx="7">
                  <c:v>2.7862545454545455</c:v>
                </c:pt>
                <c:pt idx="8">
                  <c:v>2.8478363636363633</c:v>
                </c:pt>
                <c:pt idx="9">
                  <c:v>2.9444142857142857</c:v>
                </c:pt>
                <c:pt idx="10">
                  <c:v>3.1402727272727273</c:v>
                </c:pt>
                <c:pt idx="11">
                  <c:v>3.231252173913044</c:v>
                </c:pt>
                <c:pt idx="12">
                  <c:v>3.3413523809523804</c:v>
                </c:pt>
                <c:pt idx="13">
                  <c:v>3.4346299999999998</c:v>
                </c:pt>
                <c:pt idx="14">
                  <c:v>3.4908304347826089</c:v>
                </c:pt>
                <c:pt idx="15">
                  <c:v>3.5231428571428567</c:v>
                </c:pt>
                <c:pt idx="16">
                  <c:v>3.4481590909090913</c:v>
                </c:pt>
                <c:pt idx="17">
                  <c:v>3.520631818181819</c:v>
                </c:pt>
                <c:pt idx="18">
                  <c:v>3.6973809523809522</c:v>
                </c:pt>
                <c:pt idx="19">
                  <c:v>3.6924391304347837</c:v>
                </c:pt>
                <c:pt idx="20">
                  <c:v>3.645077272727272</c:v>
                </c:pt>
                <c:pt idx="21">
                  <c:v>3.5676999999999999</c:v>
                </c:pt>
                <c:pt idx="22">
                  <c:v>3.7539409090909093</c:v>
                </c:pt>
                <c:pt idx="23">
                  <c:v>3.9975090909090909</c:v>
                </c:pt>
                <c:pt idx="24">
                  <c:v>4.2060545454545455</c:v>
                </c:pt>
                <c:pt idx="25">
                  <c:v>4.5040849999999999</c:v>
                </c:pt>
                <c:pt idx="26">
                  <c:v>4.6481130434782605</c:v>
                </c:pt>
                <c:pt idx="27">
                  <c:v>4.5477350000000003</c:v>
                </c:pt>
                <c:pt idx="28">
                  <c:v>4.3200043478260879</c:v>
                </c:pt>
                <c:pt idx="29">
                  <c:v>4.1660500000000011</c:v>
                </c:pt>
                <c:pt idx="30">
                  <c:v>4.1424142857142856</c:v>
                </c:pt>
                <c:pt idx="31">
                  <c:v>4.3994391304347831</c:v>
                </c:pt>
                <c:pt idx="32">
                  <c:v>4.8012619047619056</c:v>
                </c:pt>
                <c:pt idx="33">
                  <c:v>4.9905818181818171</c:v>
                </c:pt>
                <c:pt idx="34">
                  <c:v>5.0546909090909082</c:v>
                </c:pt>
                <c:pt idx="35">
                  <c:v>5.0260428571428593</c:v>
                </c:pt>
                <c:pt idx="36">
                  <c:v>5.3929608695652176</c:v>
                </c:pt>
                <c:pt idx="37">
                  <c:v>5.297600000000001</c:v>
                </c:pt>
                <c:pt idx="38">
                  <c:v>5.1215681818181817</c:v>
                </c:pt>
                <c:pt idx="39">
                  <c:v>5.5193047619047615</c:v>
                </c:pt>
                <c:pt idx="40">
                  <c:v>5.5621869565217414</c:v>
                </c:pt>
                <c:pt idx="41">
                  <c:v>5.1940904761904765</c:v>
                </c:pt>
                <c:pt idx="42">
                  <c:v>5.0684590909090916</c:v>
                </c:pt>
                <c:pt idx="43">
                  <c:v>5.1885391304347825</c:v>
                </c:pt>
                <c:pt idx="44">
                  <c:v>5.0094400000000006</c:v>
                </c:pt>
                <c:pt idx="45">
                  <c:v>5.0753956521739134</c:v>
                </c:pt>
                <c:pt idx="46">
                  <c:v>4.874413636363637</c:v>
                </c:pt>
                <c:pt idx="47">
                  <c:v>5.0293714285714293</c:v>
                </c:pt>
                <c:pt idx="48">
                  <c:v>4.6666130434782609</c:v>
                </c:pt>
                <c:pt idx="49">
                  <c:v>4.2308666666666666</c:v>
                </c:pt>
                <c:pt idx="50">
                  <c:v>4.0772523809523813</c:v>
                </c:pt>
                <c:pt idx="51">
                  <c:v>4.4324772727272723</c:v>
                </c:pt>
                <c:pt idx="52">
                  <c:v>4.1626863636363645</c:v>
                </c:pt>
                <c:pt idx="53">
                  <c:v>3.5708523809523807</c:v>
                </c:pt>
                <c:pt idx="54">
                  <c:v>3.3651521739130432</c:v>
                </c:pt>
                <c:pt idx="55">
                  <c:v>3.4452428571428575</c:v>
                </c:pt>
                <c:pt idx="56">
                  <c:v>3.5807727272727266</c:v>
                </c:pt>
                <c:pt idx="57">
                  <c:v>2.9017086956521734</c:v>
                </c:pt>
                <c:pt idx="58">
                  <c:v>2.3813850000000008</c:v>
                </c:pt>
                <c:pt idx="59">
                  <c:v>2.2327652173913051</c:v>
                </c:pt>
                <c:pt idx="60">
                  <c:v>2.3174000000000001</c:v>
                </c:pt>
                <c:pt idx="61">
                  <c:v>2.0407100000000002</c:v>
                </c:pt>
                <c:pt idx="62">
                  <c:v>1.7116681818181823</c:v>
                </c:pt>
                <c:pt idx="63">
                  <c:v>2.0969045454545454</c:v>
                </c:pt>
                <c:pt idx="64">
                  <c:v>2.3669000000000002</c:v>
                </c:pt>
                <c:pt idx="65">
                  <c:v>2.2438727272727275</c:v>
                </c:pt>
                <c:pt idx="66">
                  <c:v>2.2200173913043484</c:v>
                </c:pt>
                <c:pt idx="67">
                  <c:v>2.6500571428571429</c:v>
                </c:pt>
                <c:pt idx="68">
                  <c:v>2.8083136363636361</c:v>
                </c:pt>
                <c:pt idx="69">
                  <c:v>2.8492227272727271</c:v>
                </c:pt>
                <c:pt idx="70">
                  <c:v>2.7693047619047619</c:v>
                </c:pt>
                <c:pt idx="71">
                  <c:v>2.8724521739130435</c:v>
                </c:pt>
                <c:pt idx="72">
                  <c:v>2.8586285714285715</c:v>
                </c:pt>
                <c:pt idx="73">
                  <c:v>2.4994449999999997</c:v>
                </c:pt>
                <c:pt idx="74">
                  <c:v>2.6231956521739135</c:v>
                </c:pt>
                <c:pt idx="75">
                  <c:v>2.5632727272727274</c:v>
                </c:pt>
                <c:pt idx="76">
                  <c:v>2.0700285714285713</c:v>
                </c:pt>
                <c:pt idx="77">
                  <c:v>2.0626318181818184</c:v>
                </c:pt>
                <c:pt idx="78">
                  <c:v>2.2388681818181819</c:v>
                </c:pt>
                <c:pt idx="79">
                  <c:v>2.2454727272727277</c:v>
                </c:pt>
                <c:pt idx="80">
                  <c:v>2.2560136363636367</c:v>
                </c:pt>
                <c:pt idx="81">
                  <c:v>2.3647952380952377</c:v>
                </c:pt>
                <c:pt idx="82">
                  <c:v>2.171286363636364</c:v>
                </c:pt>
                <c:pt idx="83">
                  <c:v>1.9926739130434783</c:v>
                </c:pt>
                <c:pt idx="84">
                  <c:v>2.0832619047619052</c:v>
                </c:pt>
                <c:pt idx="85">
                  <c:v>2.3174250000000005</c:v>
                </c:pt>
                <c:pt idx="86">
                  <c:v>2.1485652173913041</c:v>
                </c:pt>
                <c:pt idx="87">
                  <c:v>2.0511809523809523</c:v>
                </c:pt>
                <c:pt idx="88">
                  <c:v>1.8974409090909092</c:v>
                </c:pt>
                <c:pt idx="89">
                  <c:v>1.7829999999999997</c:v>
                </c:pt>
                <c:pt idx="90">
                  <c:v>1.6700476190476192</c:v>
                </c:pt>
                <c:pt idx="91">
                  <c:v>1.225434782608696</c:v>
                </c:pt>
                <c:pt idx="92">
                  <c:v>1.0401818181818183</c:v>
                </c:pt>
                <c:pt idx="93">
                  <c:v>1.2791428571428571</c:v>
                </c:pt>
                <c:pt idx="94">
                  <c:v>1.1663636363636365</c:v>
                </c:pt>
                <c:pt idx="95">
                  <c:v>1.2716363636363637</c:v>
                </c:pt>
                <c:pt idx="96">
                  <c:v>1.3137272727272729</c:v>
                </c:pt>
                <c:pt idx="97">
                  <c:v>1.5180476190476191</c:v>
                </c:pt>
                <c:pt idx="98">
                  <c:v>1.4750454545454545</c:v>
                </c:pt>
                <c:pt idx="99">
                  <c:v>1.1876190476190478</c:v>
                </c:pt>
                <c:pt idx="100">
                  <c:v>1.0377608695652176</c:v>
                </c:pt>
                <c:pt idx="101">
                  <c:v>1.0368095238095236</c:v>
                </c:pt>
                <c:pt idx="102">
                  <c:v>1.0080909090909094</c:v>
                </c:pt>
                <c:pt idx="103">
                  <c:v>1.1484782608695654</c:v>
                </c:pt>
                <c:pt idx="104">
                  <c:v>1.2867999999999999</c:v>
                </c:pt>
                <c:pt idx="105">
                  <c:v>1.2743043478260869</c:v>
                </c:pt>
                <c:pt idx="106">
                  <c:v>1.2432727272727271</c:v>
                </c:pt>
                <c:pt idx="107">
                  <c:v>1.2899523809523812</c:v>
                </c:pt>
                <c:pt idx="108">
                  <c:v>1.4600869565217394</c:v>
                </c:pt>
                <c:pt idx="109">
                  <c:v>1.3619000000000001</c:v>
                </c:pt>
                <c:pt idx="110">
                  <c:v>1.2091428571428569</c:v>
                </c:pt>
                <c:pt idx="111">
                  <c:v>1.2578181818181819</c:v>
                </c:pt>
                <c:pt idx="112">
                  <c:v>1.4180000000000001</c:v>
                </c:pt>
                <c:pt idx="113">
                  <c:v>1.3210999999999999</c:v>
                </c:pt>
                <c:pt idx="114">
                  <c:v>1.3216956521739132</c:v>
                </c:pt>
                <c:pt idx="115">
                  <c:v>1.490136363636364</c:v>
                </c:pt>
                <c:pt idx="116">
                  <c:v>1.6061904761904759</c:v>
                </c:pt>
                <c:pt idx="117">
                  <c:v>1.7679565217391306</c:v>
                </c:pt>
                <c:pt idx="118">
                  <c:v>1.7575238095238095</c:v>
                </c:pt>
                <c:pt idx="119">
                  <c:v>1.731090909090909</c:v>
                </c:pt>
                <c:pt idx="120">
                  <c:v>1.9256956521739128</c:v>
                </c:pt>
                <c:pt idx="121">
                  <c:v>2.1527500000000002</c:v>
                </c:pt>
                <c:pt idx="122">
                  <c:v>2.2702857142857145</c:v>
                </c:pt>
                <c:pt idx="123">
                  <c:v>2.4579999999999997</c:v>
                </c:pt>
                <c:pt idx="124">
                  <c:v>2.3675454545454544</c:v>
                </c:pt>
                <c:pt idx="125">
                  <c:v>2.4363809523809521</c:v>
                </c:pt>
                <c:pt idx="126">
                  <c:v>2.2522105263157899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EAD-4FB7-8060-B2570118755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prices'!$BI$2:$BI$128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EAD-4FB7-8060-B2570118755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prices'!$BJ$2:$BJ$128</c:f>
              <c:numCache>
                <c:formatCode>General</c:formatCode>
                <c:ptCount val="127"/>
                <c:pt idx="0">
                  <c:v>59.629649999999998</c:v>
                </c:pt>
                <c:pt idx="1">
                  <c:v>58.22757</c:v>
                </c:pt>
                <c:pt idx="2">
                  <c:v>58.015382608695653</c:v>
                </c:pt>
                <c:pt idx="3">
                  <c:v>60.241745454545473</c:v>
                </c:pt>
                <c:pt idx="4">
                  <c:v>60.146228571428573</c:v>
                </c:pt>
                <c:pt idx="5">
                  <c:v>61.710768181818167</c:v>
                </c:pt>
                <c:pt idx="6">
                  <c:v>61.949681818181823</c:v>
                </c:pt>
                <c:pt idx="7">
                  <c:v>60.046268181818185</c:v>
                </c:pt>
                <c:pt idx="8">
                  <c:v>62.391981818181833</c:v>
                </c:pt>
                <c:pt idx="9">
                  <c:v>62.719457142857145</c:v>
                </c:pt>
                <c:pt idx="10">
                  <c:v>61.993122727272741</c:v>
                </c:pt>
                <c:pt idx="11">
                  <c:v>61.405491304347841</c:v>
                </c:pt>
                <c:pt idx="12">
                  <c:v>66.331104761904754</c:v>
                </c:pt>
                <c:pt idx="13">
                  <c:v>69.152444999999986</c:v>
                </c:pt>
                <c:pt idx="14">
                  <c:v>66.446286956521732</c:v>
                </c:pt>
                <c:pt idx="15">
                  <c:v>63.540652380952395</c:v>
                </c:pt>
                <c:pt idx="16">
                  <c:v>62.83624545454547</c:v>
                </c:pt>
                <c:pt idx="17">
                  <c:v>64.844290909090901</c:v>
                </c:pt>
                <c:pt idx="18">
                  <c:v>66.736528571428565</c:v>
                </c:pt>
                <c:pt idx="19">
                  <c:v>66.769252173913046</c:v>
                </c:pt>
                <c:pt idx="20">
                  <c:v>63.997227272727265</c:v>
                </c:pt>
                <c:pt idx="21">
                  <c:v>60.983976190476184</c:v>
                </c:pt>
                <c:pt idx="22">
                  <c:v>60.747222727272735</c:v>
                </c:pt>
                <c:pt idx="23">
                  <c:v>65.055559090909099</c:v>
                </c:pt>
                <c:pt idx="24">
                  <c:v>68.272013636363653</c:v>
                </c:pt>
                <c:pt idx="25">
                  <c:v>77.040925000000001</c:v>
                </c:pt>
                <c:pt idx="26">
                  <c:v>77.8386</c:v>
                </c:pt>
                <c:pt idx="27">
                  <c:v>82.664089999999987</c:v>
                </c:pt>
                <c:pt idx="28">
                  <c:v>83.68584782608697</c:v>
                </c:pt>
                <c:pt idx="29">
                  <c:v>79.40418636363637</c:v>
                </c:pt>
                <c:pt idx="30">
                  <c:v>81.414714285714282</c:v>
                </c:pt>
                <c:pt idx="31">
                  <c:v>85.334639130434795</c:v>
                </c:pt>
                <c:pt idx="32">
                  <c:v>88.141523809523804</c:v>
                </c:pt>
                <c:pt idx="33">
                  <c:v>91.13861363636363</c:v>
                </c:pt>
                <c:pt idx="34">
                  <c:v>94.546599999999984</c:v>
                </c:pt>
                <c:pt idx="35">
                  <c:v>97.228523809523807</c:v>
                </c:pt>
                <c:pt idx="36">
                  <c:v>99.418278260869556</c:v>
                </c:pt>
                <c:pt idx="37">
                  <c:v>101.503095</c:v>
                </c:pt>
                <c:pt idx="38">
                  <c:v>99.280627272727259</c:v>
                </c:pt>
                <c:pt idx="39">
                  <c:v>102.50612857142856</c:v>
                </c:pt>
                <c:pt idx="40">
                  <c:v>110.31272608695654</c:v>
                </c:pt>
                <c:pt idx="41">
                  <c:v>113.09816666666666</c:v>
                </c:pt>
                <c:pt idx="42">
                  <c:v>113.40575909090913</c:v>
                </c:pt>
                <c:pt idx="43">
                  <c:v>99.959560869565195</c:v>
                </c:pt>
                <c:pt idx="44">
                  <c:v>94.998109999999997</c:v>
                </c:pt>
                <c:pt idx="45">
                  <c:v>99.508552173913046</c:v>
                </c:pt>
                <c:pt idx="46">
                  <c:v>93.198022727272743</c:v>
                </c:pt>
                <c:pt idx="47">
                  <c:v>103.94251428571427</c:v>
                </c:pt>
                <c:pt idx="48">
                  <c:v>98.469791304347837</c:v>
                </c:pt>
                <c:pt idx="49">
                  <c:v>97.052280952380968</c:v>
                </c:pt>
                <c:pt idx="50">
                  <c:v>94.714423809523822</c:v>
                </c:pt>
                <c:pt idx="51">
                  <c:v>98.650781818181812</c:v>
                </c:pt>
                <c:pt idx="52">
                  <c:v>102.03268636363637</c:v>
                </c:pt>
                <c:pt idx="53">
                  <c:v>93.005014285714296</c:v>
                </c:pt>
                <c:pt idx="54">
                  <c:v>76.028908695652177</c:v>
                </c:pt>
                <c:pt idx="55">
                  <c:v>71.432880952380927</c:v>
                </c:pt>
                <c:pt idx="56">
                  <c:v>70.030104545454563</c:v>
                </c:pt>
                <c:pt idx="57">
                  <c:v>48.944778260869569</c:v>
                </c:pt>
                <c:pt idx="58">
                  <c:v>38.005719999999997</c:v>
                </c:pt>
                <c:pt idx="59">
                  <c:v>37.882230434782606</c:v>
                </c:pt>
                <c:pt idx="60">
                  <c:v>36.813804545454552</c:v>
                </c:pt>
                <c:pt idx="61">
                  <c:v>32.642315000000011</c:v>
                </c:pt>
                <c:pt idx="62">
                  <c:v>28.985736363636367</c:v>
                </c:pt>
                <c:pt idx="63">
                  <c:v>37.07739545454546</c:v>
                </c:pt>
                <c:pt idx="64">
                  <c:v>46.040952380952376</c:v>
                </c:pt>
                <c:pt idx="65">
                  <c:v>48.216363636363639</c:v>
                </c:pt>
                <c:pt idx="66">
                  <c:v>46.662826086956528</c:v>
                </c:pt>
                <c:pt idx="67">
                  <c:v>54.475238095238097</c:v>
                </c:pt>
                <c:pt idx="68">
                  <c:v>60.328636363636377</c:v>
                </c:pt>
                <c:pt idx="69">
                  <c:v>61.368636363636369</c:v>
                </c:pt>
                <c:pt idx="70">
                  <c:v>57.226190476190489</c:v>
                </c:pt>
                <c:pt idx="71">
                  <c:v>56.790869565217385</c:v>
                </c:pt>
                <c:pt idx="72">
                  <c:v>58.879047619047618</c:v>
                </c:pt>
                <c:pt idx="73">
                  <c:v>50.524000000000001</c:v>
                </c:pt>
                <c:pt idx="74">
                  <c:v>52.184130434782602</c:v>
                </c:pt>
                <c:pt idx="75">
                  <c:v>54.720454545454551</c:v>
                </c:pt>
                <c:pt idx="76">
                  <c:v>48.3002380952381</c:v>
                </c:pt>
                <c:pt idx="77">
                  <c:v>48.294545454545457</c:v>
                </c:pt>
                <c:pt idx="78">
                  <c:v>41.770227272727269</c:v>
                </c:pt>
                <c:pt idx="79">
                  <c:v>38.732272727272729</c:v>
                </c:pt>
                <c:pt idx="80">
                  <c:v>40.981818181818184</c:v>
                </c:pt>
                <c:pt idx="81">
                  <c:v>41.729285714285716</c:v>
                </c:pt>
                <c:pt idx="82">
                  <c:v>43.814318181818173</c:v>
                </c:pt>
                <c:pt idx="83">
                  <c:v>46.529782608695662</c:v>
                </c:pt>
                <c:pt idx="84">
                  <c:v>46.386190476190471</c:v>
                </c:pt>
                <c:pt idx="85">
                  <c:v>45.210999999999999</c:v>
                </c:pt>
                <c:pt idx="86">
                  <c:v>42.986956521739131</c:v>
                </c:pt>
                <c:pt idx="87">
                  <c:v>46.068095238095239</c:v>
                </c:pt>
                <c:pt idx="88">
                  <c:v>46.669318181818191</c:v>
                </c:pt>
                <c:pt idx="89">
                  <c:v>43.9434090909091</c:v>
                </c:pt>
                <c:pt idx="90">
                  <c:v>39.834047619047631</c:v>
                </c:pt>
                <c:pt idx="91">
                  <c:v>29.429130434782603</c:v>
                </c:pt>
                <c:pt idx="92">
                  <c:v>25.63909090909091</c:v>
                </c:pt>
                <c:pt idx="93">
                  <c:v>28.282380952380954</c:v>
                </c:pt>
                <c:pt idx="94">
                  <c:v>26.396136363636369</c:v>
                </c:pt>
                <c:pt idx="95">
                  <c:v>26.556363636363642</c:v>
                </c:pt>
                <c:pt idx="96">
                  <c:v>29.411363636363639</c:v>
                </c:pt>
                <c:pt idx="97">
                  <c:v>33.29785714285714</c:v>
                </c:pt>
                <c:pt idx="98">
                  <c:v>35.35227272727272</c:v>
                </c:pt>
                <c:pt idx="99">
                  <c:v>31.399047619047618</c:v>
                </c:pt>
                <c:pt idx="100">
                  <c:v>29.510652173913044</c:v>
                </c:pt>
                <c:pt idx="101">
                  <c:v>31.950714285714287</c:v>
                </c:pt>
                <c:pt idx="102">
                  <c:v>35.095681818181816</c:v>
                </c:pt>
                <c:pt idx="103">
                  <c:v>37.717826086956521</c:v>
                </c:pt>
                <c:pt idx="104">
                  <c:v>41.2485</c:v>
                </c:pt>
                <c:pt idx="105">
                  <c:v>44.103913043478258</c:v>
                </c:pt>
                <c:pt idx="106">
                  <c:v>45.24159090909091</c:v>
                </c:pt>
                <c:pt idx="107">
                  <c:v>46.60071428571429</c:v>
                </c:pt>
                <c:pt idx="108">
                  <c:v>47.380652173913049</c:v>
                </c:pt>
                <c:pt idx="109">
                  <c:v>46.7515</c:v>
                </c:pt>
                <c:pt idx="110">
                  <c:v>53.254761904761914</c:v>
                </c:pt>
                <c:pt idx="111">
                  <c:v>48.484545454545461</c:v>
                </c:pt>
                <c:pt idx="112">
                  <c:v>53.048260869565226</c:v>
                </c:pt>
                <c:pt idx="113">
                  <c:v>50.483250000000005</c:v>
                </c:pt>
                <c:pt idx="114">
                  <c:v>47.586304347826093</c:v>
                </c:pt>
                <c:pt idx="115">
                  <c:v>48.164772727272727</c:v>
                </c:pt>
                <c:pt idx="116">
                  <c:v>50.920952380952386</c:v>
                </c:pt>
                <c:pt idx="117">
                  <c:v>50.630217391304342</c:v>
                </c:pt>
                <c:pt idx="118">
                  <c:v>52.484285714285718</c:v>
                </c:pt>
                <c:pt idx="119">
                  <c:v>51.860454545454566</c:v>
                </c:pt>
                <c:pt idx="120">
                  <c:v>54.876956521739125</c:v>
                </c:pt>
                <c:pt idx="121">
                  <c:v>53.408499999999989</c:v>
                </c:pt>
                <c:pt idx="122">
                  <c:v>54.523333333333333</c:v>
                </c:pt>
                <c:pt idx="123">
                  <c:v>64.885000000000005</c:v>
                </c:pt>
                <c:pt idx="124">
                  <c:v>64.019090909090906</c:v>
                </c:pt>
                <c:pt idx="125">
                  <c:v>65.173333333333332</c:v>
                </c:pt>
                <c:pt idx="126">
                  <c:v>62.952105263157875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EAD-4FB7-8060-B2570118755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prices'!$BK$2:$BK$128</c:f>
              <c:numCache>
                <c:formatCode>General</c:formatCode>
                <c:ptCount val="127"/>
                <c:pt idx="0">
                  <c:v>39.982272727272729</c:v>
                </c:pt>
                <c:pt idx="1">
                  <c:v>40.870500000000007</c:v>
                </c:pt>
                <c:pt idx="2">
                  <c:v>40.331739130434777</c:v>
                </c:pt>
                <c:pt idx="3">
                  <c:v>40.501818181818187</c:v>
                </c:pt>
                <c:pt idx="4">
                  <c:v>40.470238095238109</c:v>
                </c:pt>
                <c:pt idx="5">
                  <c:v>42.045909090909092</c:v>
                </c:pt>
                <c:pt idx="6">
                  <c:v>42.270681818181828</c:v>
                </c:pt>
                <c:pt idx="7">
                  <c:v>43.356590909090919</c:v>
                </c:pt>
                <c:pt idx="8">
                  <c:v>44.045909090909099</c:v>
                </c:pt>
                <c:pt idx="9">
                  <c:v>44.577142857142853</c:v>
                </c:pt>
                <c:pt idx="10">
                  <c:v>46.291363636363648</c:v>
                </c:pt>
                <c:pt idx="11">
                  <c:v>46.319565217391307</c:v>
                </c:pt>
                <c:pt idx="12">
                  <c:v>45.362380952380953</c:v>
                </c:pt>
                <c:pt idx="13">
                  <c:v>46.479500000000002</c:v>
                </c:pt>
                <c:pt idx="14">
                  <c:v>45.148695652173906</c:v>
                </c:pt>
                <c:pt idx="15">
                  <c:v>44.659523809523819</c:v>
                </c:pt>
                <c:pt idx="16">
                  <c:v>46.042727272727276</c:v>
                </c:pt>
                <c:pt idx="17">
                  <c:v>46.335000000000001</c:v>
                </c:pt>
                <c:pt idx="18">
                  <c:v>44.894285714285715</c:v>
                </c:pt>
                <c:pt idx="19">
                  <c:v>43.297826086956526</c:v>
                </c:pt>
                <c:pt idx="20">
                  <c:v>42.670909090909099</c:v>
                </c:pt>
                <c:pt idx="21">
                  <c:v>42.452857142857148</c:v>
                </c:pt>
                <c:pt idx="22">
                  <c:v>45.382272727272735</c:v>
                </c:pt>
                <c:pt idx="23">
                  <c:v>46.399545454545461</c:v>
                </c:pt>
                <c:pt idx="24">
                  <c:v>45.475909090909099</c:v>
                </c:pt>
                <c:pt idx="25">
                  <c:v>44.377000000000002</c:v>
                </c:pt>
                <c:pt idx="26">
                  <c:v>46.100000000000009</c:v>
                </c:pt>
                <c:pt idx="27">
                  <c:v>46.517500000000005</c:v>
                </c:pt>
                <c:pt idx="28">
                  <c:v>49.19956521739131</c:v>
                </c:pt>
                <c:pt idx="29">
                  <c:v>47.951818181818183</c:v>
                </c:pt>
                <c:pt idx="30">
                  <c:v>49.546666666666681</c:v>
                </c:pt>
                <c:pt idx="31">
                  <c:v>52.017826086956525</c:v>
                </c:pt>
                <c:pt idx="32">
                  <c:v>52.180952380952377</c:v>
                </c:pt>
                <c:pt idx="33">
                  <c:v>54.012727272727282</c:v>
                </c:pt>
                <c:pt idx="34">
                  <c:v>54.368181818181817</c:v>
                </c:pt>
                <c:pt idx="35">
                  <c:v>53.157142857142865</c:v>
                </c:pt>
                <c:pt idx="36">
                  <c:v>53.129565217391303</c:v>
                </c:pt>
                <c:pt idx="37">
                  <c:v>53.152499999999996</c:v>
                </c:pt>
                <c:pt idx="38">
                  <c:v>50.728181818181817</c:v>
                </c:pt>
                <c:pt idx="39">
                  <c:v>50.860476190476184</c:v>
                </c:pt>
                <c:pt idx="40">
                  <c:v>51.117391304347827</c:v>
                </c:pt>
                <c:pt idx="41">
                  <c:v>49.857142857142868</c:v>
                </c:pt>
                <c:pt idx="42">
                  <c:v>48.68181818181818</c:v>
                </c:pt>
                <c:pt idx="43">
                  <c:v>49.654347826086962</c:v>
                </c:pt>
                <c:pt idx="44">
                  <c:v>50.202000000000005</c:v>
                </c:pt>
                <c:pt idx="45">
                  <c:v>50.068695652173908</c:v>
                </c:pt>
                <c:pt idx="46">
                  <c:v>44.06818181818182</c:v>
                </c:pt>
                <c:pt idx="47">
                  <c:v>43.117619047619051</c:v>
                </c:pt>
                <c:pt idx="48">
                  <c:v>39.491304347826095</c:v>
                </c:pt>
                <c:pt idx="49">
                  <c:v>42.63666666666667</c:v>
                </c:pt>
                <c:pt idx="50">
                  <c:v>38.41476190476191</c:v>
                </c:pt>
                <c:pt idx="51">
                  <c:v>38.034999999999997</c:v>
                </c:pt>
                <c:pt idx="52">
                  <c:v>36.293636363636359</c:v>
                </c:pt>
                <c:pt idx="53">
                  <c:v>28.772380952380953</c:v>
                </c:pt>
                <c:pt idx="54">
                  <c:v>26.04347826086957</c:v>
                </c:pt>
                <c:pt idx="55">
                  <c:v>30.815238095238094</c:v>
                </c:pt>
                <c:pt idx="56">
                  <c:v>32.464090909090913</c:v>
                </c:pt>
                <c:pt idx="57">
                  <c:v>25.048695652173912</c:v>
                </c:pt>
                <c:pt idx="58">
                  <c:v>17.084499999999998</c:v>
                </c:pt>
                <c:pt idx="59">
                  <c:v>14.422608695652174</c:v>
                </c:pt>
                <c:pt idx="60">
                  <c:v>9.4931818181818191</c:v>
                </c:pt>
                <c:pt idx="61">
                  <c:v>5.1379999999999999</c:v>
                </c:pt>
                <c:pt idx="62">
                  <c:v>5.7236363636363645</c:v>
                </c:pt>
                <c:pt idx="63">
                  <c:v>8.7736363636363635</c:v>
                </c:pt>
                <c:pt idx="64">
                  <c:v>11.474285714285713</c:v>
                </c:pt>
                <c:pt idx="65">
                  <c:v>12.401818181818181</c:v>
                </c:pt>
                <c:pt idx="66">
                  <c:v>12.794347826086959</c:v>
                </c:pt>
                <c:pt idx="67">
                  <c:v>16.894285714285719</c:v>
                </c:pt>
                <c:pt idx="68">
                  <c:v>17.068636363636369</c:v>
                </c:pt>
                <c:pt idx="69">
                  <c:v>16.730454545454542</c:v>
                </c:pt>
                <c:pt idx="70">
                  <c:v>15.730952380952383</c:v>
                </c:pt>
                <c:pt idx="71">
                  <c:v>15.389130434782611</c:v>
                </c:pt>
                <c:pt idx="72">
                  <c:v>15.950952380952382</c:v>
                </c:pt>
                <c:pt idx="73">
                  <c:v>15.386000000000001</c:v>
                </c:pt>
                <c:pt idx="74">
                  <c:v>17.09826086956522</c:v>
                </c:pt>
                <c:pt idx="75">
                  <c:v>18.402727272727279</c:v>
                </c:pt>
                <c:pt idx="76">
                  <c:v>16.39380952380953</c:v>
                </c:pt>
                <c:pt idx="77">
                  <c:v>15.402681818181817</c:v>
                </c:pt>
                <c:pt idx="78">
                  <c:v>14.313636363636364</c:v>
                </c:pt>
                <c:pt idx="79">
                  <c:v>13.256477272727272</c:v>
                </c:pt>
                <c:pt idx="80">
                  <c:v>13.441363636363638</c:v>
                </c:pt>
                <c:pt idx="81">
                  <c:v>12.385666666666669</c:v>
                </c:pt>
                <c:pt idx="82">
                  <c:v>11.735454545454546</c:v>
                </c:pt>
                <c:pt idx="83">
                  <c:v>12.584782608695651</c:v>
                </c:pt>
                <c:pt idx="84">
                  <c:v>14.344285714285714</c:v>
                </c:pt>
                <c:pt idx="85">
                  <c:v>14.503499999999999</c:v>
                </c:pt>
                <c:pt idx="86">
                  <c:v>13.908695652173913</c:v>
                </c:pt>
                <c:pt idx="87">
                  <c:v>12.886666666666667</c:v>
                </c:pt>
                <c:pt idx="88">
                  <c:v>11.93409090909091</c:v>
                </c:pt>
                <c:pt idx="89">
                  <c:v>10.820454545454547</c:v>
                </c:pt>
                <c:pt idx="90">
                  <c:v>10.240952380952379</c:v>
                </c:pt>
                <c:pt idx="91">
                  <c:v>7.7200000000000015</c:v>
                </c:pt>
                <c:pt idx="92">
                  <c:v>6.8668181818181813</c:v>
                </c:pt>
                <c:pt idx="93">
                  <c:v>6.3833333333333329</c:v>
                </c:pt>
                <c:pt idx="94">
                  <c:v>5.8927272727272735</c:v>
                </c:pt>
                <c:pt idx="95">
                  <c:v>5.4654545454545449</c:v>
                </c:pt>
                <c:pt idx="96">
                  <c:v>6.7013636363636353</c:v>
                </c:pt>
                <c:pt idx="97">
                  <c:v>7.9561904761904767</c:v>
                </c:pt>
                <c:pt idx="98">
                  <c:v>8.9731818181818159</c:v>
                </c:pt>
                <c:pt idx="99">
                  <c:v>8.7642857142857178</c:v>
                </c:pt>
                <c:pt idx="100">
                  <c:v>7.4395652173913041</c:v>
                </c:pt>
                <c:pt idx="101">
                  <c:v>7.6259523809523824</c:v>
                </c:pt>
                <c:pt idx="102">
                  <c:v>7.5231818181818175</c:v>
                </c:pt>
                <c:pt idx="103">
                  <c:v>7.8421739130434798</c:v>
                </c:pt>
                <c:pt idx="104">
                  <c:v>8.8690000000000015</c:v>
                </c:pt>
                <c:pt idx="105">
                  <c:v>9.2730434782608722</c:v>
                </c:pt>
                <c:pt idx="106">
                  <c:v>9.5797727272727293</c:v>
                </c:pt>
                <c:pt idx="107">
                  <c:v>10.900476190476192</c:v>
                </c:pt>
                <c:pt idx="108">
                  <c:v>11.59</c:v>
                </c:pt>
                <c:pt idx="109">
                  <c:v>11.730250000000002</c:v>
                </c:pt>
                <c:pt idx="110">
                  <c:v>12.185714285714287</c:v>
                </c:pt>
                <c:pt idx="111">
                  <c:v>12.088636363636361</c:v>
                </c:pt>
                <c:pt idx="112">
                  <c:v>13.135652173913046</c:v>
                </c:pt>
                <c:pt idx="113">
                  <c:v>13.0595</c:v>
                </c:pt>
                <c:pt idx="114">
                  <c:v>13.974347826086955</c:v>
                </c:pt>
                <c:pt idx="115">
                  <c:v>14.455</c:v>
                </c:pt>
                <c:pt idx="116">
                  <c:v>14.339285714285717</c:v>
                </c:pt>
                <c:pt idx="117">
                  <c:v>14.191739130434787</c:v>
                </c:pt>
                <c:pt idx="118">
                  <c:v>14.895476190476188</c:v>
                </c:pt>
                <c:pt idx="119">
                  <c:v>15.531363636363636</c:v>
                </c:pt>
                <c:pt idx="120">
                  <c:v>16.684347826086956</c:v>
                </c:pt>
                <c:pt idx="121">
                  <c:v>16.529499999999995</c:v>
                </c:pt>
                <c:pt idx="122">
                  <c:v>17.195714285714285</c:v>
                </c:pt>
                <c:pt idx="123">
                  <c:v>16.225454545454543</c:v>
                </c:pt>
                <c:pt idx="124">
                  <c:v>14.87409090909091</c:v>
                </c:pt>
                <c:pt idx="125">
                  <c:v>15.482857142857146</c:v>
                </c:pt>
                <c:pt idx="126">
                  <c:v>15.621052631578944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EAD-4FB7-8060-B2570118755C}"/>
            </c:ext>
          </c:extLst>
        </c:ser>
        <c:ser>
          <c:idx val="63"/>
          <c:order val="6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prices'!$BM$2:$BM$128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EAD-4FB7-8060-B2570118755C}"/>
            </c:ext>
          </c:extLst>
        </c:ser>
        <c:ser>
          <c:idx val="64"/>
          <c:order val="6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prices'!$BN$2:$BN$128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EAD-4FB7-8060-B2570118755C}"/>
            </c:ext>
          </c:extLst>
        </c:ser>
        <c:ser>
          <c:idx val="65"/>
          <c:order val="64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prices'!$BO$2:$BO$128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EAD-4FB7-8060-B2570118755C}"/>
            </c:ext>
          </c:extLst>
        </c:ser>
        <c:ser>
          <c:idx val="66"/>
          <c:order val="65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prices'!$BP$2:$BP$128</c:f>
              <c:numCache>
                <c:formatCode>General</c:formatCode>
                <c:ptCount val="127"/>
                <c:pt idx="0">
                  <c:v>13.486595454545455</c:v>
                </c:pt>
                <c:pt idx="1">
                  <c:v>15.515685000000001</c:v>
                </c:pt>
                <c:pt idx="2">
                  <c:v>14.262756521739133</c:v>
                </c:pt>
                <c:pt idx="3">
                  <c:v>13.599863636363636</c:v>
                </c:pt>
                <c:pt idx="4">
                  <c:v>11.920052380952384</c:v>
                </c:pt>
                <c:pt idx="5">
                  <c:v>11.69623181818182</c:v>
                </c:pt>
                <c:pt idx="6">
                  <c:v>11.914031818181821</c:v>
                </c:pt>
                <c:pt idx="7">
                  <c:v>10.933904545454547</c:v>
                </c:pt>
                <c:pt idx="8">
                  <c:v>11.452281818181818</c:v>
                </c:pt>
                <c:pt idx="9">
                  <c:v>11.856142857142858</c:v>
                </c:pt>
                <c:pt idx="10">
                  <c:v>13.072745454545457</c:v>
                </c:pt>
                <c:pt idx="11">
                  <c:v>13.554404347826084</c:v>
                </c:pt>
                <c:pt idx="12">
                  <c:v>14.147066666666671</c:v>
                </c:pt>
                <c:pt idx="13">
                  <c:v>15.223395000000005</c:v>
                </c:pt>
                <c:pt idx="14">
                  <c:v>15.537773913043472</c:v>
                </c:pt>
                <c:pt idx="15">
                  <c:v>15.278833333333337</c:v>
                </c:pt>
                <c:pt idx="16">
                  <c:v>15.303109090909089</c:v>
                </c:pt>
                <c:pt idx="17">
                  <c:v>15.346663636363632</c:v>
                </c:pt>
                <c:pt idx="18">
                  <c:v>16.260004761904767</c:v>
                </c:pt>
                <c:pt idx="19">
                  <c:v>16.191939130434779</c:v>
                </c:pt>
                <c:pt idx="20">
                  <c:v>16.069772727272724</c:v>
                </c:pt>
                <c:pt idx="21">
                  <c:v>16.086571428571428</c:v>
                </c:pt>
                <c:pt idx="22">
                  <c:v>16.135118181818186</c:v>
                </c:pt>
                <c:pt idx="23">
                  <c:v>17.472459090909091</c:v>
                </c:pt>
                <c:pt idx="24">
                  <c:v>18.304495454545453</c:v>
                </c:pt>
                <c:pt idx="25">
                  <c:v>19.397005</c:v>
                </c:pt>
                <c:pt idx="26">
                  <c:v>19.962852173913042</c:v>
                </c:pt>
                <c:pt idx="27">
                  <c:v>19.967225000000003</c:v>
                </c:pt>
                <c:pt idx="28">
                  <c:v>18.454469565217387</c:v>
                </c:pt>
                <c:pt idx="29">
                  <c:v>16.418268181818181</c:v>
                </c:pt>
                <c:pt idx="30">
                  <c:v>17.222923809523813</c:v>
                </c:pt>
                <c:pt idx="31">
                  <c:v>18.091991304347829</c:v>
                </c:pt>
                <c:pt idx="32">
                  <c:v>18.181261904761907</c:v>
                </c:pt>
                <c:pt idx="33">
                  <c:v>18.992749999999997</c:v>
                </c:pt>
                <c:pt idx="34">
                  <c:v>20.973663636363639</c:v>
                </c:pt>
                <c:pt idx="35">
                  <c:v>22.071428571428566</c:v>
                </c:pt>
                <c:pt idx="36">
                  <c:v>22.005652173913038</c:v>
                </c:pt>
                <c:pt idx="37">
                  <c:v>20.725000000000001</c:v>
                </c:pt>
                <c:pt idx="38">
                  <c:v>19.418181818181822</c:v>
                </c:pt>
                <c:pt idx="39">
                  <c:v>21.545238095238101</c:v>
                </c:pt>
                <c:pt idx="40">
                  <c:v>20.682173913043474</c:v>
                </c:pt>
                <c:pt idx="41">
                  <c:v>20.011428571428571</c:v>
                </c:pt>
                <c:pt idx="42">
                  <c:v>19.748636363636365</c:v>
                </c:pt>
                <c:pt idx="43">
                  <c:v>17.810869565217391</c:v>
                </c:pt>
                <c:pt idx="44">
                  <c:v>18.0395</c:v>
                </c:pt>
                <c:pt idx="45">
                  <c:v>18.843478260869567</c:v>
                </c:pt>
                <c:pt idx="46">
                  <c:v>17.548181818181817</c:v>
                </c:pt>
                <c:pt idx="47">
                  <c:v>17.646666666666668</c:v>
                </c:pt>
                <c:pt idx="48">
                  <c:v>14.991304347826089</c:v>
                </c:pt>
                <c:pt idx="49">
                  <c:v>14.475714285714286</c:v>
                </c:pt>
                <c:pt idx="50">
                  <c:v>14.516190476190481</c:v>
                </c:pt>
                <c:pt idx="51">
                  <c:v>15.023181818181818</c:v>
                </c:pt>
                <c:pt idx="52">
                  <c:v>16.128636363636367</c:v>
                </c:pt>
                <c:pt idx="53">
                  <c:v>15.411428571428573</c:v>
                </c:pt>
                <c:pt idx="54">
                  <c:v>15.111304347826085</c:v>
                </c:pt>
                <c:pt idx="55">
                  <c:v>15.402857142857144</c:v>
                </c:pt>
                <c:pt idx="56">
                  <c:v>15.052727272727275</c:v>
                </c:pt>
                <c:pt idx="57">
                  <c:v>12.23826086956522</c:v>
                </c:pt>
                <c:pt idx="58">
                  <c:v>13.969000000000003</c:v>
                </c:pt>
                <c:pt idx="59">
                  <c:v>15.370434782608692</c:v>
                </c:pt>
                <c:pt idx="60">
                  <c:v>15.775909090909096</c:v>
                </c:pt>
                <c:pt idx="61">
                  <c:v>15.455250000000001</c:v>
                </c:pt>
                <c:pt idx="62">
                  <c:v>15.103863636363638</c:v>
                </c:pt>
                <c:pt idx="63">
                  <c:v>15.840000000000002</c:v>
                </c:pt>
                <c:pt idx="64">
                  <c:v>15.375476190476192</c:v>
                </c:pt>
                <c:pt idx="65">
                  <c:v>14.716590909090911</c:v>
                </c:pt>
                <c:pt idx="66">
                  <c:v>15.399782608695654</c:v>
                </c:pt>
                <c:pt idx="67">
                  <c:v>17.786904761904758</c:v>
                </c:pt>
                <c:pt idx="68">
                  <c:v>18.33636363636364</c:v>
                </c:pt>
                <c:pt idx="69">
                  <c:v>18.155681818181822</c:v>
                </c:pt>
                <c:pt idx="70">
                  <c:v>16.974761904761909</c:v>
                </c:pt>
                <c:pt idx="71">
                  <c:v>17.221956521739131</c:v>
                </c:pt>
                <c:pt idx="72">
                  <c:v>17.116190476190475</c:v>
                </c:pt>
                <c:pt idx="73">
                  <c:v>17.360000000000003</c:v>
                </c:pt>
                <c:pt idx="74">
                  <c:v>18.958478260869565</c:v>
                </c:pt>
                <c:pt idx="75">
                  <c:v>18.576136363636365</c:v>
                </c:pt>
                <c:pt idx="76">
                  <c:v>16.468571428571426</c:v>
                </c:pt>
                <c:pt idx="77">
                  <c:v>15.950454545454546</c:v>
                </c:pt>
                <c:pt idx="78">
                  <c:v>15.877954545454548</c:v>
                </c:pt>
                <c:pt idx="79">
                  <c:v>16.531136363636367</c:v>
                </c:pt>
                <c:pt idx="80">
                  <c:v>17.555909090909093</c:v>
                </c:pt>
                <c:pt idx="81">
                  <c:v>17.945714285714295</c:v>
                </c:pt>
                <c:pt idx="82">
                  <c:v>18.164318181818178</c:v>
                </c:pt>
                <c:pt idx="83">
                  <c:v>18.879782608695656</c:v>
                </c:pt>
                <c:pt idx="84">
                  <c:v>19.975000000000001</c:v>
                </c:pt>
                <c:pt idx="85">
                  <c:v>20.852750000000004</c:v>
                </c:pt>
                <c:pt idx="86">
                  <c:v>19.741956521739127</c:v>
                </c:pt>
                <c:pt idx="87">
                  <c:v>19.436428571428571</c:v>
                </c:pt>
                <c:pt idx="88">
                  <c:v>20.395227272727276</c:v>
                </c:pt>
                <c:pt idx="89">
                  <c:v>18.872045454545454</c:v>
                </c:pt>
                <c:pt idx="90">
                  <c:v>18.405238095238097</c:v>
                </c:pt>
                <c:pt idx="91">
                  <c:v>15.840652173913043</c:v>
                </c:pt>
                <c:pt idx="92">
                  <c:v>15.738863636363636</c:v>
                </c:pt>
                <c:pt idx="93">
                  <c:v>17.064047619047621</c:v>
                </c:pt>
                <c:pt idx="94">
                  <c:v>16.876363636363635</c:v>
                </c:pt>
                <c:pt idx="95">
                  <c:v>17.80409090909091</c:v>
                </c:pt>
                <c:pt idx="96">
                  <c:v>18.578636363636363</c:v>
                </c:pt>
                <c:pt idx="97">
                  <c:v>19.75809523809524</c:v>
                </c:pt>
                <c:pt idx="98">
                  <c:v>20.328636363636363</c:v>
                </c:pt>
                <c:pt idx="99">
                  <c:v>19.736666666666665</c:v>
                </c:pt>
                <c:pt idx="100">
                  <c:v>18.630869565217395</c:v>
                </c:pt>
                <c:pt idx="101">
                  <c:v>18.220000000000006</c:v>
                </c:pt>
                <c:pt idx="102">
                  <c:v>19.166590909090903</c:v>
                </c:pt>
                <c:pt idx="103">
                  <c:v>19.581739130434787</c:v>
                </c:pt>
                <c:pt idx="104">
                  <c:v>20.045999999999999</c:v>
                </c:pt>
                <c:pt idx="105">
                  <c:v>20.674565217391301</c:v>
                </c:pt>
                <c:pt idx="106">
                  <c:v>20.318863636363634</c:v>
                </c:pt>
                <c:pt idx="107">
                  <c:v>20.460952380952385</c:v>
                </c:pt>
                <c:pt idx="108">
                  <c:v>21.119130434782608</c:v>
                </c:pt>
                <c:pt idx="109">
                  <c:v>21.588250000000002</c:v>
                </c:pt>
                <c:pt idx="110">
                  <c:v>22.614285714285714</c:v>
                </c:pt>
                <c:pt idx="111">
                  <c:v>22.834999999999994</c:v>
                </c:pt>
                <c:pt idx="112">
                  <c:v>22.739565217391306</c:v>
                </c:pt>
                <c:pt idx="113">
                  <c:v>23.261499999999998</c:v>
                </c:pt>
                <c:pt idx="114">
                  <c:v>23.624565217391304</c:v>
                </c:pt>
                <c:pt idx="115">
                  <c:v>24.593863636363633</c:v>
                </c:pt>
                <c:pt idx="116">
                  <c:v>24.375476190476192</c:v>
                </c:pt>
                <c:pt idx="117">
                  <c:v>24.936739130434781</c:v>
                </c:pt>
                <c:pt idx="118">
                  <c:v>25.832619047619048</c:v>
                </c:pt>
                <c:pt idx="119">
                  <c:v>25.370909090909095</c:v>
                </c:pt>
                <c:pt idx="120">
                  <c:v>25.315652173913044</c:v>
                </c:pt>
                <c:pt idx="121">
                  <c:v>25.025000000000006</c:v>
                </c:pt>
                <c:pt idx="122">
                  <c:v>24.919523809523806</c:v>
                </c:pt>
                <c:pt idx="123">
                  <c:v>25.687727272727273</c:v>
                </c:pt>
                <c:pt idx="124">
                  <c:v>25.793409090909087</c:v>
                </c:pt>
                <c:pt idx="125">
                  <c:v>25.531190476190481</c:v>
                </c:pt>
                <c:pt idx="126">
                  <c:v>24.599999999999998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EAD-4FB7-8060-B2570118755C}"/>
            </c:ext>
          </c:extLst>
        </c:ser>
        <c:ser>
          <c:idx val="67"/>
          <c:order val="6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prices'!$BQ$2:$BQ$128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EAD-4FB7-8060-B2570118755C}"/>
            </c:ext>
          </c:extLst>
        </c:ser>
        <c:ser>
          <c:idx val="68"/>
          <c:order val="6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prices'!$BR$2:$BR$128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EAD-4FB7-8060-B2570118755C}"/>
            </c:ext>
          </c:extLst>
        </c:ser>
        <c:ser>
          <c:idx val="69"/>
          <c:order val="6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prices'!$BS$2:$BS$128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EAD-4FB7-8060-B2570118755C}"/>
            </c:ext>
          </c:extLst>
        </c:ser>
        <c:ser>
          <c:idx val="70"/>
          <c:order val="6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prices'!$BT$2:$BT$128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EAD-4FB7-8060-B2570118755C}"/>
            </c:ext>
          </c:extLst>
        </c:ser>
        <c:ser>
          <c:idx val="71"/>
          <c:order val="70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prices'!$BU$2:$BU$128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EAD-4FB7-8060-B2570118755C}"/>
            </c:ext>
          </c:extLst>
        </c:ser>
        <c:ser>
          <c:idx val="72"/>
          <c:order val="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prices'!$BV$2:$BV$128</c:f>
              <c:numCache>
                <c:formatCode>General</c:formatCode>
                <c:ptCount val="127"/>
                <c:pt idx="0">
                  <c:v>22.3</c:v>
                </c:pt>
                <c:pt idx="1">
                  <c:v>22.699878437247502</c:v>
                </c:pt>
                <c:pt idx="2">
                  <c:v>23.427381945365518</c:v>
                </c:pt>
                <c:pt idx="3">
                  <c:v>24.076821443798991</c:v>
                </c:pt>
                <c:pt idx="4">
                  <c:v>23.439399181986001</c:v>
                </c:pt>
                <c:pt idx="5">
                  <c:v>23.708478734005968</c:v>
                </c:pt>
                <c:pt idx="6">
                  <c:v>23.047449025910666</c:v>
                </c:pt>
                <c:pt idx="7">
                  <c:v>22.876289822329706</c:v>
                </c:pt>
                <c:pt idx="8">
                  <c:v>23.714193128458064</c:v>
                </c:pt>
                <c:pt idx="9">
                  <c:v>24.102370275451001</c:v>
                </c:pt>
                <c:pt idx="10">
                  <c:v>25.327291311720963</c:v>
                </c:pt>
                <c:pt idx="11">
                  <c:v>26.273190273386579</c:v>
                </c:pt>
                <c:pt idx="12">
                  <c:v>27.21027413866091</c:v>
                </c:pt>
                <c:pt idx="13">
                  <c:v>28.630330281059639</c:v>
                </c:pt>
                <c:pt idx="14">
                  <c:v>28.124875566608026</c:v>
                </c:pt>
                <c:pt idx="15">
                  <c:v>26.91297285816341</c:v>
                </c:pt>
                <c:pt idx="16">
                  <c:v>26.602201456758038</c:v>
                </c:pt>
                <c:pt idx="17">
                  <c:v>27.792195990606665</c:v>
                </c:pt>
                <c:pt idx="18">
                  <c:v>27.071176470588235</c:v>
                </c:pt>
                <c:pt idx="19">
                  <c:v>27.676086956521743</c:v>
                </c:pt>
                <c:pt idx="20">
                  <c:v>27.190454545454546</c:v>
                </c:pt>
                <c:pt idx="21">
                  <c:v>26.214761904761904</c:v>
                </c:pt>
                <c:pt idx="22">
                  <c:v>25.52954545454546</c:v>
                </c:pt>
                <c:pt idx="23">
                  <c:v>25.045000000000002</c:v>
                </c:pt>
                <c:pt idx="24">
                  <c:v>25.690000000000008</c:v>
                </c:pt>
                <c:pt idx="25">
                  <c:v>27.283000000000005</c:v>
                </c:pt>
                <c:pt idx="26">
                  <c:v>29.883478260869566</c:v>
                </c:pt>
                <c:pt idx="27">
                  <c:v>28.951999999999998</c:v>
                </c:pt>
                <c:pt idx="28">
                  <c:v>27.677826086956522</c:v>
                </c:pt>
                <c:pt idx="29">
                  <c:v>26.086818181818185</c:v>
                </c:pt>
                <c:pt idx="30">
                  <c:v>26.48</c:v>
                </c:pt>
                <c:pt idx="31">
                  <c:v>28.356956521739132</c:v>
                </c:pt>
                <c:pt idx="32">
                  <c:v>30.357142857142858</c:v>
                </c:pt>
                <c:pt idx="33">
                  <c:v>31.435909090909096</c:v>
                </c:pt>
                <c:pt idx="34">
                  <c:v>32.623181818181827</c:v>
                </c:pt>
                <c:pt idx="35">
                  <c:v>33.577619047619052</c:v>
                </c:pt>
                <c:pt idx="36">
                  <c:v>34.300434782608697</c:v>
                </c:pt>
                <c:pt idx="37">
                  <c:v>34.777500000000011</c:v>
                </c:pt>
                <c:pt idx="38">
                  <c:v>33.606363636363639</c:v>
                </c:pt>
                <c:pt idx="39">
                  <c:v>34.974761904761912</c:v>
                </c:pt>
                <c:pt idx="40">
                  <c:v>36.589130434782611</c:v>
                </c:pt>
                <c:pt idx="41">
                  <c:v>35.967619047619053</c:v>
                </c:pt>
                <c:pt idx="42">
                  <c:v>36.297272727272734</c:v>
                </c:pt>
                <c:pt idx="43">
                  <c:v>33.587826086956518</c:v>
                </c:pt>
                <c:pt idx="44">
                  <c:v>34.672500000000007</c:v>
                </c:pt>
                <c:pt idx="45">
                  <c:v>38.090434782608703</c:v>
                </c:pt>
                <c:pt idx="46">
                  <c:v>38.350909090909099</c:v>
                </c:pt>
                <c:pt idx="47">
                  <c:v>39.637619047619054</c:v>
                </c:pt>
                <c:pt idx="48">
                  <c:v>38.796521739130419</c:v>
                </c:pt>
                <c:pt idx="49">
                  <c:v>37.220952380952383</c:v>
                </c:pt>
                <c:pt idx="50">
                  <c:v>37.718095238095238</c:v>
                </c:pt>
                <c:pt idx="51">
                  <c:v>41.191818181818192</c:v>
                </c:pt>
                <c:pt idx="52">
                  <c:v>42.722727272727276</c:v>
                </c:pt>
                <c:pt idx="53">
                  <c:v>42.329047619047621</c:v>
                </c:pt>
                <c:pt idx="54">
                  <c:v>40.616086956521734</c:v>
                </c:pt>
                <c:pt idx="55">
                  <c:v>38.02428571428571</c:v>
                </c:pt>
                <c:pt idx="56">
                  <c:v>36.301590909090912</c:v>
                </c:pt>
                <c:pt idx="57">
                  <c:v>31.773043478260877</c:v>
                </c:pt>
                <c:pt idx="58">
                  <c:v>33.916500000000006</c:v>
                </c:pt>
                <c:pt idx="59">
                  <c:v>31.482173913043479</c:v>
                </c:pt>
                <c:pt idx="60">
                  <c:v>32.324772727272737</c:v>
                </c:pt>
                <c:pt idx="61">
                  <c:v>28.097499999999997</c:v>
                </c:pt>
                <c:pt idx="62">
                  <c:v>25.390454545454546</c:v>
                </c:pt>
                <c:pt idx="63">
                  <c:v>25.046818181818175</c:v>
                </c:pt>
                <c:pt idx="64">
                  <c:v>26.932857142857145</c:v>
                </c:pt>
                <c:pt idx="65">
                  <c:v>26.948409090909092</c:v>
                </c:pt>
                <c:pt idx="66">
                  <c:v>25.890434782608697</c:v>
                </c:pt>
                <c:pt idx="67">
                  <c:v>28.06904761904762</c:v>
                </c:pt>
                <c:pt idx="68">
                  <c:v>30.223181818181828</c:v>
                </c:pt>
                <c:pt idx="69">
                  <c:v>29.701363636363638</c:v>
                </c:pt>
                <c:pt idx="70">
                  <c:v>29.095952380952376</c:v>
                </c:pt>
                <c:pt idx="71">
                  <c:v>29.350217391304344</c:v>
                </c:pt>
                <c:pt idx="72">
                  <c:v>29.162857142857142</c:v>
                </c:pt>
                <c:pt idx="73">
                  <c:v>27.038250000000005</c:v>
                </c:pt>
                <c:pt idx="74">
                  <c:v>27.925869565217393</c:v>
                </c:pt>
                <c:pt idx="75">
                  <c:v>28.08</c:v>
                </c:pt>
                <c:pt idx="76">
                  <c:v>25.457857142857137</c:v>
                </c:pt>
                <c:pt idx="77">
                  <c:v>25.108636363636368</c:v>
                </c:pt>
                <c:pt idx="78">
                  <c:v>24.769545454545451</c:v>
                </c:pt>
                <c:pt idx="79">
                  <c:v>25.544545454545457</c:v>
                </c:pt>
                <c:pt idx="80">
                  <c:v>26.10977272727273</c:v>
                </c:pt>
                <c:pt idx="81">
                  <c:v>27.382857142857141</c:v>
                </c:pt>
                <c:pt idx="82">
                  <c:v>27.534318181818183</c:v>
                </c:pt>
                <c:pt idx="83">
                  <c:v>27.313260869565216</c:v>
                </c:pt>
                <c:pt idx="84">
                  <c:v>28.44</c:v>
                </c:pt>
                <c:pt idx="85">
                  <c:v>29.331000000000007</c:v>
                </c:pt>
                <c:pt idx="86">
                  <c:v>27.506739130434781</c:v>
                </c:pt>
                <c:pt idx="87">
                  <c:v>27.373809523809523</c:v>
                </c:pt>
                <c:pt idx="88">
                  <c:v>26.129772727272726</c:v>
                </c:pt>
                <c:pt idx="89">
                  <c:v>24.410909090909094</c:v>
                </c:pt>
                <c:pt idx="90">
                  <c:v>23.741904761904763</c:v>
                </c:pt>
                <c:pt idx="91">
                  <c:v>20.70282608695652</c:v>
                </c:pt>
                <c:pt idx="92">
                  <c:v>20.853409090909093</c:v>
                </c:pt>
                <c:pt idx="93">
                  <c:v>22.325238095238092</c:v>
                </c:pt>
                <c:pt idx="94">
                  <c:v>19.623863636363641</c:v>
                </c:pt>
                <c:pt idx="95">
                  <c:v>20.477272727272734</c:v>
                </c:pt>
                <c:pt idx="96">
                  <c:v>21.015681818181818</c:v>
                </c:pt>
                <c:pt idx="97">
                  <c:v>20.132857142857148</c:v>
                </c:pt>
                <c:pt idx="98">
                  <c:v>19.68204545454546</c:v>
                </c:pt>
                <c:pt idx="99">
                  <c:v>18.408333333333331</c:v>
                </c:pt>
                <c:pt idx="100">
                  <c:v>16.591521739130435</c:v>
                </c:pt>
                <c:pt idx="101">
                  <c:v>17</c:v>
                </c:pt>
                <c:pt idx="102">
                  <c:v>17.92431818181818</c:v>
                </c:pt>
                <c:pt idx="103">
                  <c:v>19.548043478260869</c:v>
                </c:pt>
                <c:pt idx="104">
                  <c:v>19.25525</c:v>
                </c:pt>
                <c:pt idx="105">
                  <c:v>17.665217391304349</c:v>
                </c:pt>
                <c:pt idx="106">
                  <c:v>16.976818181818182</c:v>
                </c:pt>
                <c:pt idx="107">
                  <c:v>15.661428571428571</c:v>
                </c:pt>
                <c:pt idx="108">
                  <c:v>15.477826086956524</c:v>
                </c:pt>
                <c:pt idx="109">
                  <c:v>14.689500000000001</c:v>
                </c:pt>
                <c:pt idx="110">
                  <c:v>14.794761904761902</c:v>
                </c:pt>
                <c:pt idx="111">
                  <c:v>15.797727272727274</c:v>
                </c:pt>
                <c:pt idx="112">
                  <c:v>16.432608695652174</c:v>
                </c:pt>
                <c:pt idx="113">
                  <c:v>15.24375</c:v>
                </c:pt>
                <c:pt idx="114">
                  <c:v>15.511956521739132</c:v>
                </c:pt>
                <c:pt idx="115">
                  <c:v>16.792954545454549</c:v>
                </c:pt>
                <c:pt idx="116">
                  <c:v>17.864285714285714</c:v>
                </c:pt>
                <c:pt idx="117">
                  <c:v>18.783478260869561</c:v>
                </c:pt>
                <c:pt idx="118">
                  <c:v>17.891190476190474</c:v>
                </c:pt>
                <c:pt idx="119">
                  <c:v>16.760909090909095</c:v>
                </c:pt>
                <c:pt idx="120">
                  <c:v>16.794782608695652</c:v>
                </c:pt>
                <c:pt idx="121">
                  <c:v>17.378499999999999</c:v>
                </c:pt>
                <c:pt idx="122">
                  <c:v>19.283095238095239</c:v>
                </c:pt>
                <c:pt idx="123">
                  <c:v>19.612727272727273</c:v>
                </c:pt>
                <c:pt idx="124">
                  <c:v>19.576136363636365</c:v>
                </c:pt>
                <c:pt idx="125">
                  <c:v>20.633571428571429</c:v>
                </c:pt>
                <c:pt idx="126">
                  <c:v>19.937894736842104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EAD-4FB7-8060-B2570118755C}"/>
            </c:ext>
          </c:extLst>
        </c:ser>
        <c:ser>
          <c:idx val="73"/>
          <c:order val="72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prices'!$BW$2:$BW$128</c:f>
              <c:numCache>
                <c:formatCode>General</c:formatCode>
                <c:ptCount val="127"/>
                <c:pt idx="0">
                  <c:v>22.09</c:v>
                </c:pt>
                <c:pt idx="1">
                  <c:v>22.503000000000004</c:v>
                </c:pt>
                <c:pt idx="2">
                  <c:v>21.89521739130435</c:v>
                </c:pt>
                <c:pt idx="3">
                  <c:v>23.01409090909091</c:v>
                </c:pt>
                <c:pt idx="4">
                  <c:v>22.459523809523805</c:v>
                </c:pt>
                <c:pt idx="5">
                  <c:v>22.63909090909091</c:v>
                </c:pt>
                <c:pt idx="6">
                  <c:v>22.289999999999996</c:v>
                </c:pt>
                <c:pt idx="7">
                  <c:v>21.699090909090913</c:v>
                </c:pt>
                <c:pt idx="8">
                  <c:v>22.591363636363639</c:v>
                </c:pt>
                <c:pt idx="9">
                  <c:v>24.527619047619055</c:v>
                </c:pt>
                <c:pt idx="10">
                  <c:v>27.064999999999998</c:v>
                </c:pt>
                <c:pt idx="11">
                  <c:v>31.048695652173912</c:v>
                </c:pt>
                <c:pt idx="12">
                  <c:v>31.866190476190475</c:v>
                </c:pt>
                <c:pt idx="13">
                  <c:v>32.202000000000005</c:v>
                </c:pt>
                <c:pt idx="14">
                  <c:v>31.336956521739129</c:v>
                </c:pt>
                <c:pt idx="15">
                  <c:v>30.081809523809522</c:v>
                </c:pt>
                <c:pt idx="16">
                  <c:v>27.518636363636368</c:v>
                </c:pt>
                <c:pt idx="17">
                  <c:v>25.766363636363636</c:v>
                </c:pt>
                <c:pt idx="18">
                  <c:v>25.824761904761907</c:v>
                </c:pt>
                <c:pt idx="19">
                  <c:v>26.669999999999998</c:v>
                </c:pt>
                <c:pt idx="20">
                  <c:v>26.890454545454546</c:v>
                </c:pt>
                <c:pt idx="21">
                  <c:v>25.375714285714292</c:v>
                </c:pt>
                <c:pt idx="22">
                  <c:v>23.534545454545455</c:v>
                </c:pt>
                <c:pt idx="23">
                  <c:v>24.525454545454547</c:v>
                </c:pt>
                <c:pt idx="24">
                  <c:v>25.015550000000005</c:v>
                </c:pt>
                <c:pt idx="25">
                  <c:v>23.365349999999999</c:v>
                </c:pt>
                <c:pt idx="26">
                  <c:v>25.68739130434782</c:v>
                </c:pt>
                <c:pt idx="27">
                  <c:v>25.895549999999997</c:v>
                </c:pt>
                <c:pt idx="28">
                  <c:v>25.314782608695651</c:v>
                </c:pt>
                <c:pt idx="29">
                  <c:v>25.655000000000005</c:v>
                </c:pt>
                <c:pt idx="30">
                  <c:v>24.720261904761909</c:v>
                </c:pt>
                <c:pt idx="31">
                  <c:v>24.417826086956527</c:v>
                </c:pt>
                <c:pt idx="32">
                  <c:v>24.64952380952381</c:v>
                </c:pt>
                <c:pt idx="33">
                  <c:v>24.330909090909095</c:v>
                </c:pt>
                <c:pt idx="34">
                  <c:v>26.052727272727278</c:v>
                </c:pt>
                <c:pt idx="35">
                  <c:v>25.392380952380957</c:v>
                </c:pt>
                <c:pt idx="36">
                  <c:v>25.620869565217401</c:v>
                </c:pt>
                <c:pt idx="37">
                  <c:v>25.497</c:v>
                </c:pt>
                <c:pt idx="38">
                  <c:v>24.53045454545455</c:v>
                </c:pt>
                <c:pt idx="39">
                  <c:v>25.441904761904766</c:v>
                </c:pt>
                <c:pt idx="40">
                  <c:v>23.412613043478267</c:v>
                </c:pt>
                <c:pt idx="41">
                  <c:v>22.369523809523805</c:v>
                </c:pt>
                <c:pt idx="42">
                  <c:v>22.596818181818186</c:v>
                </c:pt>
                <c:pt idx="43">
                  <c:v>21.317826086956522</c:v>
                </c:pt>
                <c:pt idx="44">
                  <c:v>23.499000000000002</c:v>
                </c:pt>
                <c:pt idx="45">
                  <c:v>24.351743478260865</c:v>
                </c:pt>
                <c:pt idx="46">
                  <c:v>25.535454545454545</c:v>
                </c:pt>
                <c:pt idx="47">
                  <c:v>24.152857142857147</c:v>
                </c:pt>
                <c:pt idx="48">
                  <c:v>22.775221739130441</c:v>
                </c:pt>
                <c:pt idx="49">
                  <c:v>20.779047619047621</c:v>
                </c:pt>
                <c:pt idx="50">
                  <c:v>16.664285714285718</c:v>
                </c:pt>
                <c:pt idx="51">
                  <c:v>17.507272727272728</c:v>
                </c:pt>
                <c:pt idx="52">
                  <c:v>16.96527727272727</c:v>
                </c:pt>
                <c:pt idx="53">
                  <c:v>16.758571428571425</c:v>
                </c:pt>
                <c:pt idx="54">
                  <c:v>15.328695652173913</c:v>
                </c:pt>
                <c:pt idx="55">
                  <c:v>12.954761904761906</c:v>
                </c:pt>
                <c:pt idx="56">
                  <c:v>11.820454545454549</c:v>
                </c:pt>
                <c:pt idx="57">
                  <c:v>8.49</c:v>
                </c:pt>
                <c:pt idx="58">
                  <c:v>8.5604999999999993</c:v>
                </c:pt>
                <c:pt idx="59">
                  <c:v>9.8873913043478261</c:v>
                </c:pt>
                <c:pt idx="60">
                  <c:v>10.753636363636362</c:v>
                </c:pt>
                <c:pt idx="61">
                  <c:v>9.9719999999999995</c:v>
                </c:pt>
                <c:pt idx="62">
                  <c:v>8.9959090909090911</c:v>
                </c:pt>
                <c:pt idx="63">
                  <c:v>9.795454545454545</c:v>
                </c:pt>
                <c:pt idx="64">
                  <c:v>9.4576190476190476</c:v>
                </c:pt>
                <c:pt idx="65">
                  <c:v>9.4627272727272729</c:v>
                </c:pt>
                <c:pt idx="66">
                  <c:v>10.090869565217391</c:v>
                </c:pt>
                <c:pt idx="67">
                  <c:v>10.997619047619049</c:v>
                </c:pt>
                <c:pt idx="68">
                  <c:v>12.198181818181819</c:v>
                </c:pt>
                <c:pt idx="69">
                  <c:v>12.081363636363635</c:v>
                </c:pt>
                <c:pt idx="70">
                  <c:v>11.613333333333335</c:v>
                </c:pt>
                <c:pt idx="71">
                  <c:v>11.126260869565218</c:v>
                </c:pt>
                <c:pt idx="72">
                  <c:v>11.13952380952381</c:v>
                </c:pt>
                <c:pt idx="73">
                  <c:v>11.412000000000003</c:v>
                </c:pt>
                <c:pt idx="74">
                  <c:v>11.146086956521737</c:v>
                </c:pt>
                <c:pt idx="75">
                  <c:v>11.567272727272726</c:v>
                </c:pt>
                <c:pt idx="76">
                  <c:v>10.171904761904765</c:v>
                </c:pt>
                <c:pt idx="77">
                  <c:v>9.2540909090909089</c:v>
                </c:pt>
                <c:pt idx="78">
                  <c:v>9.6199999999999974</c:v>
                </c:pt>
                <c:pt idx="79">
                  <c:v>10.845004545454545</c:v>
                </c:pt>
                <c:pt idx="80">
                  <c:v>11.050909090909091</c:v>
                </c:pt>
                <c:pt idx="81">
                  <c:v>11.91952380952381</c:v>
                </c:pt>
                <c:pt idx="82">
                  <c:v>11.450000000000001</c:v>
                </c:pt>
                <c:pt idx="83">
                  <c:v>10.765652173913043</c:v>
                </c:pt>
                <c:pt idx="84">
                  <c:v>11.374285714285715</c:v>
                </c:pt>
                <c:pt idx="85">
                  <c:v>12.083504999999999</c:v>
                </c:pt>
                <c:pt idx="86">
                  <c:v>13.441739130434781</c:v>
                </c:pt>
                <c:pt idx="87">
                  <c:v>13.014666666666669</c:v>
                </c:pt>
                <c:pt idx="88">
                  <c:v>12.323636363636364</c:v>
                </c:pt>
                <c:pt idx="89">
                  <c:v>11.692727272727273</c:v>
                </c:pt>
                <c:pt idx="90">
                  <c:v>10.77761904761905</c:v>
                </c:pt>
                <c:pt idx="91">
                  <c:v>10.563478260869568</c:v>
                </c:pt>
                <c:pt idx="92">
                  <c:v>9.7436363636363623</c:v>
                </c:pt>
                <c:pt idx="93">
                  <c:v>10.335238095238095</c:v>
                </c:pt>
                <c:pt idx="94">
                  <c:v>9.6549999999999994</c:v>
                </c:pt>
                <c:pt idx="95">
                  <c:v>8.963000000000001</c:v>
                </c:pt>
                <c:pt idx="96">
                  <c:v>8.9563636363636352</c:v>
                </c:pt>
                <c:pt idx="97">
                  <c:v>8.9890476190476196</c:v>
                </c:pt>
                <c:pt idx="98">
                  <c:v>9.495454545454546</c:v>
                </c:pt>
                <c:pt idx="99">
                  <c:v>9.0776190476190468</c:v>
                </c:pt>
                <c:pt idx="100">
                  <c:v>8.0808695652173892</c:v>
                </c:pt>
                <c:pt idx="101">
                  <c:v>7.3280952380952371</c:v>
                </c:pt>
                <c:pt idx="102">
                  <c:v>7.2859090909090902</c:v>
                </c:pt>
                <c:pt idx="103">
                  <c:v>7.5143478260869561</c:v>
                </c:pt>
                <c:pt idx="104">
                  <c:v>8.6549999999999994</c:v>
                </c:pt>
                <c:pt idx="105">
                  <c:v>8.515217391304347</c:v>
                </c:pt>
                <c:pt idx="106">
                  <c:v>7.7150000000000007</c:v>
                </c:pt>
                <c:pt idx="107">
                  <c:v>7.9990476190476185</c:v>
                </c:pt>
                <c:pt idx="108">
                  <c:v>8.3547826086956523</c:v>
                </c:pt>
                <c:pt idx="109">
                  <c:v>7.2804999999999991</c:v>
                </c:pt>
                <c:pt idx="110">
                  <c:v>6.595714285714287</c:v>
                </c:pt>
                <c:pt idx="111">
                  <c:v>6.6104545454545471</c:v>
                </c:pt>
                <c:pt idx="112">
                  <c:v>6.7004347826086974</c:v>
                </c:pt>
                <c:pt idx="113">
                  <c:v>5.7204999999999995</c:v>
                </c:pt>
                <c:pt idx="114">
                  <c:v>5.2995652173913053</c:v>
                </c:pt>
                <c:pt idx="115">
                  <c:v>5.1859090909090906</c:v>
                </c:pt>
                <c:pt idx="116">
                  <c:v>6.2409523809523808</c:v>
                </c:pt>
                <c:pt idx="117">
                  <c:v>7.3026086956521743</c:v>
                </c:pt>
                <c:pt idx="118">
                  <c:v>7.364285714285713</c:v>
                </c:pt>
                <c:pt idx="119">
                  <c:v>7.4463636363636372</c:v>
                </c:pt>
                <c:pt idx="120">
                  <c:v>8.5282739130434795</c:v>
                </c:pt>
                <c:pt idx="121">
                  <c:v>8.8514499999999998</c:v>
                </c:pt>
                <c:pt idx="122">
                  <c:v>8.9876190476190487</c:v>
                </c:pt>
                <c:pt idx="123">
                  <c:v>9.4530727272727262</c:v>
                </c:pt>
                <c:pt idx="124">
                  <c:v>9.332104545454543</c:v>
                </c:pt>
                <c:pt idx="125">
                  <c:v>10.016190476190477</c:v>
                </c:pt>
                <c:pt idx="126">
                  <c:v>9.439473684210526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EAD-4FB7-8060-B2570118755C}"/>
            </c:ext>
          </c:extLst>
        </c:ser>
        <c:ser>
          <c:idx val="74"/>
          <c:order val="73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prices'!$BX$2:$BX$128</c:f>
              <c:numCache>
                <c:formatCode>General</c:formatCode>
                <c:ptCount val="127"/>
                <c:pt idx="0">
                  <c:v>4.9318181818181808</c:v>
                </c:pt>
                <c:pt idx="1">
                  <c:v>4.7840000000000007</c:v>
                </c:pt>
                <c:pt idx="2">
                  <c:v>4.7147826086956535</c:v>
                </c:pt>
                <c:pt idx="3">
                  <c:v>4.6404545454545456</c:v>
                </c:pt>
                <c:pt idx="4">
                  <c:v>4.6604761904761913</c:v>
                </c:pt>
                <c:pt idx="5">
                  <c:v>4.8095454545454537</c:v>
                </c:pt>
                <c:pt idx="6">
                  <c:v>4.998636363636364</c:v>
                </c:pt>
                <c:pt idx="7">
                  <c:v>4.9090909090909092</c:v>
                </c:pt>
                <c:pt idx="8">
                  <c:v>4.7690909090909095</c:v>
                </c:pt>
                <c:pt idx="9">
                  <c:v>4.6899999999999995</c:v>
                </c:pt>
                <c:pt idx="10">
                  <c:v>4.7459090909090911</c:v>
                </c:pt>
                <c:pt idx="11">
                  <c:v>4.8947826086956532</c:v>
                </c:pt>
                <c:pt idx="12">
                  <c:v>4.9019047619047615</c:v>
                </c:pt>
                <c:pt idx="13">
                  <c:v>5.2264999999999997</c:v>
                </c:pt>
                <c:pt idx="14">
                  <c:v>5.3060869565217397</c:v>
                </c:pt>
                <c:pt idx="15">
                  <c:v>4.9776190476190481</c:v>
                </c:pt>
                <c:pt idx="16">
                  <c:v>4.8868181818181817</c:v>
                </c:pt>
                <c:pt idx="17">
                  <c:v>5.0904545454545449</c:v>
                </c:pt>
                <c:pt idx="18">
                  <c:v>5.0347619047619059</c:v>
                </c:pt>
                <c:pt idx="19">
                  <c:v>4.8434782608695652</c:v>
                </c:pt>
                <c:pt idx="20">
                  <c:v>4.3263636363636371</c:v>
                </c:pt>
                <c:pt idx="21">
                  <c:v>4.1352380952380949</c:v>
                </c:pt>
                <c:pt idx="22">
                  <c:v>4.0872727272727278</c:v>
                </c:pt>
                <c:pt idx="23">
                  <c:v>3.8704545454545451</c:v>
                </c:pt>
                <c:pt idx="24">
                  <c:v>3.9877272727272737</c:v>
                </c:pt>
                <c:pt idx="25">
                  <c:v>3.9824999999999995</c:v>
                </c:pt>
                <c:pt idx="26">
                  <c:v>3.7673913043478255</c:v>
                </c:pt>
                <c:pt idx="27">
                  <c:v>3.7299999999999995</c:v>
                </c:pt>
                <c:pt idx="28">
                  <c:v>3.8143478260869572</c:v>
                </c:pt>
                <c:pt idx="29">
                  <c:v>3.7213636363636367</c:v>
                </c:pt>
                <c:pt idx="30">
                  <c:v>3.7957142857142863</c:v>
                </c:pt>
                <c:pt idx="31">
                  <c:v>3.6704347826086958</c:v>
                </c:pt>
                <c:pt idx="32">
                  <c:v>3.5933333333333328</c:v>
                </c:pt>
                <c:pt idx="33">
                  <c:v>3.7122727272727274</c:v>
                </c:pt>
                <c:pt idx="34">
                  <c:v>3.8068181818181817</c:v>
                </c:pt>
                <c:pt idx="35">
                  <c:v>4.0142857142857151</c:v>
                </c:pt>
                <c:pt idx="36">
                  <c:v>4.2169565217391298</c:v>
                </c:pt>
                <c:pt idx="37">
                  <c:v>4.3765000000000001</c:v>
                </c:pt>
                <c:pt idx="38">
                  <c:v>4.3418181818181818</c:v>
                </c:pt>
                <c:pt idx="39">
                  <c:v>4.7204761904761918</c:v>
                </c:pt>
                <c:pt idx="40">
                  <c:v>4.8460869565217397</c:v>
                </c:pt>
                <c:pt idx="41">
                  <c:v>4.7504761904761903</c:v>
                </c:pt>
                <c:pt idx="42">
                  <c:v>4.668181818181818</c:v>
                </c:pt>
                <c:pt idx="43">
                  <c:v>4.4069565217391302</c:v>
                </c:pt>
                <c:pt idx="44">
                  <c:v>4.3585000000000003</c:v>
                </c:pt>
                <c:pt idx="45">
                  <c:v>4.5656521739130431</c:v>
                </c:pt>
                <c:pt idx="46">
                  <c:v>4.6949999999999994</c:v>
                </c:pt>
                <c:pt idx="47">
                  <c:v>4.6895238095238092</c:v>
                </c:pt>
                <c:pt idx="48">
                  <c:v>4.517391304347826</c:v>
                </c:pt>
                <c:pt idx="49">
                  <c:v>4.6747619047619065</c:v>
                </c:pt>
                <c:pt idx="50">
                  <c:v>4.3400000000000007</c:v>
                </c:pt>
                <c:pt idx="51">
                  <c:v>4.5150000000000015</c:v>
                </c:pt>
                <c:pt idx="52">
                  <c:v>4.6849999999999996</c:v>
                </c:pt>
                <c:pt idx="53">
                  <c:v>4.5042857142857127</c:v>
                </c:pt>
                <c:pt idx="54">
                  <c:v>4.3443478260869579</c:v>
                </c:pt>
                <c:pt idx="55">
                  <c:v>4.3947619047619044</c:v>
                </c:pt>
                <c:pt idx="56">
                  <c:v>4.2277272727272734</c:v>
                </c:pt>
                <c:pt idx="57">
                  <c:v>4.1334782608695662</c:v>
                </c:pt>
                <c:pt idx="58">
                  <c:v>4.1530000000000005</c:v>
                </c:pt>
                <c:pt idx="59">
                  <c:v>3.8891304347826092</c:v>
                </c:pt>
                <c:pt idx="60">
                  <c:v>3.6886363636363639</c:v>
                </c:pt>
                <c:pt idx="61">
                  <c:v>3.6960000000000002</c:v>
                </c:pt>
                <c:pt idx="62">
                  <c:v>3.1777272727272727</c:v>
                </c:pt>
                <c:pt idx="63">
                  <c:v>3.2372727272727273</c:v>
                </c:pt>
                <c:pt idx="64">
                  <c:v>3.1780952380952385</c:v>
                </c:pt>
                <c:pt idx="65">
                  <c:v>3.2636363636363641</c:v>
                </c:pt>
                <c:pt idx="66">
                  <c:v>3.4186956521739127</c:v>
                </c:pt>
                <c:pt idx="67">
                  <c:v>3.5133333333333341</c:v>
                </c:pt>
                <c:pt idx="68">
                  <c:v>3.2540909090909094</c:v>
                </c:pt>
                <c:pt idx="69">
                  <c:v>3.208636363636364</c:v>
                </c:pt>
                <c:pt idx="70">
                  <c:v>3.2942857142857145</c:v>
                </c:pt>
                <c:pt idx="71">
                  <c:v>3.4260869565217389</c:v>
                </c:pt>
                <c:pt idx="72">
                  <c:v>3.3804761904761911</c:v>
                </c:pt>
                <c:pt idx="73">
                  <c:v>3.1949999999999998</c:v>
                </c:pt>
                <c:pt idx="74">
                  <c:v>3.0347826086956529</c:v>
                </c:pt>
                <c:pt idx="75">
                  <c:v>3.1209090909090915</c:v>
                </c:pt>
                <c:pt idx="76">
                  <c:v>3.0047619047619056</c:v>
                </c:pt>
                <c:pt idx="77">
                  <c:v>3.1877272727272721</c:v>
                </c:pt>
                <c:pt idx="78">
                  <c:v>3.2213636363636371</c:v>
                </c:pt>
                <c:pt idx="79">
                  <c:v>3.0172727272727271</c:v>
                </c:pt>
                <c:pt idx="80">
                  <c:v>2.7581818181818183</c:v>
                </c:pt>
                <c:pt idx="81">
                  <c:v>2.6557142857142861</c:v>
                </c:pt>
                <c:pt idx="82">
                  <c:v>2.6845454545454546</c:v>
                </c:pt>
                <c:pt idx="83">
                  <c:v>2.7726086956521749</c:v>
                </c:pt>
                <c:pt idx="84">
                  <c:v>2.8128571428571427</c:v>
                </c:pt>
                <c:pt idx="85">
                  <c:v>2.8557499999999996</c:v>
                </c:pt>
                <c:pt idx="86">
                  <c:v>2.7117391304347827</c:v>
                </c:pt>
                <c:pt idx="87">
                  <c:v>2.8409523809523813</c:v>
                </c:pt>
                <c:pt idx="88">
                  <c:v>2.9809090909090914</c:v>
                </c:pt>
                <c:pt idx="89">
                  <c:v>2.9959090909090915</c:v>
                </c:pt>
                <c:pt idx="90">
                  <c:v>2.9957142857142864</c:v>
                </c:pt>
                <c:pt idx="91">
                  <c:v>3.0091304347826089</c:v>
                </c:pt>
                <c:pt idx="92">
                  <c:v>3.0449999999999999</c:v>
                </c:pt>
                <c:pt idx="93">
                  <c:v>3.0990476190476191</c:v>
                </c:pt>
                <c:pt idx="94">
                  <c:v>3.1372727272727263</c:v>
                </c:pt>
                <c:pt idx="95">
                  <c:v>3.2704545454545455</c:v>
                </c:pt>
                <c:pt idx="96">
                  <c:v>3.336363636363636</c:v>
                </c:pt>
                <c:pt idx="97">
                  <c:v>3.3504761904761904</c:v>
                </c:pt>
                <c:pt idx="98">
                  <c:v>3.2513636363636365</c:v>
                </c:pt>
                <c:pt idx="99">
                  <c:v>3.3895238095238107</c:v>
                </c:pt>
                <c:pt idx="100">
                  <c:v>3.5847826086956522</c:v>
                </c:pt>
                <c:pt idx="101">
                  <c:v>3.6323809523809532</c:v>
                </c:pt>
                <c:pt idx="102">
                  <c:v>3.853181818181818</c:v>
                </c:pt>
                <c:pt idx="103">
                  <c:v>3.8543478260869568</c:v>
                </c:pt>
                <c:pt idx="104">
                  <c:v>3.8480000000000003</c:v>
                </c:pt>
                <c:pt idx="105">
                  <c:v>3.9930434782608697</c:v>
                </c:pt>
                <c:pt idx="106">
                  <c:v>4.1736363636363629</c:v>
                </c:pt>
                <c:pt idx="107">
                  <c:v>4.3395238095238104</c:v>
                </c:pt>
                <c:pt idx="108">
                  <c:v>4.5026086956521745</c:v>
                </c:pt>
                <c:pt idx="109">
                  <c:v>4.6075000000000008</c:v>
                </c:pt>
                <c:pt idx="110">
                  <c:v>4.5195238095238111</c:v>
                </c:pt>
                <c:pt idx="111">
                  <c:v>4.6977272727272732</c:v>
                </c:pt>
                <c:pt idx="112">
                  <c:v>5</c:v>
                </c:pt>
                <c:pt idx="113">
                  <c:v>4.6304999999999996</c:v>
                </c:pt>
                <c:pt idx="114">
                  <c:v>4.8460869565217388</c:v>
                </c:pt>
                <c:pt idx="115">
                  <c:v>4.9940909090909082</c:v>
                </c:pt>
                <c:pt idx="116">
                  <c:v>4.9019047619047615</c:v>
                </c:pt>
                <c:pt idx="117">
                  <c:v>5.0056521739130444</c:v>
                </c:pt>
                <c:pt idx="118">
                  <c:v>5.1152380952380945</c:v>
                </c:pt>
                <c:pt idx="119">
                  <c:v>5.0931818181818196</c:v>
                </c:pt>
                <c:pt idx="120">
                  <c:v>5.2173913043478271</c:v>
                </c:pt>
                <c:pt idx="121">
                  <c:v>5.1274999999999995</c:v>
                </c:pt>
                <c:pt idx="122">
                  <c:v>5.0438095238095233</c:v>
                </c:pt>
                <c:pt idx="123">
                  <c:v>5.1099999999999985</c:v>
                </c:pt>
                <c:pt idx="124">
                  <c:v>5.28</c:v>
                </c:pt>
                <c:pt idx="125">
                  <c:v>5.2404761904761914</c:v>
                </c:pt>
                <c:pt idx="126">
                  <c:v>5.3615789473684217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EAD-4FB7-8060-B2570118755C}"/>
            </c:ext>
          </c:extLst>
        </c:ser>
        <c:ser>
          <c:idx val="75"/>
          <c:order val="74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prices'!$BY$2:$BY$128</c:f>
              <c:numCache>
                <c:formatCode>General</c:formatCode>
                <c:ptCount val="127"/>
                <c:pt idx="0">
                  <c:v>1.61</c:v>
                </c:pt>
                <c:pt idx="1">
                  <c:v>1.6388701472631606</c:v>
                </c:pt>
                <c:pt idx="2">
                  <c:v>1.6913939431407394</c:v>
                </c:pt>
                <c:pt idx="3">
                  <c:v>1.7382817275567886</c:v>
                </c:pt>
                <c:pt idx="4">
                  <c:v>1.6922615552913665</c:v>
                </c:pt>
                <c:pt idx="5">
                  <c:v>1.7213714285714286</c:v>
                </c:pt>
                <c:pt idx="6">
                  <c:v>1.7483636363636363</c:v>
                </c:pt>
                <c:pt idx="7">
                  <c:v>1.7821181818181822</c:v>
                </c:pt>
                <c:pt idx="8">
                  <c:v>1.8580363636363635</c:v>
                </c:pt>
                <c:pt idx="9">
                  <c:v>1.9064523809523817</c:v>
                </c:pt>
                <c:pt idx="10">
                  <c:v>1.9363636363636372</c:v>
                </c:pt>
                <c:pt idx="11">
                  <c:v>2.0613043478260868</c:v>
                </c:pt>
                <c:pt idx="12">
                  <c:v>2.1501190476190479</c:v>
                </c:pt>
                <c:pt idx="13">
                  <c:v>2.2197500000000003</c:v>
                </c:pt>
                <c:pt idx="14">
                  <c:v>2.0782608695652169</c:v>
                </c:pt>
                <c:pt idx="15">
                  <c:v>2.0942857142857143</c:v>
                </c:pt>
                <c:pt idx="16">
                  <c:v>2.1138636363636363</c:v>
                </c:pt>
                <c:pt idx="17">
                  <c:v>2.1373863636363635</c:v>
                </c:pt>
                <c:pt idx="18">
                  <c:v>2.0848809523809524</c:v>
                </c:pt>
                <c:pt idx="19">
                  <c:v>2.1052173913043486</c:v>
                </c:pt>
                <c:pt idx="20">
                  <c:v>2.1829545454545456</c:v>
                </c:pt>
                <c:pt idx="21">
                  <c:v>2.0405714285714285</c:v>
                </c:pt>
                <c:pt idx="22">
                  <c:v>2.0740909090909097</c:v>
                </c:pt>
                <c:pt idx="23">
                  <c:v>2.0763636363636375</c:v>
                </c:pt>
                <c:pt idx="24">
                  <c:v>2.1043181818181815</c:v>
                </c:pt>
                <c:pt idx="25">
                  <c:v>2.1618750000000002</c:v>
                </c:pt>
                <c:pt idx="26">
                  <c:v>2.2002173913043483</c:v>
                </c:pt>
                <c:pt idx="27">
                  <c:v>2.168625</c:v>
                </c:pt>
                <c:pt idx="28">
                  <c:v>2.1538043478260867</c:v>
                </c:pt>
                <c:pt idx="29">
                  <c:v>2.0972727272727272</c:v>
                </c:pt>
                <c:pt idx="30">
                  <c:v>2.1054761904761907</c:v>
                </c:pt>
                <c:pt idx="31">
                  <c:v>2.1846739130434778</c:v>
                </c:pt>
                <c:pt idx="32">
                  <c:v>2.25702380952381</c:v>
                </c:pt>
                <c:pt idx="33">
                  <c:v>2.3197727272727278</c:v>
                </c:pt>
                <c:pt idx="34">
                  <c:v>2.4935227272727269</c:v>
                </c:pt>
                <c:pt idx="35">
                  <c:v>2.5595238095238098</c:v>
                </c:pt>
                <c:pt idx="36">
                  <c:v>2.552282608695652</c:v>
                </c:pt>
                <c:pt idx="37">
                  <c:v>2.7375000000000003</c:v>
                </c:pt>
                <c:pt idx="38">
                  <c:v>2.6804545454545452</c:v>
                </c:pt>
                <c:pt idx="39">
                  <c:v>2.7752380952380955</c:v>
                </c:pt>
                <c:pt idx="40">
                  <c:v>2.7695652173913046</c:v>
                </c:pt>
                <c:pt idx="41">
                  <c:v>2.6526190476190479</c:v>
                </c:pt>
                <c:pt idx="42">
                  <c:v>2.5570454545454546</c:v>
                </c:pt>
                <c:pt idx="43">
                  <c:v>2.489782608695652</c:v>
                </c:pt>
                <c:pt idx="44">
                  <c:v>2.5588749999999996</c:v>
                </c:pt>
                <c:pt idx="45">
                  <c:v>2.638369565217392</c:v>
                </c:pt>
                <c:pt idx="46">
                  <c:v>2.657159090909091</c:v>
                </c:pt>
                <c:pt idx="47">
                  <c:v>2.7380952380952377</c:v>
                </c:pt>
                <c:pt idx="48">
                  <c:v>2.8152173913043477</c:v>
                </c:pt>
                <c:pt idx="49">
                  <c:v>2.8113095238095238</c:v>
                </c:pt>
                <c:pt idx="50">
                  <c:v>2.7544047619047616</c:v>
                </c:pt>
                <c:pt idx="51">
                  <c:v>2.7859090909090916</c:v>
                </c:pt>
                <c:pt idx="52">
                  <c:v>2.8613636363636368</c:v>
                </c:pt>
                <c:pt idx="53">
                  <c:v>2.8407142857142853</c:v>
                </c:pt>
                <c:pt idx="54">
                  <c:v>2.6445652173913046</c:v>
                </c:pt>
                <c:pt idx="55">
                  <c:v>2.670952380952381</c:v>
                </c:pt>
                <c:pt idx="56">
                  <c:v>2.5787499999999999</c:v>
                </c:pt>
                <c:pt idx="57">
                  <c:v>2.4038043478260875</c:v>
                </c:pt>
                <c:pt idx="58">
                  <c:v>2.4457499999999999</c:v>
                </c:pt>
                <c:pt idx="59">
                  <c:v>2.2829347826086952</c:v>
                </c:pt>
                <c:pt idx="60">
                  <c:v>2.3744318181818183</c:v>
                </c:pt>
                <c:pt idx="61">
                  <c:v>2.4846249999999999</c:v>
                </c:pt>
                <c:pt idx="62">
                  <c:v>2.3484090909090911</c:v>
                </c:pt>
                <c:pt idx="63">
                  <c:v>2.33</c:v>
                </c:pt>
                <c:pt idx="64">
                  <c:v>2.5324999999999998</c:v>
                </c:pt>
                <c:pt idx="65">
                  <c:v>2.4725000000000001</c:v>
                </c:pt>
                <c:pt idx="66">
                  <c:v>2.4077173913043484</c:v>
                </c:pt>
                <c:pt idx="67">
                  <c:v>2.4916666666666671</c:v>
                </c:pt>
                <c:pt idx="68">
                  <c:v>2.6285227272727276</c:v>
                </c:pt>
                <c:pt idx="69">
                  <c:v>2.6845454545454546</c:v>
                </c:pt>
                <c:pt idx="70">
                  <c:v>2.7565476190476188</c:v>
                </c:pt>
                <c:pt idx="71">
                  <c:v>2.9136956521739124</c:v>
                </c:pt>
                <c:pt idx="72">
                  <c:v>2.9455952380952382</c:v>
                </c:pt>
                <c:pt idx="73">
                  <c:v>2.9340000000000002</c:v>
                </c:pt>
                <c:pt idx="74">
                  <c:v>3.1619565217391301</c:v>
                </c:pt>
                <c:pt idx="75">
                  <c:v>3.1447727272727275</c:v>
                </c:pt>
                <c:pt idx="76">
                  <c:v>3.0282142857142853</c:v>
                </c:pt>
                <c:pt idx="77">
                  <c:v>3.07</c:v>
                </c:pt>
                <c:pt idx="78">
                  <c:v>3.0860227272727276</c:v>
                </c:pt>
                <c:pt idx="79">
                  <c:v>3.1561363636363637</c:v>
                </c:pt>
                <c:pt idx="80">
                  <c:v>3.1447727272727279</c:v>
                </c:pt>
                <c:pt idx="81">
                  <c:v>3.1565476190476196</c:v>
                </c:pt>
                <c:pt idx="82">
                  <c:v>3.2978409090909087</c:v>
                </c:pt>
                <c:pt idx="83">
                  <c:v>3.1544565217391303</c:v>
                </c:pt>
                <c:pt idx="84">
                  <c:v>3.179761904761905</c:v>
                </c:pt>
                <c:pt idx="85">
                  <c:v>3.2962750000000005</c:v>
                </c:pt>
                <c:pt idx="86">
                  <c:v>3.3217391304347821</c:v>
                </c:pt>
                <c:pt idx="87">
                  <c:v>3.3783809523809518</c:v>
                </c:pt>
                <c:pt idx="88">
                  <c:v>3.3881818181818186</c:v>
                </c:pt>
                <c:pt idx="89">
                  <c:v>3.2621818181818187</c:v>
                </c:pt>
                <c:pt idx="90">
                  <c:v>3.1131428571428574</c:v>
                </c:pt>
                <c:pt idx="91">
                  <c:v>2.698</c:v>
                </c:pt>
                <c:pt idx="92">
                  <c:v>2.5825454545454547</c:v>
                </c:pt>
                <c:pt idx="93">
                  <c:v>2.8232380952380947</c:v>
                </c:pt>
                <c:pt idx="94">
                  <c:v>2.6593636363636368</c:v>
                </c:pt>
                <c:pt idx="95">
                  <c:v>2.5864545454545453</c:v>
                </c:pt>
                <c:pt idx="96">
                  <c:v>2.7318181818181819</c:v>
                </c:pt>
                <c:pt idx="97">
                  <c:v>2.7848571428571436</c:v>
                </c:pt>
                <c:pt idx="98">
                  <c:v>2.9276363636363643</c:v>
                </c:pt>
                <c:pt idx="99">
                  <c:v>2.8495238095238102</c:v>
                </c:pt>
                <c:pt idx="100">
                  <c:v>2.740869565217392</c:v>
                </c:pt>
                <c:pt idx="101">
                  <c:v>2.71</c:v>
                </c:pt>
                <c:pt idx="102">
                  <c:v>2.7455454545454554</c:v>
                </c:pt>
                <c:pt idx="103">
                  <c:v>2.7635652173913043</c:v>
                </c:pt>
                <c:pt idx="104">
                  <c:v>2.8929999999999998</c:v>
                </c:pt>
                <c:pt idx="105">
                  <c:v>2.9182608695652177</c:v>
                </c:pt>
                <c:pt idx="106">
                  <c:v>2.8680909090909092</c:v>
                </c:pt>
                <c:pt idx="107">
                  <c:v>2.9703809523809523</c:v>
                </c:pt>
                <c:pt idx="108">
                  <c:v>3.0760000000000001</c:v>
                </c:pt>
                <c:pt idx="109">
                  <c:v>3.1455000000000002</c:v>
                </c:pt>
                <c:pt idx="110">
                  <c:v>3.2064761904761903</c:v>
                </c:pt>
                <c:pt idx="111">
                  <c:v>3.3676363636363633</c:v>
                </c:pt>
                <c:pt idx="112">
                  <c:v>3.4773913043478268</c:v>
                </c:pt>
                <c:pt idx="113">
                  <c:v>3.2832000000000008</c:v>
                </c:pt>
                <c:pt idx="114">
                  <c:v>3.2441739130434781</c:v>
                </c:pt>
                <c:pt idx="115">
                  <c:v>3.3227272727272723</c:v>
                </c:pt>
                <c:pt idx="116">
                  <c:v>3.2744761904761903</c:v>
                </c:pt>
                <c:pt idx="117">
                  <c:v>3.4945217391304344</c:v>
                </c:pt>
                <c:pt idx="118">
                  <c:v>3.5953333333333339</c:v>
                </c:pt>
                <c:pt idx="119">
                  <c:v>3.5302727272727279</c:v>
                </c:pt>
                <c:pt idx="120">
                  <c:v>3.6133043478260873</c:v>
                </c:pt>
                <c:pt idx="121">
                  <c:v>3.6778</c:v>
                </c:pt>
                <c:pt idx="122">
                  <c:v>3.8132380952380953</c:v>
                </c:pt>
                <c:pt idx="123">
                  <c:v>3.883</c:v>
                </c:pt>
                <c:pt idx="124">
                  <c:v>3.8943636363636371</c:v>
                </c:pt>
                <c:pt idx="125">
                  <c:v>3.9943809523809528</c:v>
                </c:pt>
                <c:pt idx="126">
                  <c:v>3.9142105263157898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EAD-4FB7-8060-B2570118755C}"/>
            </c:ext>
          </c:extLst>
        </c:ser>
        <c:ser>
          <c:idx val="76"/>
          <c:order val="7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prices'!$BZ$2:$BZ$128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0EAD-4FB7-8060-B2570118755C}"/>
            </c:ext>
          </c:extLst>
        </c:ser>
        <c:ser>
          <c:idx val="77"/>
          <c:order val="76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prices'!$CA$2:$CA$128</c:f>
              <c:numCache>
                <c:formatCode>General</c:formatCode>
                <c:ptCount val="127"/>
                <c:pt idx="0">
                  <c:v>41.681818181818194</c:v>
                </c:pt>
                <c:pt idx="1">
                  <c:v>38.722600000000007</c:v>
                </c:pt>
                <c:pt idx="2">
                  <c:v>36.512391304347823</c:v>
                </c:pt>
                <c:pt idx="3">
                  <c:v>36.995954545454552</c:v>
                </c:pt>
                <c:pt idx="4">
                  <c:v>35.409619047619046</c:v>
                </c:pt>
                <c:pt idx="5">
                  <c:v>34.696181818181827</c:v>
                </c:pt>
                <c:pt idx="6">
                  <c:v>32.882590909090908</c:v>
                </c:pt>
                <c:pt idx="7">
                  <c:v>31.789590909090915</c:v>
                </c:pt>
                <c:pt idx="8">
                  <c:v>31.870954545454552</c:v>
                </c:pt>
                <c:pt idx="9">
                  <c:v>33.751761904761906</c:v>
                </c:pt>
                <c:pt idx="10">
                  <c:v>34.665909090909082</c:v>
                </c:pt>
                <c:pt idx="11">
                  <c:v>33.568521739130439</c:v>
                </c:pt>
                <c:pt idx="12">
                  <c:v>35.415666666666667</c:v>
                </c:pt>
                <c:pt idx="13">
                  <c:v>37.082250000000002</c:v>
                </c:pt>
                <c:pt idx="14">
                  <c:v>36.203260869565213</c:v>
                </c:pt>
                <c:pt idx="15">
                  <c:v>33.987476190476201</c:v>
                </c:pt>
                <c:pt idx="16">
                  <c:v>34.088500000000003</c:v>
                </c:pt>
                <c:pt idx="17">
                  <c:v>36.950000000000003</c:v>
                </c:pt>
                <c:pt idx="18">
                  <c:v>40.558714285714288</c:v>
                </c:pt>
                <c:pt idx="19">
                  <c:v>43.581173913043479</c:v>
                </c:pt>
                <c:pt idx="20">
                  <c:v>46.54040909090908</c:v>
                </c:pt>
                <c:pt idx="21">
                  <c:v>47.461238095238095</c:v>
                </c:pt>
                <c:pt idx="22">
                  <c:v>44.630818181818178</c:v>
                </c:pt>
                <c:pt idx="23">
                  <c:v>45.219045454545451</c:v>
                </c:pt>
                <c:pt idx="24">
                  <c:v>46.462500000000006</c:v>
                </c:pt>
                <c:pt idx="25">
                  <c:v>54.863550000000011</c:v>
                </c:pt>
                <c:pt idx="26">
                  <c:v>58.105695652173914</c:v>
                </c:pt>
                <c:pt idx="27">
                  <c:v>62.913250000000019</c:v>
                </c:pt>
                <c:pt idx="28">
                  <c:v>56.808521739130448</c:v>
                </c:pt>
                <c:pt idx="29">
                  <c:v>52.538727272727286</c:v>
                </c:pt>
                <c:pt idx="30">
                  <c:v>54.039238095238098</c:v>
                </c:pt>
                <c:pt idx="31">
                  <c:v>60.98178260869566</c:v>
                </c:pt>
                <c:pt idx="32">
                  <c:v>64.289428571428573</c:v>
                </c:pt>
                <c:pt idx="33">
                  <c:v>71.681454545454542</c:v>
                </c:pt>
                <c:pt idx="34">
                  <c:v>80.68895454545455</c:v>
                </c:pt>
                <c:pt idx="35">
                  <c:v>83.135238095238094</c:v>
                </c:pt>
                <c:pt idx="36">
                  <c:v>84.161999999999992</c:v>
                </c:pt>
                <c:pt idx="37">
                  <c:v>88.411299999999983</c:v>
                </c:pt>
                <c:pt idx="38">
                  <c:v>103.7496363636364</c:v>
                </c:pt>
                <c:pt idx="39">
                  <c:v>111.53866666666666</c:v>
                </c:pt>
                <c:pt idx="40">
                  <c:v>109.13830434782611</c:v>
                </c:pt>
                <c:pt idx="41">
                  <c:v>112.07161904761904</c:v>
                </c:pt>
                <c:pt idx="42">
                  <c:v>121.84545454545456</c:v>
                </c:pt>
                <c:pt idx="43">
                  <c:v>144.42865217391301</c:v>
                </c:pt>
                <c:pt idx="44">
                  <c:v>152.17524999999995</c:v>
                </c:pt>
                <c:pt idx="45">
                  <c:v>174.0204347826087</c:v>
                </c:pt>
                <c:pt idx="46">
                  <c:v>170.6875</c:v>
                </c:pt>
                <c:pt idx="47">
                  <c:v>156.18419047619048</c:v>
                </c:pt>
                <c:pt idx="48">
                  <c:v>150.96243478260868</c:v>
                </c:pt>
                <c:pt idx="49">
                  <c:v>149.50157142857145</c:v>
                </c:pt>
                <c:pt idx="50">
                  <c:v>166.30738095238098</c:v>
                </c:pt>
                <c:pt idx="51">
                  <c:v>182.91959090909089</c:v>
                </c:pt>
                <c:pt idx="52">
                  <c:v>184.84690909090909</c:v>
                </c:pt>
                <c:pt idx="53">
                  <c:v>175.82976190476191</c:v>
                </c:pt>
                <c:pt idx="54">
                  <c:v>186.08860869565214</c:v>
                </c:pt>
                <c:pt idx="55">
                  <c:v>200.44428571428571</c:v>
                </c:pt>
                <c:pt idx="56">
                  <c:v>231.76436363636364</c:v>
                </c:pt>
                <c:pt idx="57">
                  <c:v>355.53308695652174</c:v>
                </c:pt>
                <c:pt idx="58">
                  <c:v>358.90109999999999</c:v>
                </c:pt>
                <c:pt idx="59">
                  <c:v>282.04052173913038</c:v>
                </c:pt>
                <c:pt idx="60">
                  <c:v>254.16386363636363</c:v>
                </c:pt>
                <c:pt idx="61">
                  <c:v>239.10914999999994</c:v>
                </c:pt>
                <c:pt idx="62">
                  <c:v>214.37745454545458</c:v>
                </c:pt>
                <c:pt idx="63">
                  <c:v>237.07086363636364</c:v>
                </c:pt>
                <c:pt idx="64">
                  <c:v>222.82647619047617</c:v>
                </c:pt>
                <c:pt idx="65">
                  <c:v>239.39872727272726</c:v>
                </c:pt>
                <c:pt idx="66">
                  <c:v>238.25400000000002</c:v>
                </c:pt>
                <c:pt idx="67">
                  <c:v>187.75747619047621</c:v>
                </c:pt>
                <c:pt idx="68">
                  <c:v>117.6363181818182</c:v>
                </c:pt>
                <c:pt idx="69">
                  <c:v>113.94640909090907</c:v>
                </c:pt>
                <c:pt idx="70">
                  <c:v>97.11</c:v>
                </c:pt>
                <c:pt idx="71">
                  <c:v>78.184956521739124</c:v>
                </c:pt>
                <c:pt idx="72">
                  <c:v>71.460619047619048</c:v>
                </c:pt>
                <c:pt idx="73">
                  <c:v>64.003200000000007</c:v>
                </c:pt>
                <c:pt idx="74">
                  <c:v>71.230956521739131</c:v>
                </c:pt>
                <c:pt idx="75">
                  <c:v>72.337272727272733</c:v>
                </c:pt>
                <c:pt idx="76">
                  <c:v>68.476666666666659</c:v>
                </c:pt>
                <c:pt idx="77">
                  <c:v>70.168181818181836</c:v>
                </c:pt>
                <c:pt idx="78">
                  <c:v>71.494545454545474</c:v>
                </c:pt>
                <c:pt idx="79">
                  <c:v>72.095909090909075</c:v>
                </c:pt>
                <c:pt idx="80">
                  <c:v>78.063636363636363</c:v>
                </c:pt>
                <c:pt idx="81">
                  <c:v>83.16857142857144</c:v>
                </c:pt>
                <c:pt idx="82">
                  <c:v>101.88909090909091</c:v>
                </c:pt>
                <c:pt idx="83">
                  <c:v>112.50565217391306</c:v>
                </c:pt>
                <c:pt idx="84">
                  <c:v>114.08428571428571</c:v>
                </c:pt>
                <c:pt idx="85">
                  <c:v>111.8955</c:v>
                </c:pt>
                <c:pt idx="86">
                  <c:v>105.69391304347826</c:v>
                </c:pt>
                <c:pt idx="87">
                  <c:v>109.01714285714289</c:v>
                </c:pt>
                <c:pt idx="88">
                  <c:v>116.24954545454543</c:v>
                </c:pt>
                <c:pt idx="89">
                  <c:v>119.64227272727273</c:v>
                </c:pt>
                <c:pt idx="90">
                  <c:v>133.03142857142856</c:v>
                </c:pt>
                <c:pt idx="91">
                  <c:v>106.13695652173915</c:v>
                </c:pt>
                <c:pt idx="92">
                  <c:v>98.305454545454552</c:v>
                </c:pt>
                <c:pt idx="93">
                  <c:v>100.98047619047618</c:v>
                </c:pt>
                <c:pt idx="94">
                  <c:v>111.55136363636365</c:v>
                </c:pt>
                <c:pt idx="95">
                  <c:v>106.93204545454546</c:v>
                </c:pt>
                <c:pt idx="96">
                  <c:v>116.78822727272728</c:v>
                </c:pt>
                <c:pt idx="97">
                  <c:v>127.4813333333333</c:v>
                </c:pt>
                <c:pt idx="98">
                  <c:v>125.92577272727276</c:v>
                </c:pt>
                <c:pt idx="99">
                  <c:v>118.32957142857144</c:v>
                </c:pt>
                <c:pt idx="100">
                  <c:v>124.20021739130435</c:v>
                </c:pt>
                <c:pt idx="101">
                  <c:v>116.66519047619047</c:v>
                </c:pt>
                <c:pt idx="102">
                  <c:v>127.07054545454547</c:v>
                </c:pt>
                <c:pt idx="103">
                  <c:v>132.45534782608698</c:v>
                </c:pt>
                <c:pt idx="104">
                  <c:v>131.84550000000002</c:v>
                </c:pt>
                <c:pt idx="105">
                  <c:v>137.03539130434783</c:v>
                </c:pt>
                <c:pt idx="106">
                  <c:v>148.50990909090908</c:v>
                </c:pt>
                <c:pt idx="107">
                  <c:v>159.49523809523808</c:v>
                </c:pt>
                <c:pt idx="108">
                  <c:v>167.14778260869568</c:v>
                </c:pt>
                <c:pt idx="109">
                  <c:v>165.36500000000001</c:v>
                </c:pt>
                <c:pt idx="110">
                  <c:v>153.1022857142857</c:v>
                </c:pt>
                <c:pt idx="111">
                  <c:v>143.0118181818182</c:v>
                </c:pt>
                <c:pt idx="112">
                  <c:v>157.2835652173913</c:v>
                </c:pt>
                <c:pt idx="113">
                  <c:v>154.52275</c:v>
                </c:pt>
                <c:pt idx="114">
                  <c:v>160.28926086956525</c:v>
                </c:pt>
                <c:pt idx="115">
                  <c:v>175.3997727272727</c:v>
                </c:pt>
                <c:pt idx="116">
                  <c:v>170.74095238095236</c:v>
                </c:pt>
                <c:pt idx="117">
                  <c:v>169.1906956521739</c:v>
                </c:pt>
                <c:pt idx="118">
                  <c:v>185.5490476190476</c:v>
                </c:pt>
                <c:pt idx="119">
                  <c:v>188.80954545454543</c:v>
                </c:pt>
                <c:pt idx="120">
                  <c:v>191.76208695652176</c:v>
                </c:pt>
                <c:pt idx="121">
                  <c:v>187.19630000000001</c:v>
                </c:pt>
                <c:pt idx="122">
                  <c:v>178.1905238095238</c:v>
                </c:pt>
                <c:pt idx="123">
                  <c:v>189.3035909090909</c:v>
                </c:pt>
                <c:pt idx="124">
                  <c:v>189.23545454545456</c:v>
                </c:pt>
                <c:pt idx="125">
                  <c:v>192.55490476190477</c:v>
                </c:pt>
                <c:pt idx="126">
                  <c:v>185.61615789473686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0EAD-4FB7-8060-B2570118755C}"/>
            </c:ext>
          </c:extLst>
        </c:ser>
        <c:ser>
          <c:idx val="78"/>
          <c:order val="7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prices'!$CB$2:$CB$128</c:f>
              <c:numCache>
                <c:formatCode>General</c:formatCode>
                <c:ptCount val="127"/>
                <c:pt idx="0">
                  <c:v>35.726890909090905</c:v>
                </c:pt>
                <c:pt idx="1">
                  <c:v>37.954164999999996</c:v>
                </c:pt>
                <c:pt idx="2">
                  <c:v>37.919039130434783</c:v>
                </c:pt>
                <c:pt idx="3">
                  <c:v>38.740740909090903</c:v>
                </c:pt>
                <c:pt idx="4">
                  <c:v>38.032290476190475</c:v>
                </c:pt>
                <c:pt idx="5">
                  <c:v>39.621018181818179</c:v>
                </c:pt>
                <c:pt idx="6">
                  <c:v>38.299690909090913</c:v>
                </c:pt>
                <c:pt idx="7">
                  <c:v>38.630363636363633</c:v>
                </c:pt>
                <c:pt idx="8">
                  <c:v>42.197418181818186</c:v>
                </c:pt>
                <c:pt idx="9">
                  <c:v>44.27148571428571</c:v>
                </c:pt>
                <c:pt idx="10">
                  <c:v>45.937927272727272</c:v>
                </c:pt>
                <c:pt idx="11">
                  <c:v>51.164882608695656</c:v>
                </c:pt>
                <c:pt idx="12">
                  <c:v>56.195366666666672</c:v>
                </c:pt>
                <c:pt idx="13">
                  <c:v>59.428815</c:v>
                </c:pt>
                <c:pt idx="14">
                  <c:v>59.147113043478264</c:v>
                </c:pt>
                <c:pt idx="15">
                  <c:v>61.839890476190476</c:v>
                </c:pt>
                <c:pt idx="16">
                  <c:v>62.653254545454551</c:v>
                </c:pt>
                <c:pt idx="17">
                  <c:v>64.230004545454548</c:v>
                </c:pt>
                <c:pt idx="18">
                  <c:v>69.150419047619039</c:v>
                </c:pt>
                <c:pt idx="19">
                  <c:v>71.148021739130442</c:v>
                </c:pt>
                <c:pt idx="20">
                  <c:v>81.128259090909111</c:v>
                </c:pt>
                <c:pt idx="21">
                  <c:v>79.042561904761911</c:v>
                </c:pt>
                <c:pt idx="22">
                  <c:v>80.400709090909075</c:v>
                </c:pt>
                <c:pt idx="23">
                  <c:v>83.975422727272729</c:v>
                </c:pt>
                <c:pt idx="24">
                  <c:v>86.209890909090916</c:v>
                </c:pt>
                <c:pt idx="25">
                  <c:v>93.66635500000001</c:v>
                </c:pt>
                <c:pt idx="26">
                  <c:v>95.837182608695642</c:v>
                </c:pt>
                <c:pt idx="27">
                  <c:v>100.04658500000001</c:v>
                </c:pt>
                <c:pt idx="28">
                  <c:v>96.031108695652165</c:v>
                </c:pt>
                <c:pt idx="29">
                  <c:v>89.584154545454552</c:v>
                </c:pt>
                <c:pt idx="30">
                  <c:v>90.763485714285707</c:v>
                </c:pt>
                <c:pt idx="31">
                  <c:v>89.274386956521724</c:v>
                </c:pt>
                <c:pt idx="32">
                  <c:v>93.437100000000001</c:v>
                </c:pt>
                <c:pt idx="33">
                  <c:v>101.56744999999999</c:v>
                </c:pt>
                <c:pt idx="34">
                  <c:v>108.49390000000002</c:v>
                </c:pt>
                <c:pt idx="35">
                  <c:v>111.58839523809523</c:v>
                </c:pt>
                <c:pt idx="36">
                  <c:v>111.42546521739132</c:v>
                </c:pt>
                <c:pt idx="37">
                  <c:v>117.58605000000004</c:v>
                </c:pt>
                <c:pt idx="38">
                  <c:v>117.29846363636365</c:v>
                </c:pt>
                <c:pt idx="39">
                  <c:v>126.71351904761906</c:v>
                </c:pt>
                <c:pt idx="40">
                  <c:v>130.94107826086955</c:v>
                </c:pt>
                <c:pt idx="41">
                  <c:v>131.92623333333336</c:v>
                </c:pt>
                <c:pt idx="42">
                  <c:v>136.26090000000002</c:v>
                </c:pt>
                <c:pt idx="43">
                  <c:v>121.95138260869568</c:v>
                </c:pt>
                <c:pt idx="44">
                  <c:v>120.34231</c:v>
                </c:pt>
                <c:pt idx="45">
                  <c:v>121.87813043478263</c:v>
                </c:pt>
                <c:pt idx="46">
                  <c:v>106.45177272727273</c:v>
                </c:pt>
                <c:pt idx="47">
                  <c:v>101.15823333333334</c:v>
                </c:pt>
                <c:pt idx="48">
                  <c:v>78.138708695652156</c:v>
                </c:pt>
                <c:pt idx="49">
                  <c:v>72.004790476190479</c:v>
                </c:pt>
                <c:pt idx="50">
                  <c:v>74.197971428571435</c:v>
                </c:pt>
                <c:pt idx="51">
                  <c:v>85.24042272727273</c:v>
                </c:pt>
                <c:pt idx="52">
                  <c:v>89.726049999999987</c:v>
                </c:pt>
                <c:pt idx="53">
                  <c:v>76.298619047619042</c:v>
                </c:pt>
                <c:pt idx="54">
                  <c:v>64.265469565217387</c:v>
                </c:pt>
                <c:pt idx="55">
                  <c:v>74.471699999999998</c:v>
                </c:pt>
                <c:pt idx="56">
                  <c:v>62.704168181818204</c:v>
                </c:pt>
                <c:pt idx="57">
                  <c:v>40.541578260869564</c:v>
                </c:pt>
                <c:pt idx="58">
                  <c:v>36.278709999999997</c:v>
                </c:pt>
                <c:pt idx="59">
                  <c:v>34.250247826086962</c:v>
                </c:pt>
                <c:pt idx="60">
                  <c:v>34.235509090909083</c:v>
                </c:pt>
                <c:pt idx="61">
                  <c:v>28.168774999999993</c:v>
                </c:pt>
                <c:pt idx="62">
                  <c:v>18.536718181818181</c:v>
                </c:pt>
                <c:pt idx="63">
                  <c:v>24.667340909090907</c:v>
                </c:pt>
                <c:pt idx="64">
                  <c:v>30.075157142857137</c:v>
                </c:pt>
                <c:pt idx="65">
                  <c:v>24.93696818181818</c:v>
                </c:pt>
                <c:pt idx="66">
                  <c:v>24.630978260869568</c:v>
                </c:pt>
                <c:pt idx="67">
                  <c:v>30.389933333333325</c:v>
                </c:pt>
                <c:pt idx="68">
                  <c:v>36.498150000000003</c:v>
                </c:pt>
                <c:pt idx="69">
                  <c:v>42.470654545454551</c:v>
                </c:pt>
                <c:pt idx="70">
                  <c:v>39.379695238095238</c:v>
                </c:pt>
                <c:pt idx="71">
                  <c:v>41.680495652173903</c:v>
                </c:pt>
                <c:pt idx="72">
                  <c:v>42.385571428571424</c:v>
                </c:pt>
                <c:pt idx="73">
                  <c:v>38.509430000000002</c:v>
                </c:pt>
                <c:pt idx="74">
                  <c:v>43.545695652173912</c:v>
                </c:pt>
                <c:pt idx="75">
                  <c:v>46.696572727272724</c:v>
                </c:pt>
                <c:pt idx="76">
                  <c:v>44.145247619047623</c:v>
                </c:pt>
                <c:pt idx="77">
                  <c:v>43.651409090909098</c:v>
                </c:pt>
                <c:pt idx="78">
                  <c:v>43.071622727272739</c:v>
                </c:pt>
                <c:pt idx="79">
                  <c:v>43.314890909090913</c:v>
                </c:pt>
                <c:pt idx="80">
                  <c:v>45.887686363636362</c:v>
                </c:pt>
                <c:pt idx="81">
                  <c:v>52.353195238095232</c:v>
                </c:pt>
                <c:pt idx="82">
                  <c:v>60.026845454545452</c:v>
                </c:pt>
                <c:pt idx="83">
                  <c:v>67.427513043478285</c:v>
                </c:pt>
                <c:pt idx="84">
                  <c:v>71.298276190476187</c:v>
                </c:pt>
                <c:pt idx="85">
                  <c:v>73.936520000000002</c:v>
                </c:pt>
                <c:pt idx="86">
                  <c:v>71.238934782608695</c:v>
                </c:pt>
                <c:pt idx="87">
                  <c:v>79.971352380952382</c:v>
                </c:pt>
                <c:pt idx="88">
                  <c:v>82.098181818181828</c:v>
                </c:pt>
                <c:pt idx="89">
                  <c:v>79.92361363636364</c:v>
                </c:pt>
                <c:pt idx="90">
                  <c:v>80.582061904761915</c:v>
                </c:pt>
                <c:pt idx="91">
                  <c:v>58.013378260869565</c:v>
                </c:pt>
                <c:pt idx="92">
                  <c:v>49.464663636363639</c:v>
                </c:pt>
                <c:pt idx="93">
                  <c:v>51.767747619047626</c:v>
                </c:pt>
                <c:pt idx="94">
                  <c:v>47.442363636363645</c:v>
                </c:pt>
                <c:pt idx="95">
                  <c:v>49.589231818181815</c:v>
                </c:pt>
                <c:pt idx="96">
                  <c:v>54.960536363636358</c:v>
                </c:pt>
                <c:pt idx="97">
                  <c:v>61.117342857142873</c:v>
                </c:pt>
                <c:pt idx="98">
                  <c:v>64.873318181818178</c:v>
                </c:pt>
                <c:pt idx="99">
                  <c:v>57.598004761904768</c:v>
                </c:pt>
                <c:pt idx="100">
                  <c:v>55.269317391304341</c:v>
                </c:pt>
                <c:pt idx="101">
                  <c:v>53.686871428571422</c:v>
                </c:pt>
                <c:pt idx="102">
                  <c:v>58.711818181818188</c:v>
                </c:pt>
                <c:pt idx="103">
                  <c:v>60.607391304347829</c:v>
                </c:pt>
                <c:pt idx="104">
                  <c:v>65.110500000000016</c:v>
                </c:pt>
                <c:pt idx="105">
                  <c:v>66.179130434782607</c:v>
                </c:pt>
                <c:pt idx="106">
                  <c:v>68.411818181818191</c:v>
                </c:pt>
                <c:pt idx="107">
                  <c:v>75.131428571428572</c:v>
                </c:pt>
                <c:pt idx="108">
                  <c:v>79.843478260869574</c:v>
                </c:pt>
                <c:pt idx="109">
                  <c:v>81.531000000000006</c:v>
                </c:pt>
                <c:pt idx="110">
                  <c:v>84.547619047619023</c:v>
                </c:pt>
                <c:pt idx="111">
                  <c:v>81.205454545454543</c:v>
                </c:pt>
                <c:pt idx="112">
                  <c:v>85.878695652173931</c:v>
                </c:pt>
                <c:pt idx="113">
                  <c:v>82.897500000000008</c:v>
                </c:pt>
                <c:pt idx="114">
                  <c:v>83.959565217391315</c:v>
                </c:pt>
                <c:pt idx="115">
                  <c:v>89.908181818181816</c:v>
                </c:pt>
                <c:pt idx="116">
                  <c:v>98.317142857142869</c:v>
                </c:pt>
                <c:pt idx="117">
                  <c:v>100.51913043478262</c:v>
                </c:pt>
                <c:pt idx="118">
                  <c:v>102.20476190476191</c:v>
                </c:pt>
                <c:pt idx="119">
                  <c:v>103.5</c:v>
                </c:pt>
                <c:pt idx="120">
                  <c:v>104.77391304347827</c:v>
                </c:pt>
                <c:pt idx="121">
                  <c:v>104.86000000000001</c:v>
                </c:pt>
                <c:pt idx="122">
                  <c:v>111.81428571428572</c:v>
                </c:pt>
                <c:pt idx="123">
                  <c:v>109.48636363636365</c:v>
                </c:pt>
                <c:pt idx="124">
                  <c:v>109.69318181818184</c:v>
                </c:pt>
                <c:pt idx="125">
                  <c:v>108.61190476190475</c:v>
                </c:pt>
                <c:pt idx="126">
                  <c:v>100.68157894736841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0EAD-4FB7-8060-B2570118755C}"/>
            </c:ext>
          </c:extLst>
        </c:ser>
        <c:ser>
          <c:idx val="79"/>
          <c:order val="78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prices'!$CC$2:$CC$128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0EAD-4FB7-8060-B2570118755C}"/>
            </c:ext>
          </c:extLst>
        </c:ser>
        <c:ser>
          <c:idx val="80"/>
          <c:order val="79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prices'!$CD$2:$CD$128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0EAD-4FB7-8060-B2570118755C}"/>
            </c:ext>
          </c:extLst>
        </c:ser>
        <c:ser>
          <c:idx val="81"/>
          <c:order val="80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prices'!$CE$2:$CE$128</c:f>
              <c:numCache>
                <c:formatCode>General</c:formatCode>
                <c:ptCount val="127"/>
                <c:pt idx="0">
                  <c:v>9.2752727272727267</c:v>
                </c:pt>
                <c:pt idx="1">
                  <c:v>9.0760949999999987</c:v>
                </c:pt>
                <c:pt idx="2">
                  <c:v>9.0608043478260907</c:v>
                </c:pt>
                <c:pt idx="3">
                  <c:v>9.3945409090909084</c:v>
                </c:pt>
                <c:pt idx="4">
                  <c:v>9.0594619047619052</c:v>
                </c:pt>
                <c:pt idx="5">
                  <c:v>9.2436454545454581</c:v>
                </c:pt>
                <c:pt idx="6">
                  <c:v>9.1369409090909119</c:v>
                </c:pt>
                <c:pt idx="7">
                  <c:v>9.0813136363636371</c:v>
                </c:pt>
                <c:pt idx="8">
                  <c:v>9.3926318181818189</c:v>
                </c:pt>
                <c:pt idx="9">
                  <c:v>9.9217380952380942</c:v>
                </c:pt>
                <c:pt idx="10">
                  <c:v>10.412345454545457</c:v>
                </c:pt>
                <c:pt idx="11">
                  <c:v>10.679130434782611</c:v>
                </c:pt>
                <c:pt idx="12">
                  <c:v>10.767257142857146</c:v>
                </c:pt>
                <c:pt idx="13">
                  <c:v>11.016825000000001</c:v>
                </c:pt>
                <c:pt idx="14">
                  <c:v>10.698095652173915</c:v>
                </c:pt>
                <c:pt idx="15">
                  <c:v>10.38321904761905</c:v>
                </c:pt>
                <c:pt idx="16">
                  <c:v>10.458831818181821</c:v>
                </c:pt>
                <c:pt idx="17">
                  <c:v>10.706909090909091</c:v>
                </c:pt>
                <c:pt idx="18">
                  <c:v>11.126138095238096</c:v>
                </c:pt>
                <c:pt idx="19">
                  <c:v>11.587795652173915</c:v>
                </c:pt>
                <c:pt idx="20">
                  <c:v>11.773081818181822</c:v>
                </c:pt>
                <c:pt idx="21">
                  <c:v>12.081809523809524</c:v>
                </c:pt>
                <c:pt idx="22">
                  <c:v>12.496709090909093</c:v>
                </c:pt>
                <c:pt idx="23">
                  <c:v>12.496709090909095</c:v>
                </c:pt>
                <c:pt idx="24">
                  <c:v>12.977604545454541</c:v>
                </c:pt>
                <c:pt idx="25">
                  <c:v>13.987405000000001</c:v>
                </c:pt>
                <c:pt idx="26">
                  <c:v>14.221226086956518</c:v>
                </c:pt>
                <c:pt idx="27">
                  <c:v>14.312254999999999</c:v>
                </c:pt>
                <c:pt idx="28">
                  <c:v>14.049543478260869</c:v>
                </c:pt>
                <c:pt idx="29">
                  <c:v>12.985990909090912</c:v>
                </c:pt>
                <c:pt idx="30">
                  <c:v>13.758457142857139</c:v>
                </c:pt>
                <c:pt idx="31">
                  <c:v>14.449017391304348</c:v>
                </c:pt>
                <c:pt idx="32">
                  <c:v>15.04867142857143</c:v>
                </c:pt>
                <c:pt idx="33">
                  <c:v>15.796263636363635</c:v>
                </c:pt>
                <c:pt idx="34">
                  <c:v>15.933827272727275</c:v>
                </c:pt>
                <c:pt idx="35">
                  <c:v>15.307357142857143</c:v>
                </c:pt>
                <c:pt idx="36">
                  <c:v>15.862491304347827</c:v>
                </c:pt>
                <c:pt idx="37">
                  <c:v>16.352730000000001</c:v>
                </c:pt>
                <c:pt idx="38">
                  <c:v>15.149245454545456</c:v>
                </c:pt>
                <c:pt idx="39">
                  <c:v>15.442285714285715</c:v>
                </c:pt>
                <c:pt idx="40">
                  <c:v>15.426939130434784</c:v>
                </c:pt>
                <c:pt idx="41">
                  <c:v>15.294980952380957</c:v>
                </c:pt>
                <c:pt idx="42">
                  <c:v>15.220886363636362</c:v>
                </c:pt>
                <c:pt idx="43">
                  <c:v>14.434452173913042</c:v>
                </c:pt>
                <c:pt idx="44">
                  <c:v>13.797099999999997</c:v>
                </c:pt>
                <c:pt idx="45">
                  <c:v>14.331300000000001</c:v>
                </c:pt>
                <c:pt idx="46">
                  <c:v>13.961868181818186</c:v>
                </c:pt>
                <c:pt idx="47">
                  <c:v>14.173638095238093</c:v>
                </c:pt>
                <c:pt idx="48">
                  <c:v>12.487360869565219</c:v>
                </c:pt>
                <c:pt idx="49">
                  <c:v>11.55287142857143</c:v>
                </c:pt>
                <c:pt idx="50">
                  <c:v>11.276242857142856</c:v>
                </c:pt>
                <c:pt idx="51">
                  <c:v>12.117186363636364</c:v>
                </c:pt>
                <c:pt idx="52">
                  <c:v>12.46965909090909</c:v>
                </c:pt>
                <c:pt idx="53">
                  <c:v>11.097780952380953</c:v>
                </c:pt>
                <c:pt idx="54">
                  <c:v>9.9468739130434773</c:v>
                </c:pt>
                <c:pt idx="55">
                  <c:v>9.6303238095238122</c:v>
                </c:pt>
                <c:pt idx="56">
                  <c:v>9.5465772727272746</c:v>
                </c:pt>
                <c:pt idx="57">
                  <c:v>8.3128826086956522</c:v>
                </c:pt>
                <c:pt idx="58">
                  <c:v>7.0779499999999995</c:v>
                </c:pt>
                <c:pt idx="59">
                  <c:v>7.0415565217391283</c:v>
                </c:pt>
                <c:pt idx="60">
                  <c:v>6.5030954545454556</c:v>
                </c:pt>
                <c:pt idx="61">
                  <c:v>5.5417299999999994</c:v>
                </c:pt>
                <c:pt idx="62">
                  <c:v>4.7574727272727273</c:v>
                </c:pt>
                <c:pt idx="63">
                  <c:v>6.4818545454545466</c:v>
                </c:pt>
                <c:pt idx="64">
                  <c:v>7.2722999999999987</c:v>
                </c:pt>
                <c:pt idx="65">
                  <c:v>7.3459863636363627</c:v>
                </c:pt>
                <c:pt idx="66">
                  <c:v>8.2089826086956528</c:v>
                </c:pt>
                <c:pt idx="67">
                  <c:v>10.091290476190476</c:v>
                </c:pt>
                <c:pt idx="68">
                  <c:v>10.398677272727275</c:v>
                </c:pt>
                <c:pt idx="69">
                  <c:v>10.443986363636364</c:v>
                </c:pt>
                <c:pt idx="70">
                  <c:v>10.770333333333333</c:v>
                </c:pt>
                <c:pt idx="71">
                  <c:v>10.766378260869567</c:v>
                </c:pt>
                <c:pt idx="72">
                  <c:v>10.663261904761905</c:v>
                </c:pt>
                <c:pt idx="73">
                  <c:v>8.5793349999999986</c:v>
                </c:pt>
                <c:pt idx="74">
                  <c:v>8.7994608695652197</c:v>
                </c:pt>
                <c:pt idx="75">
                  <c:v>9.103759090909092</c:v>
                </c:pt>
                <c:pt idx="76">
                  <c:v>7.5172285714285723</c:v>
                </c:pt>
                <c:pt idx="77">
                  <c:v>7.2534090909090887</c:v>
                </c:pt>
                <c:pt idx="78">
                  <c:v>8.1604545454545452</c:v>
                </c:pt>
                <c:pt idx="79">
                  <c:v>8.5448681818181829</c:v>
                </c:pt>
                <c:pt idx="80">
                  <c:v>8.5563772727272749</c:v>
                </c:pt>
                <c:pt idx="81">
                  <c:v>8.3212857142857146</c:v>
                </c:pt>
                <c:pt idx="82">
                  <c:v>7.1930863636363656</c:v>
                </c:pt>
                <c:pt idx="83">
                  <c:v>6.9261608695652175</c:v>
                </c:pt>
                <c:pt idx="84">
                  <c:v>7.2850761904761914</c:v>
                </c:pt>
                <c:pt idx="85">
                  <c:v>8.0145</c:v>
                </c:pt>
                <c:pt idx="86">
                  <c:v>7.726882608695651</c:v>
                </c:pt>
                <c:pt idx="87">
                  <c:v>7.6855000000000011</c:v>
                </c:pt>
                <c:pt idx="88">
                  <c:v>7.3395181818181818</c:v>
                </c:pt>
                <c:pt idx="89">
                  <c:v>7.0126181818181834</c:v>
                </c:pt>
                <c:pt idx="90">
                  <c:v>6.8021952380952397</c:v>
                </c:pt>
                <c:pt idx="91">
                  <c:v>5.6652999999999993</c:v>
                </c:pt>
                <c:pt idx="92">
                  <c:v>5.2407909090909088</c:v>
                </c:pt>
                <c:pt idx="93">
                  <c:v>5.8699190476190486</c:v>
                </c:pt>
                <c:pt idx="94">
                  <c:v>5.448527272727274</c:v>
                </c:pt>
                <c:pt idx="95">
                  <c:v>5.8921954545454573</c:v>
                </c:pt>
                <c:pt idx="96">
                  <c:v>6.0420499999999997</c:v>
                </c:pt>
                <c:pt idx="97">
                  <c:v>6.4314714285714292</c:v>
                </c:pt>
                <c:pt idx="98">
                  <c:v>5.8766045454545468</c:v>
                </c:pt>
                <c:pt idx="99">
                  <c:v>4.9717761904761897</c:v>
                </c:pt>
                <c:pt idx="100">
                  <c:v>4.6373130434782617</c:v>
                </c:pt>
                <c:pt idx="101">
                  <c:v>4.8116047619047615</c:v>
                </c:pt>
                <c:pt idx="102">
                  <c:v>4.7683681818181816</c:v>
                </c:pt>
                <c:pt idx="103">
                  <c:v>5.3594565217391299</c:v>
                </c:pt>
                <c:pt idx="104">
                  <c:v>5.9986350000000002</c:v>
                </c:pt>
                <c:pt idx="105">
                  <c:v>5.9236782608695657</c:v>
                </c:pt>
                <c:pt idx="106">
                  <c:v>6.007309090909092</c:v>
                </c:pt>
                <c:pt idx="107">
                  <c:v>6.4796714285714287</c:v>
                </c:pt>
                <c:pt idx="108">
                  <c:v>7.2279391304347804</c:v>
                </c:pt>
                <c:pt idx="109">
                  <c:v>7.0514500000000009</c:v>
                </c:pt>
                <c:pt idx="110">
                  <c:v>6.9814952380952366</c:v>
                </c:pt>
                <c:pt idx="111">
                  <c:v>6.68408181818182</c:v>
                </c:pt>
                <c:pt idx="112">
                  <c:v>7.1309869565217401</c:v>
                </c:pt>
                <c:pt idx="113">
                  <c:v>6.5442050000000007</c:v>
                </c:pt>
                <c:pt idx="114">
                  <c:v>6.4103391304347834</c:v>
                </c:pt>
                <c:pt idx="115">
                  <c:v>7.139154545454546</c:v>
                </c:pt>
                <c:pt idx="116">
                  <c:v>7.7307190476190488</c:v>
                </c:pt>
                <c:pt idx="117">
                  <c:v>8.6587391304347836</c:v>
                </c:pt>
                <c:pt idx="118">
                  <c:v>8.3638666666666648</c:v>
                </c:pt>
                <c:pt idx="119">
                  <c:v>8.4375999999999998</c:v>
                </c:pt>
                <c:pt idx="120">
                  <c:v>9.0234173913043509</c:v>
                </c:pt>
                <c:pt idx="121">
                  <c:v>8.7693600000000007</c:v>
                </c:pt>
                <c:pt idx="122">
                  <c:v>8.6989999999999981</c:v>
                </c:pt>
                <c:pt idx="123">
                  <c:v>8.937318181818183</c:v>
                </c:pt>
                <c:pt idx="124">
                  <c:v>9.0279545454545467</c:v>
                </c:pt>
                <c:pt idx="125">
                  <c:v>9.5929523809523829</c:v>
                </c:pt>
                <c:pt idx="126">
                  <c:v>9.2411578947368422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0EAD-4FB7-8060-B2570118755C}"/>
            </c:ext>
          </c:extLst>
        </c:ser>
        <c:ser>
          <c:idx val="83"/>
          <c:order val="8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prices'!$CG$2:$CG$128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EAD-4FB7-8060-B2570118755C}"/>
            </c:ext>
          </c:extLst>
        </c:ser>
        <c:ser>
          <c:idx val="84"/>
          <c:order val="8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prices'!$CH$2:$CH$128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0EAD-4FB7-8060-B2570118755C}"/>
            </c:ext>
          </c:extLst>
        </c:ser>
        <c:ser>
          <c:idx val="85"/>
          <c:order val="8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prices'!$CI$2:$CI$128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0EAD-4FB7-8060-B2570118755C}"/>
            </c:ext>
          </c:extLst>
        </c:ser>
        <c:ser>
          <c:idx val="87"/>
          <c:order val="84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prices'!$CK$2:$CK$128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0EAD-4FB7-8060-B2570118755C}"/>
            </c:ext>
          </c:extLst>
        </c:ser>
        <c:ser>
          <c:idx val="88"/>
          <c:order val="85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prices'!$CL$2:$CL$128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0EAD-4FB7-8060-B2570118755C}"/>
            </c:ext>
          </c:extLst>
        </c:ser>
        <c:ser>
          <c:idx val="89"/>
          <c:order val="86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prices'!$CM$2:$CM$128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0EAD-4FB7-8060-B2570118755C}"/>
            </c:ext>
          </c:extLst>
        </c:ser>
        <c:ser>
          <c:idx val="90"/>
          <c:order val="87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prices'!$CN$2:$CN$128</c:f>
              <c:numCache>
                <c:formatCode>General</c:formatCode>
                <c:ptCount val="127"/>
                <c:pt idx="0">
                  <c:v>40.711818181818174</c:v>
                </c:pt>
                <c:pt idx="1">
                  <c:v>45.426000000000002</c:v>
                </c:pt>
                <c:pt idx="2">
                  <c:v>45.660434782608696</c:v>
                </c:pt>
                <c:pt idx="3">
                  <c:v>48.30954545454545</c:v>
                </c:pt>
                <c:pt idx="4">
                  <c:v>46.348095238095247</c:v>
                </c:pt>
                <c:pt idx="5">
                  <c:v>47.386818181818192</c:v>
                </c:pt>
                <c:pt idx="6">
                  <c:v>46.428636363636357</c:v>
                </c:pt>
                <c:pt idx="7">
                  <c:v>47.73</c:v>
                </c:pt>
                <c:pt idx="8">
                  <c:v>50.838636363636368</c:v>
                </c:pt>
                <c:pt idx="9">
                  <c:v>55.26428571428572</c:v>
                </c:pt>
                <c:pt idx="10">
                  <c:v>57.138636363636358</c:v>
                </c:pt>
                <c:pt idx="11">
                  <c:v>57.484782608695646</c:v>
                </c:pt>
                <c:pt idx="12">
                  <c:v>56.835714285714282</c:v>
                </c:pt>
                <c:pt idx="13">
                  <c:v>61.969999999999992</c:v>
                </c:pt>
                <c:pt idx="14">
                  <c:v>65.66304347826086</c:v>
                </c:pt>
                <c:pt idx="15">
                  <c:v>63.919047619047625</c:v>
                </c:pt>
                <c:pt idx="16">
                  <c:v>62.209090909090918</c:v>
                </c:pt>
                <c:pt idx="17">
                  <c:v>65.918181818181822</c:v>
                </c:pt>
                <c:pt idx="18">
                  <c:v>65.250000000000014</c:v>
                </c:pt>
                <c:pt idx="19">
                  <c:v>67.386956521739137</c:v>
                </c:pt>
                <c:pt idx="20">
                  <c:v>67.197727272727263</c:v>
                </c:pt>
                <c:pt idx="21">
                  <c:v>67.904761904761898</c:v>
                </c:pt>
                <c:pt idx="22">
                  <c:v>72.527272727272717</c:v>
                </c:pt>
                <c:pt idx="23">
                  <c:v>76.943181818181813</c:v>
                </c:pt>
                <c:pt idx="24">
                  <c:v>81.831818181818193</c:v>
                </c:pt>
                <c:pt idx="25">
                  <c:v>86.467500000000001</c:v>
                </c:pt>
                <c:pt idx="26">
                  <c:v>88.789130434782606</c:v>
                </c:pt>
                <c:pt idx="27">
                  <c:v>89.045000000000016</c:v>
                </c:pt>
                <c:pt idx="28">
                  <c:v>87.230434782608711</c:v>
                </c:pt>
                <c:pt idx="29">
                  <c:v>80.945454545454538</c:v>
                </c:pt>
                <c:pt idx="30">
                  <c:v>81.373809523809513</c:v>
                </c:pt>
                <c:pt idx="31">
                  <c:v>87.9304347826087</c:v>
                </c:pt>
                <c:pt idx="32">
                  <c:v>83.3</c:v>
                </c:pt>
                <c:pt idx="33">
                  <c:v>87.01136363636364</c:v>
                </c:pt>
                <c:pt idx="34">
                  <c:v>86.204545454545467</c:v>
                </c:pt>
                <c:pt idx="35">
                  <c:v>91.40000000000002</c:v>
                </c:pt>
                <c:pt idx="36">
                  <c:v>96.550000000000026</c:v>
                </c:pt>
                <c:pt idx="37">
                  <c:v>97.689000000000007</c:v>
                </c:pt>
                <c:pt idx="38">
                  <c:v>90.929545454545448</c:v>
                </c:pt>
                <c:pt idx="39">
                  <c:v>96.421428571428578</c:v>
                </c:pt>
                <c:pt idx="40">
                  <c:v>101.33304347826088</c:v>
                </c:pt>
                <c:pt idx="41">
                  <c:v>99.594285714285718</c:v>
                </c:pt>
                <c:pt idx="42">
                  <c:v>98.171363636363637</c:v>
                </c:pt>
                <c:pt idx="43">
                  <c:v>90.930000000000035</c:v>
                </c:pt>
                <c:pt idx="44">
                  <c:v>94.1905</c:v>
                </c:pt>
                <c:pt idx="45">
                  <c:v>97.461739130434779</c:v>
                </c:pt>
                <c:pt idx="46">
                  <c:v>90.890909090909105</c:v>
                </c:pt>
                <c:pt idx="47">
                  <c:v>95.63000000000001</c:v>
                </c:pt>
                <c:pt idx="48">
                  <c:v>89.186956521739134</c:v>
                </c:pt>
                <c:pt idx="49">
                  <c:v>84.186190476190475</c:v>
                </c:pt>
                <c:pt idx="50">
                  <c:v>80.30428571428574</c:v>
                </c:pt>
                <c:pt idx="51">
                  <c:v>85.655000000000001</c:v>
                </c:pt>
                <c:pt idx="52">
                  <c:v>82.173636363636376</c:v>
                </c:pt>
                <c:pt idx="53">
                  <c:v>75.471904761904767</c:v>
                </c:pt>
                <c:pt idx="54">
                  <c:v>66.679130434782607</c:v>
                </c:pt>
                <c:pt idx="55">
                  <c:v>65.244285714285724</c:v>
                </c:pt>
                <c:pt idx="56">
                  <c:v>63.258863636363635</c:v>
                </c:pt>
                <c:pt idx="57">
                  <c:v>39.44086956521739</c:v>
                </c:pt>
                <c:pt idx="58">
                  <c:v>26.653000000000002</c:v>
                </c:pt>
                <c:pt idx="59">
                  <c:v>24.128695652173921</c:v>
                </c:pt>
                <c:pt idx="60">
                  <c:v>17.422636363636361</c:v>
                </c:pt>
                <c:pt idx="61">
                  <c:v>11.366200000000001</c:v>
                </c:pt>
                <c:pt idx="62">
                  <c:v>9.4226818181818164</c:v>
                </c:pt>
                <c:pt idx="63">
                  <c:v>14.751590909090908</c:v>
                </c:pt>
                <c:pt idx="64">
                  <c:v>17.008333333333333</c:v>
                </c:pt>
                <c:pt idx="65">
                  <c:v>13.767727272727278</c:v>
                </c:pt>
                <c:pt idx="66">
                  <c:v>12.721521739130436</c:v>
                </c:pt>
                <c:pt idx="67">
                  <c:v>23.308095238095241</c:v>
                </c:pt>
                <c:pt idx="68">
                  <c:v>31.389545454545456</c:v>
                </c:pt>
                <c:pt idx="69">
                  <c:v>34.470454545454544</c:v>
                </c:pt>
                <c:pt idx="70">
                  <c:v>31.43476190476191</c:v>
                </c:pt>
                <c:pt idx="71">
                  <c:v>31.12173913043479</c:v>
                </c:pt>
                <c:pt idx="72">
                  <c:v>32.997857142857143</c:v>
                </c:pt>
                <c:pt idx="73">
                  <c:v>31.701250000000005</c:v>
                </c:pt>
                <c:pt idx="74">
                  <c:v>35.947391304347825</c:v>
                </c:pt>
                <c:pt idx="75">
                  <c:v>36.383636363636363</c:v>
                </c:pt>
                <c:pt idx="76">
                  <c:v>31.449285714285718</c:v>
                </c:pt>
                <c:pt idx="77">
                  <c:v>31.798181818181821</c:v>
                </c:pt>
                <c:pt idx="78">
                  <c:v>33.325454545454548</c:v>
                </c:pt>
                <c:pt idx="79">
                  <c:v>33.74136363636363</c:v>
                </c:pt>
                <c:pt idx="80">
                  <c:v>34.637272727272723</c:v>
                </c:pt>
                <c:pt idx="81">
                  <c:v>32.688809523809525</c:v>
                </c:pt>
                <c:pt idx="82">
                  <c:v>29.59545454545454</c:v>
                </c:pt>
                <c:pt idx="83">
                  <c:v>27.659347826086954</c:v>
                </c:pt>
                <c:pt idx="84">
                  <c:v>27.21738095238095</c:v>
                </c:pt>
                <c:pt idx="85">
                  <c:v>30.8005</c:v>
                </c:pt>
                <c:pt idx="86">
                  <c:v>28.201739130434781</c:v>
                </c:pt>
                <c:pt idx="87">
                  <c:v>27.24666666666667</c:v>
                </c:pt>
                <c:pt idx="88">
                  <c:v>28.121590909090912</c:v>
                </c:pt>
                <c:pt idx="89">
                  <c:v>26.693409090909096</c:v>
                </c:pt>
                <c:pt idx="90">
                  <c:v>25.449523809523811</c:v>
                </c:pt>
                <c:pt idx="91">
                  <c:v>20.27326086956522</c:v>
                </c:pt>
                <c:pt idx="92">
                  <c:v>16.095454545454544</c:v>
                </c:pt>
                <c:pt idx="93">
                  <c:v>16.794047619047621</c:v>
                </c:pt>
                <c:pt idx="94">
                  <c:v>11.542727272727269</c:v>
                </c:pt>
                <c:pt idx="95">
                  <c:v>10.117863636363635</c:v>
                </c:pt>
                <c:pt idx="96">
                  <c:v>11.533590909090911</c:v>
                </c:pt>
                <c:pt idx="97">
                  <c:v>17.154523809523809</c:v>
                </c:pt>
                <c:pt idx="98">
                  <c:v>18.967272727272725</c:v>
                </c:pt>
                <c:pt idx="99">
                  <c:v>14.992142857142856</c:v>
                </c:pt>
                <c:pt idx="100">
                  <c:v>13.009347826086955</c:v>
                </c:pt>
                <c:pt idx="101">
                  <c:v>14.880714285714285</c:v>
                </c:pt>
                <c:pt idx="102">
                  <c:v>16.62318181818182</c:v>
                </c:pt>
                <c:pt idx="103">
                  <c:v>17.797826086956526</c:v>
                </c:pt>
                <c:pt idx="104">
                  <c:v>19.529250000000001</c:v>
                </c:pt>
                <c:pt idx="105">
                  <c:v>19.06608695652174</c:v>
                </c:pt>
                <c:pt idx="106">
                  <c:v>20.581818181818189</c:v>
                </c:pt>
                <c:pt idx="107">
                  <c:v>24.737857142857148</c:v>
                </c:pt>
                <c:pt idx="108">
                  <c:v>27.307826086956524</c:v>
                </c:pt>
                <c:pt idx="109">
                  <c:v>28.6875</c:v>
                </c:pt>
                <c:pt idx="110">
                  <c:v>28.669523809523813</c:v>
                </c:pt>
                <c:pt idx="111">
                  <c:v>28.09568181818182</c:v>
                </c:pt>
                <c:pt idx="112">
                  <c:v>31.293043478260881</c:v>
                </c:pt>
                <c:pt idx="113">
                  <c:v>29.732500000000005</c:v>
                </c:pt>
                <c:pt idx="114">
                  <c:v>30.325217391304349</c:v>
                </c:pt>
                <c:pt idx="115">
                  <c:v>34.327499999999993</c:v>
                </c:pt>
                <c:pt idx="116">
                  <c:v>35.830238095238101</c:v>
                </c:pt>
                <c:pt idx="117">
                  <c:v>38.593695652173913</c:v>
                </c:pt>
                <c:pt idx="118">
                  <c:v>40.179285714285719</c:v>
                </c:pt>
                <c:pt idx="119">
                  <c:v>40.06931818181819</c:v>
                </c:pt>
                <c:pt idx="120">
                  <c:v>44.107173913043482</c:v>
                </c:pt>
                <c:pt idx="121">
                  <c:v>44.947500000000005</c:v>
                </c:pt>
                <c:pt idx="122">
                  <c:v>44.451666666666661</c:v>
                </c:pt>
                <c:pt idx="123">
                  <c:v>44.075681818181813</c:v>
                </c:pt>
                <c:pt idx="124">
                  <c:v>43.44113636363636</c:v>
                </c:pt>
                <c:pt idx="125">
                  <c:v>41.723333333333336</c:v>
                </c:pt>
                <c:pt idx="126">
                  <c:v>39.854473684210539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0EAD-4FB7-8060-B2570118755C}"/>
            </c:ext>
          </c:extLst>
        </c:ser>
        <c:ser>
          <c:idx val="91"/>
          <c:order val="88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prices'!$CO$2:$CO$128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0EAD-4FB7-8060-B2570118755C}"/>
            </c:ext>
          </c:extLst>
        </c:ser>
        <c:ser>
          <c:idx val="92"/>
          <c:order val="8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prices'!$CP$2:$CP$128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0EAD-4FB7-8060-B2570118755C}"/>
            </c:ext>
          </c:extLst>
        </c:ser>
        <c:ser>
          <c:idx val="93"/>
          <c:order val="90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prices'!$CQ$2:$CQ$128</c:f>
              <c:numCache>
                <c:formatCode>General</c:formatCode>
                <c:ptCount val="127"/>
                <c:pt idx="0">
                  <c:v>24.989090909090915</c:v>
                </c:pt>
                <c:pt idx="1">
                  <c:v>24.349000000000007</c:v>
                </c:pt>
                <c:pt idx="2">
                  <c:v>25.568695652173918</c:v>
                </c:pt>
                <c:pt idx="3">
                  <c:v>25.655454545454543</c:v>
                </c:pt>
                <c:pt idx="4">
                  <c:v>25.25333333333333</c:v>
                </c:pt>
                <c:pt idx="5">
                  <c:v>25.378181818181819</c:v>
                </c:pt>
                <c:pt idx="6">
                  <c:v>25.252727272727274</c:v>
                </c:pt>
                <c:pt idx="7">
                  <c:v>25.328181818181818</c:v>
                </c:pt>
                <c:pt idx="8">
                  <c:v>25.643636363636368</c:v>
                </c:pt>
                <c:pt idx="9">
                  <c:v>25.792380952380952</c:v>
                </c:pt>
                <c:pt idx="10">
                  <c:v>25.609999999999992</c:v>
                </c:pt>
                <c:pt idx="11">
                  <c:v>25.55913043478261</c:v>
                </c:pt>
                <c:pt idx="12">
                  <c:v>25.593333333333334</c:v>
                </c:pt>
                <c:pt idx="13">
                  <c:v>25.347999999999999</c:v>
                </c:pt>
                <c:pt idx="14">
                  <c:v>25.22347826086957</c:v>
                </c:pt>
                <c:pt idx="15">
                  <c:v>25.042857142857141</c:v>
                </c:pt>
                <c:pt idx="16">
                  <c:v>25.210909090909091</c:v>
                </c:pt>
                <c:pt idx="17">
                  <c:v>24.496363636363636</c:v>
                </c:pt>
                <c:pt idx="18">
                  <c:v>24.264761904761908</c:v>
                </c:pt>
                <c:pt idx="19">
                  <c:v>25.332173913043484</c:v>
                </c:pt>
                <c:pt idx="20">
                  <c:v>25.927272727272726</c:v>
                </c:pt>
                <c:pt idx="21">
                  <c:v>27.547619047619047</c:v>
                </c:pt>
                <c:pt idx="22">
                  <c:v>26.928181818181823</c:v>
                </c:pt>
                <c:pt idx="23">
                  <c:v>26.745454545454546</c:v>
                </c:pt>
                <c:pt idx="24">
                  <c:v>29.08727272727273</c:v>
                </c:pt>
                <c:pt idx="25">
                  <c:v>29.598500000000001</c:v>
                </c:pt>
                <c:pt idx="26">
                  <c:v>29.566086956521744</c:v>
                </c:pt>
                <c:pt idx="27">
                  <c:v>30.866500000000002</c:v>
                </c:pt>
                <c:pt idx="28">
                  <c:v>33.016521739130432</c:v>
                </c:pt>
                <c:pt idx="29">
                  <c:v>30.632727272727266</c:v>
                </c:pt>
                <c:pt idx="30">
                  <c:v>29.392857142857142</c:v>
                </c:pt>
                <c:pt idx="31">
                  <c:v>29.019565217391307</c:v>
                </c:pt>
                <c:pt idx="32">
                  <c:v>29.067142857142851</c:v>
                </c:pt>
                <c:pt idx="33">
                  <c:v>30.477272727272727</c:v>
                </c:pt>
                <c:pt idx="34">
                  <c:v>29.944090909090917</c:v>
                </c:pt>
                <c:pt idx="35">
                  <c:v>28.757142857142856</c:v>
                </c:pt>
                <c:pt idx="36">
                  <c:v>28.854782608695647</c:v>
                </c:pt>
                <c:pt idx="37">
                  <c:v>29.082000000000001</c:v>
                </c:pt>
                <c:pt idx="38">
                  <c:v>28.532272727272733</c:v>
                </c:pt>
                <c:pt idx="39">
                  <c:v>28.938571428571436</c:v>
                </c:pt>
                <c:pt idx="40">
                  <c:v>29.260434782608691</c:v>
                </c:pt>
                <c:pt idx="41">
                  <c:v>29.574761904761907</c:v>
                </c:pt>
                <c:pt idx="42">
                  <c:v>29.941818181818189</c:v>
                </c:pt>
                <c:pt idx="43">
                  <c:v>29.013478260869558</c:v>
                </c:pt>
                <c:pt idx="44">
                  <c:v>28.533499999999997</c:v>
                </c:pt>
                <c:pt idx="45">
                  <c:v>26.366956521739137</c:v>
                </c:pt>
                <c:pt idx="46">
                  <c:v>23.180000000000003</c:v>
                </c:pt>
                <c:pt idx="47">
                  <c:v>21.542380952380956</c:v>
                </c:pt>
                <c:pt idx="48">
                  <c:v>19.915217391304346</c:v>
                </c:pt>
                <c:pt idx="49">
                  <c:v>19.704285714285714</c:v>
                </c:pt>
                <c:pt idx="50">
                  <c:v>20.533809523809527</c:v>
                </c:pt>
                <c:pt idx="51">
                  <c:v>20.488181818181822</c:v>
                </c:pt>
                <c:pt idx="52">
                  <c:v>20.905909090909095</c:v>
                </c:pt>
                <c:pt idx="53">
                  <c:v>18.589047619047623</c:v>
                </c:pt>
                <c:pt idx="54">
                  <c:v>14.753043478260874</c:v>
                </c:pt>
                <c:pt idx="55">
                  <c:v>14.796190476190478</c:v>
                </c:pt>
                <c:pt idx="56">
                  <c:v>14.567272727272728</c:v>
                </c:pt>
                <c:pt idx="57">
                  <c:v>11.681739130434783</c:v>
                </c:pt>
                <c:pt idx="58">
                  <c:v>11.046500000000002</c:v>
                </c:pt>
                <c:pt idx="59">
                  <c:v>10.204347826086957</c:v>
                </c:pt>
                <c:pt idx="60">
                  <c:v>10.637727272727274</c:v>
                </c:pt>
                <c:pt idx="61">
                  <c:v>11.312500000000002</c:v>
                </c:pt>
                <c:pt idx="62">
                  <c:v>12.036363636363639</c:v>
                </c:pt>
                <c:pt idx="63">
                  <c:v>12.885000000000002</c:v>
                </c:pt>
                <c:pt idx="64">
                  <c:v>13.120476190476191</c:v>
                </c:pt>
                <c:pt idx="65">
                  <c:v>13.766818181818183</c:v>
                </c:pt>
                <c:pt idx="66">
                  <c:v>13.615652173913043</c:v>
                </c:pt>
                <c:pt idx="67">
                  <c:v>15.453333333333338</c:v>
                </c:pt>
                <c:pt idx="68">
                  <c:v>16.940909090909091</c:v>
                </c:pt>
                <c:pt idx="69">
                  <c:v>21.247727272727275</c:v>
                </c:pt>
                <c:pt idx="70">
                  <c:v>19.939999999999998</c:v>
                </c:pt>
                <c:pt idx="71">
                  <c:v>18.584347826086958</c:v>
                </c:pt>
                <c:pt idx="72">
                  <c:v>20.024285714285718</c:v>
                </c:pt>
                <c:pt idx="73">
                  <c:v>20.774999999999999</c:v>
                </c:pt>
                <c:pt idx="74">
                  <c:v>21.261304347826083</c:v>
                </c:pt>
                <c:pt idx="75">
                  <c:v>21.352272727272727</c:v>
                </c:pt>
                <c:pt idx="76">
                  <c:v>18.216190476190476</c:v>
                </c:pt>
                <c:pt idx="77">
                  <c:v>17.983181818181819</c:v>
                </c:pt>
                <c:pt idx="78">
                  <c:v>18.215</c:v>
                </c:pt>
                <c:pt idx="79">
                  <c:v>19.05318181818182</c:v>
                </c:pt>
                <c:pt idx="80">
                  <c:v>18.965454545454548</c:v>
                </c:pt>
                <c:pt idx="81">
                  <c:v>18.115714285714287</c:v>
                </c:pt>
                <c:pt idx="82">
                  <c:v>19.528181818181817</c:v>
                </c:pt>
                <c:pt idx="83">
                  <c:v>18.587826086956525</c:v>
                </c:pt>
                <c:pt idx="84">
                  <c:v>19.638571428571431</c:v>
                </c:pt>
                <c:pt idx="85">
                  <c:v>21.583000000000002</c:v>
                </c:pt>
                <c:pt idx="86">
                  <c:v>21.117826086956519</c:v>
                </c:pt>
                <c:pt idx="87">
                  <c:v>21.401428571428578</c:v>
                </c:pt>
                <c:pt idx="88">
                  <c:v>20.585000000000001</c:v>
                </c:pt>
                <c:pt idx="89">
                  <c:v>20.056818181818183</c:v>
                </c:pt>
                <c:pt idx="90">
                  <c:v>20.056190476190476</c:v>
                </c:pt>
                <c:pt idx="91">
                  <c:v>17.170000000000002</c:v>
                </c:pt>
                <c:pt idx="92">
                  <c:v>15.707727272727272</c:v>
                </c:pt>
                <c:pt idx="93">
                  <c:v>15.79952380952381</c:v>
                </c:pt>
                <c:pt idx="94">
                  <c:v>14.628181818181817</c:v>
                </c:pt>
                <c:pt idx="95">
                  <c:v>13.587727272727276</c:v>
                </c:pt>
                <c:pt idx="96">
                  <c:v>14.497272727272728</c:v>
                </c:pt>
                <c:pt idx="97">
                  <c:v>16.503809523809519</c:v>
                </c:pt>
                <c:pt idx="98">
                  <c:v>16.266363636363636</c:v>
                </c:pt>
                <c:pt idx="99">
                  <c:v>14.284285714285716</c:v>
                </c:pt>
                <c:pt idx="100">
                  <c:v>13.278260869565216</c:v>
                </c:pt>
                <c:pt idx="101">
                  <c:v>14.292857142857144</c:v>
                </c:pt>
                <c:pt idx="102">
                  <c:v>12.035909090909092</c:v>
                </c:pt>
                <c:pt idx="103">
                  <c:v>11.846086956521741</c:v>
                </c:pt>
                <c:pt idx="104">
                  <c:v>12.657999999999999</c:v>
                </c:pt>
                <c:pt idx="105">
                  <c:v>12.219999999999997</c:v>
                </c:pt>
                <c:pt idx="106">
                  <c:v>11.279545454545454</c:v>
                </c:pt>
                <c:pt idx="107">
                  <c:v>11.479047619047616</c:v>
                </c:pt>
                <c:pt idx="108">
                  <c:v>13.593043478260869</c:v>
                </c:pt>
                <c:pt idx="109">
                  <c:v>14.318999999999999</c:v>
                </c:pt>
                <c:pt idx="110">
                  <c:v>13.998571428571427</c:v>
                </c:pt>
                <c:pt idx="111">
                  <c:v>13.031818181818187</c:v>
                </c:pt>
                <c:pt idx="112">
                  <c:v>13.004782608695653</c:v>
                </c:pt>
                <c:pt idx="113">
                  <c:v>13.2905</c:v>
                </c:pt>
                <c:pt idx="114">
                  <c:v>13.55</c:v>
                </c:pt>
                <c:pt idx="115">
                  <c:v>14.356818181818181</c:v>
                </c:pt>
                <c:pt idx="116">
                  <c:v>15.199999999999998</c:v>
                </c:pt>
                <c:pt idx="117">
                  <c:v>15.587826086956522</c:v>
                </c:pt>
                <c:pt idx="118">
                  <c:v>15.661428571428573</c:v>
                </c:pt>
                <c:pt idx="119">
                  <c:v>15.496818181818185</c:v>
                </c:pt>
                <c:pt idx="120">
                  <c:v>16.166956521739131</c:v>
                </c:pt>
                <c:pt idx="121">
                  <c:v>15.705999999999998</c:v>
                </c:pt>
                <c:pt idx="122">
                  <c:v>17.07238095238095</c:v>
                </c:pt>
                <c:pt idx="123">
                  <c:v>17.278181818181817</c:v>
                </c:pt>
                <c:pt idx="124">
                  <c:v>17.269545454545451</c:v>
                </c:pt>
                <c:pt idx="125">
                  <c:v>16.775714285714287</c:v>
                </c:pt>
                <c:pt idx="126">
                  <c:v>15.620526315789474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0EAD-4FB7-8060-B2570118755C}"/>
            </c:ext>
          </c:extLst>
        </c:ser>
        <c:ser>
          <c:idx val="94"/>
          <c:order val="91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prices'!$CR$2:$CR$128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0EAD-4FB7-8060-B2570118755C}"/>
            </c:ext>
          </c:extLst>
        </c:ser>
        <c:ser>
          <c:idx val="95"/>
          <c:order val="92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prices'!$CS$2:$CS$128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0EAD-4FB7-8060-B2570118755C}"/>
            </c:ext>
          </c:extLst>
        </c:ser>
        <c:ser>
          <c:idx val="96"/>
          <c:order val="93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prices'!$CT$2:$CT$128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0EAD-4FB7-8060-B2570118755C}"/>
            </c:ext>
          </c:extLst>
        </c:ser>
        <c:ser>
          <c:idx val="97"/>
          <c:order val="94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prices'!$CU$2:$CU$128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0EAD-4FB7-8060-B2570118755C}"/>
            </c:ext>
          </c:extLst>
        </c:ser>
        <c:ser>
          <c:idx val="98"/>
          <c:order val="95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prices'!$CV$2:$CV$128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0EAD-4FB7-8060-B2570118755C}"/>
            </c:ext>
          </c:extLst>
        </c:ser>
        <c:ser>
          <c:idx val="99"/>
          <c:order val="96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prices'!$CW$2:$CW$128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0EAD-4FB7-8060-B2570118755C}"/>
            </c:ext>
          </c:extLst>
        </c:ser>
        <c:ser>
          <c:idx val="100"/>
          <c:order val="9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prices'!$CX$2:$CX$128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0EAD-4FB7-8060-B2570118755C}"/>
            </c:ext>
          </c:extLst>
        </c:ser>
        <c:ser>
          <c:idx val="101"/>
          <c:order val="98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prices'!$CY$2:$CY$128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0EAD-4FB7-8060-B2570118755C}"/>
            </c:ext>
          </c:extLst>
        </c:ser>
        <c:ser>
          <c:idx val="102"/>
          <c:order val="99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prices'!$CZ$2:$CZ$128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0EAD-4FB7-8060-B2570118755C}"/>
            </c:ext>
          </c:extLst>
        </c:ser>
        <c:ser>
          <c:idx val="103"/>
          <c:order val="100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prices'!$DA$2:$DA$128</c:f>
              <c:numCache>
                <c:formatCode>General</c:formatCode>
                <c:ptCount val="127"/>
                <c:pt idx="0">
                  <c:v>48.206818181818178</c:v>
                </c:pt>
                <c:pt idx="1">
                  <c:v>45.536500000000004</c:v>
                </c:pt>
                <c:pt idx="2">
                  <c:v>42.797826086956526</c:v>
                </c:pt>
                <c:pt idx="3">
                  <c:v>46.38727272727273</c:v>
                </c:pt>
                <c:pt idx="4">
                  <c:v>45.485238095238095</c:v>
                </c:pt>
                <c:pt idx="5">
                  <c:v>46.824090909090913</c:v>
                </c:pt>
                <c:pt idx="6">
                  <c:v>46.975909090909092</c:v>
                </c:pt>
                <c:pt idx="7">
                  <c:v>44.67</c:v>
                </c:pt>
                <c:pt idx="8">
                  <c:v>44.623636363636365</c:v>
                </c:pt>
                <c:pt idx="9">
                  <c:v>45.932857142857138</c:v>
                </c:pt>
                <c:pt idx="10">
                  <c:v>49.878181818181822</c:v>
                </c:pt>
                <c:pt idx="11">
                  <c:v>52.831739130434791</c:v>
                </c:pt>
                <c:pt idx="12">
                  <c:v>50.30285714285715</c:v>
                </c:pt>
                <c:pt idx="13">
                  <c:v>48.058</c:v>
                </c:pt>
                <c:pt idx="14">
                  <c:v>48.879130434782617</c:v>
                </c:pt>
                <c:pt idx="15">
                  <c:v>45.846666666666664</c:v>
                </c:pt>
                <c:pt idx="16">
                  <c:v>46.108636363636364</c:v>
                </c:pt>
                <c:pt idx="17">
                  <c:v>46.735454545454537</c:v>
                </c:pt>
                <c:pt idx="18">
                  <c:v>49.18</c:v>
                </c:pt>
                <c:pt idx="19">
                  <c:v>52.121304347826097</c:v>
                </c:pt>
                <c:pt idx="20">
                  <c:v>51.520454545454548</c:v>
                </c:pt>
                <c:pt idx="21">
                  <c:v>50.222380952380959</c:v>
                </c:pt>
                <c:pt idx="22">
                  <c:v>55.14681818181819</c:v>
                </c:pt>
                <c:pt idx="23">
                  <c:v>57.44227272727273</c:v>
                </c:pt>
                <c:pt idx="24">
                  <c:v>57.854999999999997</c:v>
                </c:pt>
                <c:pt idx="25">
                  <c:v>56.23</c:v>
                </c:pt>
                <c:pt idx="26">
                  <c:v>59.272173913043488</c:v>
                </c:pt>
                <c:pt idx="27">
                  <c:v>61.129500000000007</c:v>
                </c:pt>
                <c:pt idx="28">
                  <c:v>61.920434782608702</c:v>
                </c:pt>
                <c:pt idx="29">
                  <c:v>60.322272727272725</c:v>
                </c:pt>
                <c:pt idx="30">
                  <c:v>61.888095238095239</c:v>
                </c:pt>
                <c:pt idx="31">
                  <c:v>61.253913043478271</c:v>
                </c:pt>
                <c:pt idx="32">
                  <c:v>60.245238095238101</c:v>
                </c:pt>
                <c:pt idx="33">
                  <c:v>58.115909090909092</c:v>
                </c:pt>
                <c:pt idx="34">
                  <c:v>53.278181818181814</c:v>
                </c:pt>
                <c:pt idx="35">
                  <c:v>53.967619047619046</c:v>
                </c:pt>
                <c:pt idx="36">
                  <c:v>56.705652173913052</c:v>
                </c:pt>
                <c:pt idx="37">
                  <c:v>61.793000000000006</c:v>
                </c:pt>
                <c:pt idx="38">
                  <c:v>55.33454545454547</c:v>
                </c:pt>
                <c:pt idx="39">
                  <c:v>56.094761904761903</c:v>
                </c:pt>
                <c:pt idx="40">
                  <c:v>61.583478260869569</c:v>
                </c:pt>
                <c:pt idx="41">
                  <c:v>58.455714285714294</c:v>
                </c:pt>
                <c:pt idx="42">
                  <c:v>49.825909090909093</c:v>
                </c:pt>
                <c:pt idx="43">
                  <c:v>20.473043478260873</c:v>
                </c:pt>
                <c:pt idx="44">
                  <c:v>20.622500000000002</c:v>
                </c:pt>
                <c:pt idx="45">
                  <c:v>19.009130434782609</c:v>
                </c:pt>
                <c:pt idx="46">
                  <c:v>10.837727272727273</c:v>
                </c:pt>
                <c:pt idx="47">
                  <c:v>11.394761904761905</c:v>
                </c:pt>
                <c:pt idx="48">
                  <c:v>8.6391304347826097</c:v>
                </c:pt>
                <c:pt idx="49">
                  <c:v>8.0095238095238095</c:v>
                </c:pt>
                <c:pt idx="50">
                  <c:v>6.366190476190476</c:v>
                </c:pt>
                <c:pt idx="51">
                  <c:v>5.4895454545454534</c:v>
                </c:pt>
                <c:pt idx="52">
                  <c:v>5.5386363636363649</c:v>
                </c:pt>
                <c:pt idx="53">
                  <c:v>3.3566666666666669</c:v>
                </c:pt>
                <c:pt idx="54">
                  <c:v>1.3682608695652174</c:v>
                </c:pt>
                <c:pt idx="55">
                  <c:v>3.2652380952380948</c:v>
                </c:pt>
                <c:pt idx="56">
                  <c:v>4.5140909090909087</c:v>
                </c:pt>
                <c:pt idx="57">
                  <c:v>3.4221739130434781</c:v>
                </c:pt>
                <c:pt idx="58">
                  <c:v>2.8835000000000002</c:v>
                </c:pt>
                <c:pt idx="59">
                  <c:v>3.0556521739130433</c:v>
                </c:pt>
                <c:pt idx="60">
                  <c:v>3.455909090909091</c:v>
                </c:pt>
                <c:pt idx="61">
                  <c:v>2.6779999999999999</c:v>
                </c:pt>
                <c:pt idx="62">
                  <c:v>1.4990909090909093</c:v>
                </c:pt>
                <c:pt idx="63">
                  <c:v>1.9636363636363634</c:v>
                </c:pt>
                <c:pt idx="64">
                  <c:v>2.8728571428571423</c:v>
                </c:pt>
                <c:pt idx="65">
                  <c:v>2.9745454545454546</c:v>
                </c:pt>
                <c:pt idx="66">
                  <c:v>2.5495652173913044</c:v>
                </c:pt>
                <c:pt idx="67">
                  <c:v>7.5666666666666673</c:v>
                </c:pt>
                <c:pt idx="68">
                  <c:v>10.412272727272727</c:v>
                </c:pt>
                <c:pt idx="69">
                  <c:v>7.4390909090909068</c:v>
                </c:pt>
                <c:pt idx="70">
                  <c:v>5.3790476190476193</c:v>
                </c:pt>
                <c:pt idx="71">
                  <c:v>6.5608695652173914</c:v>
                </c:pt>
                <c:pt idx="72">
                  <c:v>7.7338095238095237</c:v>
                </c:pt>
                <c:pt idx="73">
                  <c:v>7.8140000000000001</c:v>
                </c:pt>
                <c:pt idx="74">
                  <c:v>11.954347826086959</c:v>
                </c:pt>
                <c:pt idx="75">
                  <c:v>16.768636363636364</c:v>
                </c:pt>
                <c:pt idx="76">
                  <c:v>10.071904761904763</c:v>
                </c:pt>
                <c:pt idx="77">
                  <c:v>8.8822727272727278</c:v>
                </c:pt>
                <c:pt idx="78">
                  <c:v>8.1563636363636363</c:v>
                </c:pt>
                <c:pt idx="79">
                  <c:v>6.8895454545454555</c:v>
                </c:pt>
                <c:pt idx="80">
                  <c:v>7.5209090909090914</c:v>
                </c:pt>
                <c:pt idx="81">
                  <c:v>8.4561904761904749</c:v>
                </c:pt>
                <c:pt idx="82">
                  <c:v>7.8772727272727305</c:v>
                </c:pt>
                <c:pt idx="83">
                  <c:v>7.8634782608695657</c:v>
                </c:pt>
                <c:pt idx="84">
                  <c:v>8.4852380952380937</c:v>
                </c:pt>
                <c:pt idx="85">
                  <c:v>7.26</c:v>
                </c:pt>
                <c:pt idx="86">
                  <c:v>6.882173913043478</c:v>
                </c:pt>
                <c:pt idx="87">
                  <c:v>6.1838095238095248</c:v>
                </c:pt>
                <c:pt idx="88">
                  <c:v>5.1345454545454556</c:v>
                </c:pt>
                <c:pt idx="89">
                  <c:v>4.0186363636363645</c:v>
                </c:pt>
                <c:pt idx="90">
                  <c:v>3.9180952380952387</c:v>
                </c:pt>
                <c:pt idx="91">
                  <c:v>2.7295652173913045</c:v>
                </c:pt>
                <c:pt idx="92">
                  <c:v>2.6749999999999998</c:v>
                </c:pt>
                <c:pt idx="93">
                  <c:v>2.3661904761904764</c:v>
                </c:pt>
                <c:pt idx="94">
                  <c:v>2.5095454545454547</c:v>
                </c:pt>
                <c:pt idx="95">
                  <c:v>2.2350000000000003</c:v>
                </c:pt>
                <c:pt idx="96">
                  <c:v>2.7390909090909092</c:v>
                </c:pt>
                <c:pt idx="97">
                  <c:v>3.5319047619047619</c:v>
                </c:pt>
                <c:pt idx="98">
                  <c:v>4.13090909090909</c:v>
                </c:pt>
                <c:pt idx="99">
                  <c:v>3.52952380952381</c:v>
                </c:pt>
                <c:pt idx="100">
                  <c:v>2.4304347826086952</c:v>
                </c:pt>
                <c:pt idx="101">
                  <c:v>2.6676190476190476</c:v>
                </c:pt>
                <c:pt idx="102">
                  <c:v>3.0054545454545458</c:v>
                </c:pt>
                <c:pt idx="103">
                  <c:v>3.2143478260869576</c:v>
                </c:pt>
                <c:pt idx="104">
                  <c:v>4.3264999999999993</c:v>
                </c:pt>
                <c:pt idx="105">
                  <c:v>4.5365217391304347</c:v>
                </c:pt>
                <c:pt idx="106">
                  <c:v>4.4386363636363635</c:v>
                </c:pt>
                <c:pt idx="107">
                  <c:v>5.145714285714285</c:v>
                </c:pt>
                <c:pt idx="108">
                  <c:v>6.3165217391304349</c:v>
                </c:pt>
                <c:pt idx="109">
                  <c:v>7.3905000000000003</c:v>
                </c:pt>
                <c:pt idx="110">
                  <c:v>10.090952380952384</c:v>
                </c:pt>
                <c:pt idx="111">
                  <c:v>10.850454545454546</c:v>
                </c:pt>
                <c:pt idx="112">
                  <c:v>13.100000000000003</c:v>
                </c:pt>
                <c:pt idx="113">
                  <c:v>12.331999999999999</c:v>
                </c:pt>
                <c:pt idx="114">
                  <c:v>12.78869565217391</c:v>
                </c:pt>
                <c:pt idx="115">
                  <c:v>13.472272727272729</c:v>
                </c:pt>
                <c:pt idx="116">
                  <c:v>13.776190476190479</c:v>
                </c:pt>
                <c:pt idx="117">
                  <c:v>14.060434782608695</c:v>
                </c:pt>
                <c:pt idx="118">
                  <c:v>13.649523809523808</c:v>
                </c:pt>
                <c:pt idx="119">
                  <c:v>14.311363636363639</c:v>
                </c:pt>
                <c:pt idx="120">
                  <c:v>14.929130434782609</c:v>
                </c:pt>
                <c:pt idx="121">
                  <c:v>15.461000000000004</c:v>
                </c:pt>
                <c:pt idx="122">
                  <c:v>15.405714285714286</c:v>
                </c:pt>
                <c:pt idx="123">
                  <c:v>14.214090909090908</c:v>
                </c:pt>
                <c:pt idx="124">
                  <c:v>14.383181818181821</c:v>
                </c:pt>
                <c:pt idx="125">
                  <c:v>15.073333333333334</c:v>
                </c:pt>
                <c:pt idx="126">
                  <c:v>13.79842105263158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0EAD-4FB7-8060-B2570118755C}"/>
            </c:ext>
          </c:extLst>
        </c:ser>
        <c:ser>
          <c:idx val="105"/>
          <c:order val="10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prices'!$DC$2:$DC$128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0EAD-4FB7-8060-B2570118755C}"/>
            </c:ext>
          </c:extLst>
        </c:ser>
        <c:ser>
          <c:idx val="106"/>
          <c:order val="10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prices'!$DD$2:$DD$128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0EAD-4FB7-8060-B2570118755C}"/>
            </c:ext>
          </c:extLst>
        </c:ser>
        <c:ser>
          <c:idx val="107"/>
          <c:order val="10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prices'!$DE$2:$DE$128</c:f>
              <c:numCache>
                <c:formatCode>General</c:formatCode>
                <c:ptCount val="127"/>
                <c:pt idx="0">
                  <c:v>1.055590909090909</c:v>
                </c:pt>
                <c:pt idx="1">
                  <c:v>0.98000000000000009</c:v>
                </c:pt>
                <c:pt idx="2">
                  <c:v>0.89682608695652188</c:v>
                </c:pt>
                <c:pt idx="3">
                  <c:v>0.8925909090909091</c:v>
                </c:pt>
                <c:pt idx="4">
                  <c:v>0.9798095238095238</c:v>
                </c:pt>
                <c:pt idx="5">
                  <c:v>1.0231818181818184</c:v>
                </c:pt>
                <c:pt idx="6">
                  <c:v>1.018409090909091</c:v>
                </c:pt>
                <c:pt idx="7">
                  <c:v>1.012</c:v>
                </c:pt>
                <c:pt idx="8">
                  <c:v>1.1442727272727273</c:v>
                </c:pt>
                <c:pt idx="9">
                  <c:v>1.215095238095238</c:v>
                </c:pt>
                <c:pt idx="10">
                  <c:v>1.2204545454545459</c:v>
                </c:pt>
                <c:pt idx="11">
                  <c:v>1.1391739130434784</c:v>
                </c:pt>
                <c:pt idx="12">
                  <c:v>1.162952380952381</c:v>
                </c:pt>
                <c:pt idx="13">
                  <c:v>1.3373500000000003</c:v>
                </c:pt>
                <c:pt idx="14">
                  <c:v>1.6059130434782609</c:v>
                </c:pt>
                <c:pt idx="15">
                  <c:v>1.7927142857142864</c:v>
                </c:pt>
                <c:pt idx="16">
                  <c:v>1.8781363636363635</c:v>
                </c:pt>
                <c:pt idx="17">
                  <c:v>1.8358636363636369</c:v>
                </c:pt>
                <c:pt idx="18">
                  <c:v>2.213571428571429</c:v>
                </c:pt>
                <c:pt idx="19">
                  <c:v>2.7394565217391307</c:v>
                </c:pt>
                <c:pt idx="20">
                  <c:v>3.717613636363637</c:v>
                </c:pt>
                <c:pt idx="21">
                  <c:v>4.6307142857142862</c:v>
                </c:pt>
                <c:pt idx="22">
                  <c:v>4.2286363636363635</c:v>
                </c:pt>
                <c:pt idx="23">
                  <c:v>4.0820454545454536</c:v>
                </c:pt>
                <c:pt idx="24">
                  <c:v>4.894318181818182</c:v>
                </c:pt>
                <c:pt idx="25">
                  <c:v>5.0938750000000006</c:v>
                </c:pt>
                <c:pt idx="26">
                  <c:v>5.5960869565217397</c:v>
                </c:pt>
                <c:pt idx="27">
                  <c:v>6.6902500000000007</c:v>
                </c:pt>
                <c:pt idx="28">
                  <c:v>7.0043478260869563</c:v>
                </c:pt>
                <c:pt idx="29">
                  <c:v>6.2820454545454565</c:v>
                </c:pt>
                <c:pt idx="30">
                  <c:v>6.3190476190476215</c:v>
                </c:pt>
                <c:pt idx="31">
                  <c:v>6.4200000000000008</c:v>
                </c:pt>
                <c:pt idx="32">
                  <c:v>6.5861904761904766</c:v>
                </c:pt>
                <c:pt idx="33">
                  <c:v>7.3227272727272741</c:v>
                </c:pt>
                <c:pt idx="34">
                  <c:v>8.1570454545454556</c:v>
                </c:pt>
                <c:pt idx="35">
                  <c:v>9.4602380952380969</c:v>
                </c:pt>
                <c:pt idx="36">
                  <c:v>9.5328260869565238</c:v>
                </c:pt>
                <c:pt idx="37">
                  <c:v>10.7605</c:v>
                </c:pt>
                <c:pt idx="38">
                  <c:v>10.125000000000002</c:v>
                </c:pt>
                <c:pt idx="39">
                  <c:v>11.211428571428572</c:v>
                </c:pt>
                <c:pt idx="40">
                  <c:v>12.836521739130434</c:v>
                </c:pt>
                <c:pt idx="41">
                  <c:v>13.145714285714288</c:v>
                </c:pt>
                <c:pt idx="42">
                  <c:v>13.922727272727268</c:v>
                </c:pt>
                <c:pt idx="43">
                  <c:v>12.630869565217393</c:v>
                </c:pt>
                <c:pt idx="44">
                  <c:v>12.694000000000001</c:v>
                </c:pt>
                <c:pt idx="45">
                  <c:v>14.217391304347828</c:v>
                </c:pt>
                <c:pt idx="46">
                  <c:v>12.629545454545456</c:v>
                </c:pt>
                <c:pt idx="47">
                  <c:v>12.243333333333334</c:v>
                </c:pt>
                <c:pt idx="48">
                  <c:v>10.390652173913043</c:v>
                </c:pt>
                <c:pt idx="49">
                  <c:v>11.686190476190475</c:v>
                </c:pt>
                <c:pt idx="50">
                  <c:v>12.179523809523809</c:v>
                </c:pt>
                <c:pt idx="51">
                  <c:v>14.343181818181817</c:v>
                </c:pt>
                <c:pt idx="52">
                  <c:v>16.054545454545455</c:v>
                </c:pt>
                <c:pt idx="53">
                  <c:v>16.658571428571435</c:v>
                </c:pt>
                <c:pt idx="54">
                  <c:v>14.958695652173912</c:v>
                </c:pt>
                <c:pt idx="55">
                  <c:v>15.236190476190473</c:v>
                </c:pt>
                <c:pt idx="56">
                  <c:v>12.291818181818183</c:v>
                </c:pt>
                <c:pt idx="57">
                  <c:v>9.6160869565217393</c:v>
                </c:pt>
                <c:pt idx="58">
                  <c:v>9.5645000000000007</c:v>
                </c:pt>
                <c:pt idx="59">
                  <c:v>7.1402173913043487</c:v>
                </c:pt>
                <c:pt idx="60">
                  <c:v>7.188409090909091</c:v>
                </c:pt>
                <c:pt idx="61">
                  <c:v>5.379624999999999</c:v>
                </c:pt>
                <c:pt idx="62">
                  <c:v>4.8705681818181814</c:v>
                </c:pt>
                <c:pt idx="63">
                  <c:v>6.3952272727272721</c:v>
                </c:pt>
                <c:pt idx="64">
                  <c:v>7.7600000000000016</c:v>
                </c:pt>
                <c:pt idx="65">
                  <c:v>8.541363636363636</c:v>
                </c:pt>
                <c:pt idx="66">
                  <c:v>8.2389130434782611</c:v>
                </c:pt>
                <c:pt idx="67">
                  <c:v>10.57</c:v>
                </c:pt>
                <c:pt idx="68">
                  <c:v>11.532727272727273</c:v>
                </c:pt>
                <c:pt idx="69">
                  <c:v>11.70227272727273</c:v>
                </c:pt>
                <c:pt idx="70">
                  <c:v>12.091904761904763</c:v>
                </c:pt>
                <c:pt idx="71">
                  <c:v>11.137391304347824</c:v>
                </c:pt>
                <c:pt idx="72">
                  <c:v>11.744285714285715</c:v>
                </c:pt>
                <c:pt idx="73">
                  <c:v>11.548000000000002</c:v>
                </c:pt>
                <c:pt idx="74">
                  <c:v>12.34391304347826</c:v>
                </c:pt>
                <c:pt idx="75">
                  <c:v>12.77090909090909</c:v>
                </c:pt>
                <c:pt idx="76">
                  <c:v>11.91333333333333</c:v>
                </c:pt>
                <c:pt idx="77">
                  <c:v>12.45227272727273</c:v>
                </c:pt>
                <c:pt idx="78">
                  <c:v>12.023181818181818</c:v>
                </c:pt>
                <c:pt idx="79">
                  <c:v>11.53772727272727</c:v>
                </c:pt>
                <c:pt idx="80">
                  <c:v>10.426363636363636</c:v>
                </c:pt>
                <c:pt idx="81">
                  <c:v>9.7759523809523792</c:v>
                </c:pt>
                <c:pt idx="82">
                  <c:v>9.3120454545454532</c:v>
                </c:pt>
                <c:pt idx="83">
                  <c:v>10.311956521739132</c:v>
                </c:pt>
                <c:pt idx="84">
                  <c:v>10.690000000000001</c:v>
                </c:pt>
                <c:pt idx="85">
                  <c:v>10.625000000000002</c:v>
                </c:pt>
                <c:pt idx="86">
                  <c:v>9.2252173913043496</c:v>
                </c:pt>
                <c:pt idx="87">
                  <c:v>10.395000000000001</c:v>
                </c:pt>
                <c:pt idx="88">
                  <c:v>10.55909090909091</c:v>
                </c:pt>
                <c:pt idx="89">
                  <c:v>9.9990909090909081</c:v>
                </c:pt>
                <c:pt idx="90">
                  <c:v>9.5142857142857142</c:v>
                </c:pt>
                <c:pt idx="91">
                  <c:v>7.753043478260869</c:v>
                </c:pt>
                <c:pt idx="92">
                  <c:v>7.6143181818181827</c:v>
                </c:pt>
                <c:pt idx="93">
                  <c:v>7.9545238095238107</c:v>
                </c:pt>
                <c:pt idx="94">
                  <c:v>6.5015909090909103</c:v>
                </c:pt>
                <c:pt idx="95">
                  <c:v>5.2445454545454542</c:v>
                </c:pt>
                <c:pt idx="96">
                  <c:v>5.4783636363636363</c:v>
                </c:pt>
                <c:pt idx="97">
                  <c:v>6.1307142857142845</c:v>
                </c:pt>
                <c:pt idx="98">
                  <c:v>5.0693181818181818</c:v>
                </c:pt>
                <c:pt idx="99">
                  <c:v>4.0632380952380958</c:v>
                </c:pt>
                <c:pt idx="100">
                  <c:v>3.6253043478260878</c:v>
                </c:pt>
                <c:pt idx="101">
                  <c:v>3.7688571428571422</c:v>
                </c:pt>
                <c:pt idx="102">
                  <c:v>4.195181818181819</c:v>
                </c:pt>
                <c:pt idx="103">
                  <c:v>4.7283478260869574</c:v>
                </c:pt>
                <c:pt idx="104">
                  <c:v>5.3078500000000011</c:v>
                </c:pt>
                <c:pt idx="105">
                  <c:v>5.1777391304347837</c:v>
                </c:pt>
                <c:pt idx="106">
                  <c:v>4.3122727272727284</c:v>
                </c:pt>
                <c:pt idx="107">
                  <c:v>3.9812380952380955</c:v>
                </c:pt>
                <c:pt idx="108">
                  <c:v>4.6350434782608705</c:v>
                </c:pt>
                <c:pt idx="109">
                  <c:v>5.1073500000000012</c:v>
                </c:pt>
                <c:pt idx="110">
                  <c:v>5.2666666666666666</c:v>
                </c:pt>
                <c:pt idx="111">
                  <c:v>5.4727272727272727</c:v>
                </c:pt>
                <c:pt idx="112">
                  <c:v>6.5573913043478242</c:v>
                </c:pt>
                <c:pt idx="113">
                  <c:v>6.3965000000000005</c:v>
                </c:pt>
                <c:pt idx="114">
                  <c:v>6.1471739130434795</c:v>
                </c:pt>
                <c:pt idx="115">
                  <c:v>6.2795454545454561</c:v>
                </c:pt>
                <c:pt idx="116">
                  <c:v>6.2980952380952377</c:v>
                </c:pt>
                <c:pt idx="117">
                  <c:v>6.6632608695652182</c:v>
                </c:pt>
                <c:pt idx="118">
                  <c:v>6.6149999999999984</c:v>
                </c:pt>
                <c:pt idx="119">
                  <c:v>6.1970454545454539</c:v>
                </c:pt>
                <c:pt idx="120">
                  <c:v>6.4002173913043467</c:v>
                </c:pt>
                <c:pt idx="121">
                  <c:v>7.0469999999999997</c:v>
                </c:pt>
                <c:pt idx="122">
                  <c:v>7.9369047619047608</c:v>
                </c:pt>
                <c:pt idx="123">
                  <c:v>8.2484090909090941</c:v>
                </c:pt>
                <c:pt idx="124">
                  <c:v>7.5920454545454552</c:v>
                </c:pt>
                <c:pt idx="125">
                  <c:v>6.9835714285714285</c:v>
                </c:pt>
                <c:pt idx="126">
                  <c:v>6.0957894736842109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0EAD-4FB7-8060-B2570118755C}"/>
            </c:ext>
          </c:extLst>
        </c:ser>
        <c:ser>
          <c:idx val="108"/>
          <c:order val="10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prices'!$DF$2:$DF$128</c:f>
              <c:numCache>
                <c:formatCode>General</c:formatCode>
                <c:ptCount val="127"/>
                <c:pt idx="0">
                  <c:v>12.883081818181818</c:v>
                </c:pt>
                <c:pt idx="1">
                  <c:v>13.201520000000002</c:v>
                </c:pt>
                <c:pt idx="2">
                  <c:v>12.983878260869567</c:v>
                </c:pt>
                <c:pt idx="3">
                  <c:v>12.842395454545459</c:v>
                </c:pt>
                <c:pt idx="4">
                  <c:v>12.191342857142859</c:v>
                </c:pt>
                <c:pt idx="5">
                  <c:v>12.542318181818182</c:v>
                </c:pt>
                <c:pt idx="6">
                  <c:v>12.27062272727273</c:v>
                </c:pt>
                <c:pt idx="7">
                  <c:v>12.567800000000004</c:v>
                </c:pt>
                <c:pt idx="8">
                  <c:v>13.435527272727272</c:v>
                </c:pt>
                <c:pt idx="9">
                  <c:v>14.14076666666667</c:v>
                </c:pt>
                <c:pt idx="10">
                  <c:v>14.576590909090909</c:v>
                </c:pt>
                <c:pt idx="11">
                  <c:v>15.229291304347825</c:v>
                </c:pt>
                <c:pt idx="12">
                  <c:v>15.61349523809524</c:v>
                </c:pt>
                <c:pt idx="13">
                  <c:v>15.983155</c:v>
                </c:pt>
                <c:pt idx="14">
                  <c:v>16.277895652173907</c:v>
                </c:pt>
                <c:pt idx="15">
                  <c:v>16.52682857142857</c:v>
                </c:pt>
                <c:pt idx="16">
                  <c:v>16.194863636363635</c:v>
                </c:pt>
                <c:pt idx="17">
                  <c:v>16.333400000000001</c:v>
                </c:pt>
                <c:pt idx="18">
                  <c:v>16.648695238095236</c:v>
                </c:pt>
                <c:pt idx="19">
                  <c:v>16.550747826086958</c:v>
                </c:pt>
                <c:pt idx="20">
                  <c:v>16.398768181818181</c:v>
                </c:pt>
                <c:pt idx="21">
                  <c:v>16.538885714285712</c:v>
                </c:pt>
                <c:pt idx="22">
                  <c:v>16.614559090909093</c:v>
                </c:pt>
                <c:pt idx="23">
                  <c:v>17.291154545454546</c:v>
                </c:pt>
                <c:pt idx="24">
                  <c:v>17.926200000000001</c:v>
                </c:pt>
                <c:pt idx="25">
                  <c:v>18.700135000000007</c:v>
                </c:pt>
                <c:pt idx="26">
                  <c:v>19.058821739130437</c:v>
                </c:pt>
                <c:pt idx="27">
                  <c:v>19.093955000000001</c:v>
                </c:pt>
                <c:pt idx="28">
                  <c:v>18.860673913043481</c:v>
                </c:pt>
                <c:pt idx="29">
                  <c:v>16.502754545454547</c:v>
                </c:pt>
                <c:pt idx="30">
                  <c:v>16.906204761904764</c:v>
                </c:pt>
                <c:pt idx="31">
                  <c:v>17.741300000000003</c:v>
                </c:pt>
                <c:pt idx="32">
                  <c:v>17.996119047619054</c:v>
                </c:pt>
                <c:pt idx="33">
                  <c:v>18.993704545454548</c:v>
                </c:pt>
                <c:pt idx="34">
                  <c:v>19.254309090909093</c:v>
                </c:pt>
                <c:pt idx="35">
                  <c:v>18.73377142857143</c:v>
                </c:pt>
                <c:pt idx="36">
                  <c:v>19.908099999999997</c:v>
                </c:pt>
                <c:pt idx="37">
                  <c:v>20.747930000000004</c:v>
                </c:pt>
                <c:pt idx="38">
                  <c:v>19.636586363636365</c:v>
                </c:pt>
                <c:pt idx="39">
                  <c:v>21.026828571428574</c:v>
                </c:pt>
                <c:pt idx="40">
                  <c:v>21.916039130434783</c:v>
                </c:pt>
                <c:pt idx="41">
                  <c:v>21.477252380952383</c:v>
                </c:pt>
                <c:pt idx="42">
                  <c:v>20.77601363636364</c:v>
                </c:pt>
                <c:pt idx="43">
                  <c:v>18.040891304347827</c:v>
                </c:pt>
                <c:pt idx="44">
                  <c:v>19.021625</c:v>
                </c:pt>
                <c:pt idx="45">
                  <c:v>20.10586086956522</c:v>
                </c:pt>
                <c:pt idx="46">
                  <c:v>16.64539090909091</c:v>
                </c:pt>
                <c:pt idx="47">
                  <c:v>15.751280952380952</c:v>
                </c:pt>
                <c:pt idx="48">
                  <c:v>15.002826086956519</c:v>
                </c:pt>
                <c:pt idx="49">
                  <c:v>14.464590476190478</c:v>
                </c:pt>
                <c:pt idx="50">
                  <c:v>15.001571428571433</c:v>
                </c:pt>
                <c:pt idx="51">
                  <c:v>16.275036363636364</c:v>
                </c:pt>
                <c:pt idx="52">
                  <c:v>14.901727272727271</c:v>
                </c:pt>
                <c:pt idx="53">
                  <c:v>11.687071428571429</c:v>
                </c:pt>
                <c:pt idx="54">
                  <c:v>8.1198869565217393</c:v>
                </c:pt>
                <c:pt idx="55">
                  <c:v>8.2731047619047615</c:v>
                </c:pt>
                <c:pt idx="56">
                  <c:v>8.858013636363637</c:v>
                </c:pt>
                <c:pt idx="57">
                  <c:v>4.8219652173913046</c:v>
                </c:pt>
                <c:pt idx="58">
                  <c:v>3.7680199999999999</c:v>
                </c:pt>
                <c:pt idx="59">
                  <c:v>2.7832608695652175</c:v>
                </c:pt>
                <c:pt idx="60">
                  <c:v>2.6478136363636362</c:v>
                </c:pt>
                <c:pt idx="61">
                  <c:v>1.92852</c:v>
                </c:pt>
                <c:pt idx="62">
                  <c:v>1.8423545454545454</c:v>
                </c:pt>
                <c:pt idx="63">
                  <c:v>2.9641499999999996</c:v>
                </c:pt>
                <c:pt idx="64">
                  <c:v>3.9326142857142865</c:v>
                </c:pt>
                <c:pt idx="65">
                  <c:v>5.0539590909090917</c:v>
                </c:pt>
                <c:pt idx="66">
                  <c:v>4.8887608695652176</c:v>
                </c:pt>
                <c:pt idx="67">
                  <c:v>5.563542857142858</c:v>
                </c:pt>
                <c:pt idx="68">
                  <c:v>5.4663590909090916</c:v>
                </c:pt>
                <c:pt idx="69">
                  <c:v>5.6599636363636359</c:v>
                </c:pt>
                <c:pt idx="70">
                  <c:v>4.836438095238095</c:v>
                </c:pt>
                <c:pt idx="71">
                  <c:v>4.206569565217392</c:v>
                </c:pt>
                <c:pt idx="72">
                  <c:v>4.2322761904761901</c:v>
                </c:pt>
                <c:pt idx="73">
                  <c:v>3.713165</c:v>
                </c:pt>
                <c:pt idx="74">
                  <c:v>3.9431695652173913</c:v>
                </c:pt>
                <c:pt idx="75">
                  <c:v>3.9999136363636372</c:v>
                </c:pt>
                <c:pt idx="76">
                  <c:v>3.2734142857142867</c:v>
                </c:pt>
                <c:pt idx="77">
                  <c:v>2.9969136363636362</c:v>
                </c:pt>
                <c:pt idx="78">
                  <c:v>3.0868636363636353</c:v>
                </c:pt>
                <c:pt idx="79">
                  <c:v>3.3644545454545454</c:v>
                </c:pt>
                <c:pt idx="80">
                  <c:v>3.0971681818181818</c:v>
                </c:pt>
                <c:pt idx="81">
                  <c:v>3.0683857142857147</c:v>
                </c:pt>
                <c:pt idx="82">
                  <c:v>2.9359818181818182</c:v>
                </c:pt>
                <c:pt idx="83">
                  <c:v>2.6769782608695647</c:v>
                </c:pt>
                <c:pt idx="84">
                  <c:v>2.6969285714285709</c:v>
                </c:pt>
                <c:pt idx="85">
                  <c:v>3.0624649999999995</c:v>
                </c:pt>
                <c:pt idx="86">
                  <c:v>2.7688304347826094</c:v>
                </c:pt>
                <c:pt idx="87">
                  <c:v>2.5948238095238092</c:v>
                </c:pt>
                <c:pt idx="88">
                  <c:v>2.4298227272727271</c:v>
                </c:pt>
                <c:pt idx="89">
                  <c:v>2.234681818181818</c:v>
                </c:pt>
                <c:pt idx="90">
                  <c:v>1.9487619047619047</c:v>
                </c:pt>
                <c:pt idx="91">
                  <c:v>1.6401304347826089</c:v>
                </c:pt>
                <c:pt idx="92">
                  <c:v>1.4568636363636365</c:v>
                </c:pt>
                <c:pt idx="93">
                  <c:v>0.73519047619047617</c:v>
                </c:pt>
                <c:pt idx="94">
                  <c:v>0.37531818181818183</c:v>
                </c:pt>
                <c:pt idx="95">
                  <c:v>0.32377272727272727</c:v>
                </c:pt>
                <c:pt idx="96">
                  <c:v>0.30977272727272726</c:v>
                </c:pt>
                <c:pt idx="97">
                  <c:v>0.31071428571428572</c:v>
                </c:pt>
                <c:pt idx="98">
                  <c:v>0.29499999999999998</c:v>
                </c:pt>
                <c:pt idx="99">
                  <c:v>0.23333333333333339</c:v>
                </c:pt>
                <c:pt idx="100">
                  <c:v>0.17347826086956522</c:v>
                </c:pt>
                <c:pt idx="101">
                  <c:v>0.14285714285714285</c:v>
                </c:pt>
                <c:pt idx="102">
                  <c:v>0.21636363636363634</c:v>
                </c:pt>
                <c:pt idx="103">
                  <c:v>0.21695652173913049</c:v>
                </c:pt>
                <c:pt idx="104">
                  <c:v>0.22050000000000006</c:v>
                </c:pt>
                <c:pt idx="105">
                  <c:v>0.2</c:v>
                </c:pt>
                <c:pt idx="106">
                  <c:v>0.13818181818181816</c:v>
                </c:pt>
                <c:pt idx="107">
                  <c:v>8.333333333333337E-2</c:v>
                </c:pt>
                <c:pt idx="108">
                  <c:v>4.8695652173913057E-2</c:v>
                </c:pt>
                <c:pt idx="109">
                  <c:v>4.9000000000000023E-2</c:v>
                </c:pt>
                <c:pt idx="110">
                  <c:v>5.1904761904761933E-2</c:v>
                </c:pt>
                <c:pt idx="111">
                  <c:v>4.6363636363636378E-2</c:v>
                </c:pt>
                <c:pt idx="112">
                  <c:v>3.7826086956521753E-2</c:v>
                </c:pt>
                <c:pt idx="113">
                  <c:v>2.3500000000000007E-2</c:v>
                </c:pt>
                <c:pt idx="114">
                  <c:v>2.4782608695652186E-2</c:v>
                </c:pt>
                <c:pt idx="115">
                  <c:v>3.2272727272727279E-2</c:v>
                </c:pt>
                <c:pt idx="116">
                  <c:v>4.1904761904761917E-2</c:v>
                </c:pt>
                <c:pt idx="117">
                  <c:v>4.4347826086956532E-2</c:v>
                </c:pt>
                <c:pt idx="118">
                  <c:v>4.3333333333333349E-2</c:v>
                </c:pt>
                <c:pt idx="119">
                  <c:v>4.3636363636363647E-2</c:v>
                </c:pt>
                <c:pt idx="120">
                  <c:v>4.4347826086956532E-2</c:v>
                </c:pt>
                <c:pt idx="121">
                  <c:v>4.5500000000000013E-2</c:v>
                </c:pt>
                <c:pt idx="122">
                  <c:v>4.4761904761904774E-2</c:v>
                </c:pt>
                <c:pt idx="123">
                  <c:v>4.2636363636363646E-2</c:v>
                </c:pt>
                <c:pt idx="124">
                  <c:v>3.9909090909090922E-2</c:v>
                </c:pt>
                <c:pt idx="125">
                  <c:v>3.6380952380952403E-2</c:v>
                </c:pt>
                <c:pt idx="126">
                  <c:v>2.9526315789473699E-2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0EAD-4FB7-8060-B2570118755C}"/>
            </c:ext>
          </c:extLst>
        </c:ser>
        <c:ser>
          <c:idx val="109"/>
          <c:order val="10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prices'!$DG$2:$DG$128</c:f>
              <c:numCache>
                <c:formatCode>General</c:formatCode>
                <c:ptCount val="127"/>
                <c:pt idx="0">
                  <c:v>8.1131818181818165</c:v>
                </c:pt>
                <c:pt idx="1">
                  <c:v>8.1294999999999984</c:v>
                </c:pt>
                <c:pt idx="2">
                  <c:v>8.2239130434782624</c:v>
                </c:pt>
                <c:pt idx="3">
                  <c:v>8.0581818181818203</c:v>
                </c:pt>
                <c:pt idx="4">
                  <c:v>7.9780952380952375</c:v>
                </c:pt>
                <c:pt idx="5">
                  <c:v>8.4322727272727249</c:v>
                </c:pt>
                <c:pt idx="6">
                  <c:v>8.2468181818181829</c:v>
                </c:pt>
                <c:pt idx="7">
                  <c:v>8.1140909090909119</c:v>
                </c:pt>
                <c:pt idx="8">
                  <c:v>8.3136363636363644</c:v>
                </c:pt>
                <c:pt idx="9">
                  <c:v>8.3866666666666649</c:v>
                </c:pt>
                <c:pt idx="10">
                  <c:v>9.0918181818181818</c:v>
                </c:pt>
                <c:pt idx="11">
                  <c:v>9.4560869565217374</c:v>
                </c:pt>
                <c:pt idx="12">
                  <c:v>9.9028571428571439</c:v>
                </c:pt>
                <c:pt idx="13">
                  <c:v>10.339499999999999</c:v>
                </c:pt>
                <c:pt idx="14">
                  <c:v>10.34217391304348</c:v>
                </c:pt>
                <c:pt idx="15">
                  <c:v>9.7999999999999989</c:v>
                </c:pt>
                <c:pt idx="16">
                  <c:v>9.9540909090909082</c:v>
                </c:pt>
                <c:pt idx="17">
                  <c:v>10.596818181818184</c:v>
                </c:pt>
                <c:pt idx="18">
                  <c:v>11.077619047619047</c:v>
                </c:pt>
                <c:pt idx="19">
                  <c:v>10.680434782608698</c:v>
                </c:pt>
                <c:pt idx="20">
                  <c:v>10.370909090909091</c:v>
                </c:pt>
                <c:pt idx="21">
                  <c:v>10.085238095238095</c:v>
                </c:pt>
                <c:pt idx="22">
                  <c:v>10.015909090909091</c:v>
                </c:pt>
                <c:pt idx="23">
                  <c:v>11.791818181818179</c:v>
                </c:pt>
                <c:pt idx="24">
                  <c:v>11.706818181818186</c:v>
                </c:pt>
                <c:pt idx="25">
                  <c:v>12.057000000000006</c:v>
                </c:pt>
                <c:pt idx="26">
                  <c:v>12.715217391304348</c:v>
                </c:pt>
                <c:pt idx="27">
                  <c:v>13.455500000000001</c:v>
                </c:pt>
                <c:pt idx="28">
                  <c:v>13.31478260869565</c:v>
                </c:pt>
                <c:pt idx="29">
                  <c:v>14.159545454545453</c:v>
                </c:pt>
                <c:pt idx="30">
                  <c:v>15.402857142857144</c:v>
                </c:pt>
                <c:pt idx="31">
                  <c:v>15.242173913043475</c:v>
                </c:pt>
                <c:pt idx="32">
                  <c:v>17.096190476190479</c:v>
                </c:pt>
                <c:pt idx="33">
                  <c:v>17.466818181818187</c:v>
                </c:pt>
                <c:pt idx="34">
                  <c:v>14.991363636363637</c:v>
                </c:pt>
                <c:pt idx="35">
                  <c:v>16.484285714285718</c:v>
                </c:pt>
                <c:pt idx="36">
                  <c:v>15.115652173913045</c:v>
                </c:pt>
                <c:pt idx="37">
                  <c:v>16.496500000000005</c:v>
                </c:pt>
                <c:pt idx="38">
                  <c:v>16.517272727272726</c:v>
                </c:pt>
                <c:pt idx="39">
                  <c:v>18.192857142857143</c:v>
                </c:pt>
                <c:pt idx="40">
                  <c:v>19.932173913043481</c:v>
                </c:pt>
                <c:pt idx="41">
                  <c:v>19.248571428571427</c:v>
                </c:pt>
                <c:pt idx="42">
                  <c:v>19.846818181818183</c:v>
                </c:pt>
                <c:pt idx="43">
                  <c:v>20.513043478260869</c:v>
                </c:pt>
                <c:pt idx="44">
                  <c:v>21.195</c:v>
                </c:pt>
                <c:pt idx="45">
                  <c:v>20.629130434782606</c:v>
                </c:pt>
                <c:pt idx="46">
                  <c:v>20.690909090909091</c:v>
                </c:pt>
                <c:pt idx="47">
                  <c:v>21.027619047619041</c:v>
                </c:pt>
                <c:pt idx="48">
                  <c:v>19.413043478260875</c:v>
                </c:pt>
                <c:pt idx="49">
                  <c:v>18.544285714285714</c:v>
                </c:pt>
                <c:pt idx="50">
                  <c:v>18.463333333333338</c:v>
                </c:pt>
                <c:pt idx="51">
                  <c:v>18.637272727272727</c:v>
                </c:pt>
                <c:pt idx="52">
                  <c:v>18.118181818181821</c:v>
                </c:pt>
                <c:pt idx="53">
                  <c:v>17.926190476190477</c:v>
                </c:pt>
                <c:pt idx="54">
                  <c:v>15.282173913043479</c:v>
                </c:pt>
                <c:pt idx="55">
                  <c:v>14.789523809523811</c:v>
                </c:pt>
                <c:pt idx="56">
                  <c:v>16.105454545454549</c:v>
                </c:pt>
                <c:pt idx="57">
                  <c:v>15.286521739130432</c:v>
                </c:pt>
                <c:pt idx="58">
                  <c:v>17.152999999999999</c:v>
                </c:pt>
                <c:pt idx="59">
                  <c:v>17.067826086956522</c:v>
                </c:pt>
                <c:pt idx="60">
                  <c:v>15.804090909090906</c:v>
                </c:pt>
                <c:pt idx="61">
                  <c:v>16.417999999999996</c:v>
                </c:pt>
                <c:pt idx="62">
                  <c:v>15.742727272727278</c:v>
                </c:pt>
                <c:pt idx="63">
                  <c:v>16.133636363636366</c:v>
                </c:pt>
                <c:pt idx="64">
                  <c:v>16.137619047619047</c:v>
                </c:pt>
                <c:pt idx="65">
                  <c:v>15.621363636363638</c:v>
                </c:pt>
                <c:pt idx="66">
                  <c:v>15.689565217391305</c:v>
                </c:pt>
                <c:pt idx="67">
                  <c:v>15.677142857142858</c:v>
                </c:pt>
                <c:pt idx="68">
                  <c:v>17.139090909090907</c:v>
                </c:pt>
                <c:pt idx="69">
                  <c:v>16.902727272727276</c:v>
                </c:pt>
                <c:pt idx="70">
                  <c:v>17.888095238095236</c:v>
                </c:pt>
                <c:pt idx="71">
                  <c:v>18.424347826086958</c:v>
                </c:pt>
                <c:pt idx="72">
                  <c:v>18.182857142857141</c:v>
                </c:pt>
                <c:pt idx="73">
                  <c:v>18.063499999999998</c:v>
                </c:pt>
                <c:pt idx="74">
                  <c:v>18.124347826086957</c:v>
                </c:pt>
                <c:pt idx="75">
                  <c:v>18.836818181818185</c:v>
                </c:pt>
                <c:pt idx="76">
                  <c:v>18.170476190476187</c:v>
                </c:pt>
                <c:pt idx="77">
                  <c:v>19.35136363636364</c:v>
                </c:pt>
                <c:pt idx="78">
                  <c:v>19.538636363636364</c:v>
                </c:pt>
                <c:pt idx="79">
                  <c:v>20.492727272727276</c:v>
                </c:pt>
                <c:pt idx="80">
                  <c:v>20.254545454545458</c:v>
                </c:pt>
                <c:pt idx="81">
                  <c:v>20.243809523809521</c:v>
                </c:pt>
                <c:pt idx="82">
                  <c:v>21.083181818181824</c:v>
                </c:pt>
                <c:pt idx="83">
                  <c:v>21.043043478260874</c:v>
                </c:pt>
                <c:pt idx="84">
                  <c:v>21.174285714285713</c:v>
                </c:pt>
                <c:pt idx="85">
                  <c:v>21.514000000000003</c:v>
                </c:pt>
                <c:pt idx="86">
                  <c:v>21.661739130434778</c:v>
                </c:pt>
                <c:pt idx="87">
                  <c:v>20.781428571428563</c:v>
                </c:pt>
                <c:pt idx="88">
                  <c:v>19.936363636363637</c:v>
                </c:pt>
                <c:pt idx="89">
                  <c:v>19.714090909090906</c:v>
                </c:pt>
                <c:pt idx="90">
                  <c:v>20.396666666666668</c:v>
                </c:pt>
                <c:pt idx="91">
                  <c:v>19.725652173913041</c:v>
                </c:pt>
                <c:pt idx="92">
                  <c:v>19.74818181818182</c:v>
                </c:pt>
                <c:pt idx="93">
                  <c:v>18.841904761904754</c:v>
                </c:pt>
                <c:pt idx="94">
                  <c:v>19.11181818181818</c:v>
                </c:pt>
                <c:pt idx="95">
                  <c:v>19.436818181818182</c:v>
                </c:pt>
                <c:pt idx="96">
                  <c:v>19.857272727272726</c:v>
                </c:pt>
                <c:pt idx="97">
                  <c:v>19.84666666666666</c:v>
                </c:pt>
                <c:pt idx="98">
                  <c:v>21.251818181818184</c:v>
                </c:pt>
                <c:pt idx="99">
                  <c:v>21.99761904761905</c:v>
                </c:pt>
                <c:pt idx="100">
                  <c:v>21.92608695652174</c:v>
                </c:pt>
                <c:pt idx="101">
                  <c:v>21.117142857142859</c:v>
                </c:pt>
                <c:pt idx="102">
                  <c:v>21.757727272727269</c:v>
                </c:pt>
                <c:pt idx="103">
                  <c:v>21.519130434782607</c:v>
                </c:pt>
                <c:pt idx="104">
                  <c:v>22.098500000000001</c:v>
                </c:pt>
                <c:pt idx="105">
                  <c:v>22.771304347826081</c:v>
                </c:pt>
                <c:pt idx="106">
                  <c:v>23.111363636363635</c:v>
                </c:pt>
                <c:pt idx="107">
                  <c:v>22.802857142857139</c:v>
                </c:pt>
                <c:pt idx="108">
                  <c:v>22.688695652173916</c:v>
                </c:pt>
                <c:pt idx="109">
                  <c:v>23.333000000000002</c:v>
                </c:pt>
                <c:pt idx="110">
                  <c:v>23.340476190476188</c:v>
                </c:pt>
                <c:pt idx="111">
                  <c:v>23.87772727272727</c:v>
                </c:pt>
                <c:pt idx="112">
                  <c:v>25.453478260869559</c:v>
                </c:pt>
                <c:pt idx="113">
                  <c:v>23.807499999999997</c:v>
                </c:pt>
                <c:pt idx="114">
                  <c:v>23.397391304347831</c:v>
                </c:pt>
                <c:pt idx="115">
                  <c:v>23.589545454545455</c:v>
                </c:pt>
                <c:pt idx="116">
                  <c:v>23.26</c:v>
                </c:pt>
                <c:pt idx="117">
                  <c:v>24.815217391304348</c:v>
                </c:pt>
                <c:pt idx="118">
                  <c:v>25.959047619047617</c:v>
                </c:pt>
                <c:pt idx="119">
                  <c:v>26.092272727272732</c:v>
                </c:pt>
                <c:pt idx="120">
                  <c:v>25.43</c:v>
                </c:pt>
                <c:pt idx="121">
                  <c:v>25.082000000000001</c:v>
                </c:pt>
                <c:pt idx="122">
                  <c:v>25.24761904761905</c:v>
                </c:pt>
                <c:pt idx="123">
                  <c:v>24.352272727272727</c:v>
                </c:pt>
                <c:pt idx="124">
                  <c:v>24.846818181818183</c:v>
                </c:pt>
                <c:pt idx="125">
                  <c:v>24.008095238095233</c:v>
                </c:pt>
                <c:pt idx="126">
                  <c:v>23.915789473684214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0EAD-4FB7-8060-B2570118755C}"/>
            </c:ext>
          </c:extLst>
        </c:ser>
        <c:ser>
          <c:idx val="110"/>
          <c:order val="10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prices'!$DH$2:$DH$128</c:f>
              <c:numCache>
                <c:formatCode>General</c:formatCode>
                <c:ptCount val="127"/>
                <c:pt idx="0">
                  <c:v>9.11</c:v>
                </c:pt>
                <c:pt idx="1">
                  <c:v>9.2733584109114222</c:v>
                </c:pt>
                <c:pt idx="2">
                  <c:v>9.5705582745416962</c:v>
                </c:pt>
                <c:pt idx="3">
                  <c:v>9.8358674149331282</c:v>
                </c:pt>
                <c:pt idx="4">
                  <c:v>9.5754675582014546</c:v>
                </c:pt>
                <c:pt idx="5">
                  <c:v>9.6853919850580414</c:v>
                </c:pt>
                <c:pt idx="6">
                  <c:v>9.4153480101365972</c:v>
                </c:pt>
                <c:pt idx="7">
                  <c:v>9.3454260215884997</c:v>
                </c:pt>
                <c:pt idx="8">
                  <c:v>9.6877264305046129</c:v>
                </c:pt>
                <c:pt idx="9">
                  <c:v>9.8463046282223559</c:v>
                </c:pt>
                <c:pt idx="10">
                  <c:v>10.346709589676138</c:v>
                </c:pt>
                <c:pt idx="11">
                  <c:v>10.73312840316375</c:v>
                </c:pt>
                <c:pt idx="12">
                  <c:v>11.115946071892411</c:v>
                </c:pt>
                <c:pt idx="13">
                  <c:v>11.696067661903729</c:v>
                </c:pt>
                <c:pt idx="14">
                  <c:v>11.489579211291435</c:v>
                </c:pt>
                <c:pt idx="15">
                  <c:v>10.994492499455989</c:v>
                </c:pt>
                <c:pt idx="16">
                  <c:v>10.867536110810118</c:v>
                </c:pt>
                <c:pt idx="17">
                  <c:v>10.533333333333335</c:v>
                </c:pt>
                <c:pt idx="18">
                  <c:v>11.349523809523809</c:v>
                </c:pt>
                <c:pt idx="19">
                  <c:v>11.636521739130432</c:v>
                </c:pt>
                <c:pt idx="20">
                  <c:v>11.965000000000002</c:v>
                </c:pt>
                <c:pt idx="21">
                  <c:v>11.751904761904761</c:v>
                </c:pt>
                <c:pt idx="22">
                  <c:v>11.570454545454547</c:v>
                </c:pt>
                <c:pt idx="23">
                  <c:v>11.799545454545454</c:v>
                </c:pt>
                <c:pt idx="24">
                  <c:v>13.514545454545452</c:v>
                </c:pt>
                <c:pt idx="25">
                  <c:v>14.566500000000001</c:v>
                </c:pt>
                <c:pt idx="26">
                  <c:v>17.286086956521743</c:v>
                </c:pt>
                <c:pt idx="27">
                  <c:v>18.306000000000001</c:v>
                </c:pt>
                <c:pt idx="28">
                  <c:v>18.213913043478261</c:v>
                </c:pt>
                <c:pt idx="29">
                  <c:v>17.734090909090909</c:v>
                </c:pt>
                <c:pt idx="30">
                  <c:v>17.465238095238096</c:v>
                </c:pt>
                <c:pt idx="31">
                  <c:v>17.065217391304348</c:v>
                </c:pt>
                <c:pt idx="32">
                  <c:v>16.672857142857143</c:v>
                </c:pt>
                <c:pt idx="33">
                  <c:v>16.707272727272724</c:v>
                </c:pt>
                <c:pt idx="34">
                  <c:v>18.015909090909091</c:v>
                </c:pt>
                <c:pt idx="35">
                  <c:v>18.704285714285714</c:v>
                </c:pt>
                <c:pt idx="36">
                  <c:v>18.916086956521742</c:v>
                </c:pt>
                <c:pt idx="37">
                  <c:v>19.648500000000002</c:v>
                </c:pt>
                <c:pt idx="38">
                  <c:v>22.174545454545452</c:v>
                </c:pt>
                <c:pt idx="39">
                  <c:v>24.44619047619048</c:v>
                </c:pt>
                <c:pt idx="40">
                  <c:v>21.773478260869567</c:v>
                </c:pt>
                <c:pt idx="41">
                  <c:v>21.167619047619048</c:v>
                </c:pt>
                <c:pt idx="42">
                  <c:v>20.560909090909089</c:v>
                </c:pt>
                <c:pt idx="43">
                  <c:v>20.134347826086962</c:v>
                </c:pt>
                <c:pt idx="44">
                  <c:v>20.310000000000009</c:v>
                </c:pt>
                <c:pt idx="45">
                  <c:v>20.090869565217396</c:v>
                </c:pt>
                <c:pt idx="46">
                  <c:v>20.459090909090914</c:v>
                </c:pt>
                <c:pt idx="47">
                  <c:v>20.220952380952383</c:v>
                </c:pt>
                <c:pt idx="48">
                  <c:v>18.964782608695653</c:v>
                </c:pt>
                <c:pt idx="49">
                  <c:v>18.768571428571427</c:v>
                </c:pt>
                <c:pt idx="50">
                  <c:v>17.838095238095235</c:v>
                </c:pt>
                <c:pt idx="51">
                  <c:v>19.375909090909087</c:v>
                </c:pt>
                <c:pt idx="52">
                  <c:v>18.952272727272728</c:v>
                </c:pt>
                <c:pt idx="53">
                  <c:v>19.738095238095241</c:v>
                </c:pt>
                <c:pt idx="54">
                  <c:v>19.704347826086948</c:v>
                </c:pt>
                <c:pt idx="55">
                  <c:v>19.657142857142851</c:v>
                </c:pt>
                <c:pt idx="56">
                  <c:v>19.406818181818174</c:v>
                </c:pt>
                <c:pt idx="57">
                  <c:v>18.878260869565217</c:v>
                </c:pt>
                <c:pt idx="58">
                  <c:v>18.2925</c:v>
                </c:pt>
                <c:pt idx="59">
                  <c:v>17.984782608695649</c:v>
                </c:pt>
                <c:pt idx="60">
                  <c:v>18.490909090909092</c:v>
                </c:pt>
                <c:pt idx="61">
                  <c:v>18.286500000000007</c:v>
                </c:pt>
                <c:pt idx="62">
                  <c:v>18.049999999999997</c:v>
                </c:pt>
                <c:pt idx="63">
                  <c:v>17.811363636363637</c:v>
                </c:pt>
                <c:pt idx="64">
                  <c:v>17.80714285714286</c:v>
                </c:pt>
                <c:pt idx="65">
                  <c:v>17.870909090909095</c:v>
                </c:pt>
                <c:pt idx="66">
                  <c:v>18.167826086956516</c:v>
                </c:pt>
                <c:pt idx="67">
                  <c:v>17.574285714285711</c:v>
                </c:pt>
                <c:pt idx="68">
                  <c:v>18.246818181818181</c:v>
                </c:pt>
                <c:pt idx="69">
                  <c:v>18.61</c:v>
                </c:pt>
                <c:pt idx="70">
                  <c:v>18.645238095238103</c:v>
                </c:pt>
                <c:pt idx="71">
                  <c:v>18.760434782608698</c:v>
                </c:pt>
                <c:pt idx="72">
                  <c:v>19.016190476190477</c:v>
                </c:pt>
                <c:pt idx="73">
                  <c:v>19.8645</c:v>
                </c:pt>
                <c:pt idx="74">
                  <c:v>21.055652173913046</c:v>
                </c:pt>
                <c:pt idx="75">
                  <c:v>22.03227272727273</c:v>
                </c:pt>
                <c:pt idx="76">
                  <c:v>21.843809523809526</c:v>
                </c:pt>
                <c:pt idx="77">
                  <c:v>22.09</c:v>
                </c:pt>
                <c:pt idx="78">
                  <c:v>22.832272727272724</c:v>
                </c:pt>
                <c:pt idx="79">
                  <c:v>23.774545454545443</c:v>
                </c:pt>
                <c:pt idx="80">
                  <c:v>25.407727272727275</c:v>
                </c:pt>
                <c:pt idx="81">
                  <c:v>25.012380952380958</c:v>
                </c:pt>
                <c:pt idx="82">
                  <c:v>26.627272727272729</c:v>
                </c:pt>
                <c:pt idx="83">
                  <c:v>24.972173913043473</c:v>
                </c:pt>
                <c:pt idx="84">
                  <c:v>25.238571428571429</c:v>
                </c:pt>
                <c:pt idx="85">
                  <c:v>25.321500000000004</c:v>
                </c:pt>
                <c:pt idx="86">
                  <c:v>24.919999999999998</c:v>
                </c:pt>
                <c:pt idx="87">
                  <c:v>24.344285714285714</c:v>
                </c:pt>
                <c:pt idx="88">
                  <c:v>24.343181818181815</c:v>
                </c:pt>
                <c:pt idx="89">
                  <c:v>23.965909090909097</c:v>
                </c:pt>
                <c:pt idx="90">
                  <c:v>24.040476190476195</c:v>
                </c:pt>
                <c:pt idx="91">
                  <c:v>23.790434782608699</c:v>
                </c:pt>
                <c:pt idx="92">
                  <c:v>23.148636363636356</c:v>
                </c:pt>
                <c:pt idx="93">
                  <c:v>23.142857142857149</c:v>
                </c:pt>
                <c:pt idx="94">
                  <c:v>20.192727272727272</c:v>
                </c:pt>
                <c:pt idx="95">
                  <c:v>20.32863636363636</c:v>
                </c:pt>
                <c:pt idx="96">
                  <c:v>20.151818181818182</c:v>
                </c:pt>
                <c:pt idx="97">
                  <c:v>20.386190476190478</c:v>
                </c:pt>
                <c:pt idx="98">
                  <c:v>21.650454545454554</c:v>
                </c:pt>
                <c:pt idx="99">
                  <c:v>20.395714285714288</c:v>
                </c:pt>
                <c:pt idx="100">
                  <c:v>20.289130434782606</c:v>
                </c:pt>
                <c:pt idx="101">
                  <c:v>19.933809523809529</c:v>
                </c:pt>
                <c:pt idx="102">
                  <c:v>22.119090909090914</c:v>
                </c:pt>
                <c:pt idx="103">
                  <c:v>22.166086956521735</c:v>
                </c:pt>
                <c:pt idx="104">
                  <c:v>22.511500000000005</c:v>
                </c:pt>
                <c:pt idx="105">
                  <c:v>23.348260869565227</c:v>
                </c:pt>
                <c:pt idx="106">
                  <c:v>25.131818181818179</c:v>
                </c:pt>
                <c:pt idx="107">
                  <c:v>25.774761904761913</c:v>
                </c:pt>
                <c:pt idx="108">
                  <c:v>25.155217391304351</c:v>
                </c:pt>
                <c:pt idx="109">
                  <c:v>25.689500000000002</c:v>
                </c:pt>
                <c:pt idx="110">
                  <c:v>26.712380952380947</c:v>
                </c:pt>
                <c:pt idx="111">
                  <c:v>26.650000000000002</c:v>
                </c:pt>
                <c:pt idx="112">
                  <c:v>26.738260869565217</c:v>
                </c:pt>
                <c:pt idx="113">
                  <c:v>26.525500000000001</c:v>
                </c:pt>
                <c:pt idx="114">
                  <c:v>28.212173913043472</c:v>
                </c:pt>
                <c:pt idx="115">
                  <c:v>28.490909090909096</c:v>
                </c:pt>
                <c:pt idx="116">
                  <c:v>28.561428571428571</c:v>
                </c:pt>
                <c:pt idx="117">
                  <c:v>32.006956521739141</c:v>
                </c:pt>
                <c:pt idx="118">
                  <c:v>32.447142857142865</c:v>
                </c:pt>
                <c:pt idx="119">
                  <c:v>32.12772727272727</c:v>
                </c:pt>
                <c:pt idx="120">
                  <c:v>32.119999999999997</c:v>
                </c:pt>
                <c:pt idx="121">
                  <c:v>33.604499999999994</c:v>
                </c:pt>
                <c:pt idx="122">
                  <c:v>33.857142857142854</c:v>
                </c:pt>
                <c:pt idx="123">
                  <c:v>33.69727272727274</c:v>
                </c:pt>
                <c:pt idx="124">
                  <c:v>33.348636363636373</c:v>
                </c:pt>
                <c:pt idx="125">
                  <c:v>31.537142857142857</c:v>
                </c:pt>
                <c:pt idx="126">
                  <c:v>29.750526315789472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0EAD-4FB7-8060-B2570118755C}"/>
            </c:ext>
          </c:extLst>
        </c:ser>
        <c:ser>
          <c:idx val="111"/>
          <c:order val="10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prices'!$DI$2:$DI$128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0EAD-4FB7-8060-B2570118755C}"/>
            </c:ext>
          </c:extLst>
        </c:ser>
        <c:ser>
          <c:idx val="112"/>
          <c:order val="10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prices'!$DJ$2:$DJ$128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0EAD-4FB7-8060-B2570118755C}"/>
            </c:ext>
          </c:extLst>
        </c:ser>
        <c:ser>
          <c:idx val="113"/>
          <c:order val="10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prices'!$DK$2:$DK$128</c:f>
              <c:numCache>
                <c:formatCode>General</c:formatCode>
                <c:ptCount val="127"/>
                <c:pt idx="0">
                  <c:v>12.883081818181818</c:v>
                </c:pt>
                <c:pt idx="1">
                  <c:v>13.201520000000002</c:v>
                </c:pt>
                <c:pt idx="2">
                  <c:v>12.983878260869567</c:v>
                </c:pt>
                <c:pt idx="3">
                  <c:v>12.842395454545459</c:v>
                </c:pt>
                <c:pt idx="4">
                  <c:v>12.191342857142859</c:v>
                </c:pt>
                <c:pt idx="5">
                  <c:v>12.542318181818182</c:v>
                </c:pt>
                <c:pt idx="6">
                  <c:v>12.27062272727273</c:v>
                </c:pt>
                <c:pt idx="7">
                  <c:v>12.567800000000004</c:v>
                </c:pt>
                <c:pt idx="8">
                  <c:v>13.435527272727272</c:v>
                </c:pt>
                <c:pt idx="9">
                  <c:v>14.14076666666667</c:v>
                </c:pt>
                <c:pt idx="10">
                  <c:v>14.576590909090909</c:v>
                </c:pt>
                <c:pt idx="11">
                  <c:v>15.229291304347825</c:v>
                </c:pt>
                <c:pt idx="12">
                  <c:v>15.61349523809524</c:v>
                </c:pt>
                <c:pt idx="13">
                  <c:v>15.983155</c:v>
                </c:pt>
                <c:pt idx="14">
                  <c:v>16.277895652173907</c:v>
                </c:pt>
                <c:pt idx="15">
                  <c:v>16.52682857142857</c:v>
                </c:pt>
                <c:pt idx="16">
                  <c:v>16.194863636363635</c:v>
                </c:pt>
                <c:pt idx="17">
                  <c:v>16.333400000000001</c:v>
                </c:pt>
                <c:pt idx="18">
                  <c:v>16.648695238095236</c:v>
                </c:pt>
                <c:pt idx="19">
                  <c:v>16.550747826086958</c:v>
                </c:pt>
                <c:pt idx="20">
                  <c:v>16.398768181818181</c:v>
                </c:pt>
                <c:pt idx="21">
                  <c:v>16.538885714285712</c:v>
                </c:pt>
                <c:pt idx="22">
                  <c:v>16.614559090909093</c:v>
                </c:pt>
                <c:pt idx="23">
                  <c:v>17.291154545454546</c:v>
                </c:pt>
                <c:pt idx="24">
                  <c:v>17.926200000000001</c:v>
                </c:pt>
                <c:pt idx="25">
                  <c:v>18.700135000000007</c:v>
                </c:pt>
                <c:pt idx="26">
                  <c:v>19.058821739130437</c:v>
                </c:pt>
                <c:pt idx="27">
                  <c:v>19.093955000000001</c:v>
                </c:pt>
                <c:pt idx="28">
                  <c:v>18.860673913043481</c:v>
                </c:pt>
                <c:pt idx="29">
                  <c:v>16.502754545454547</c:v>
                </c:pt>
                <c:pt idx="30">
                  <c:v>16.906204761904764</c:v>
                </c:pt>
                <c:pt idx="31">
                  <c:v>17.741300000000003</c:v>
                </c:pt>
                <c:pt idx="32">
                  <c:v>17.996119047619054</c:v>
                </c:pt>
                <c:pt idx="33">
                  <c:v>18.993704545454548</c:v>
                </c:pt>
                <c:pt idx="34">
                  <c:v>19.254309090909093</c:v>
                </c:pt>
                <c:pt idx="35">
                  <c:v>18.73377142857143</c:v>
                </c:pt>
                <c:pt idx="36">
                  <c:v>19.908099999999997</c:v>
                </c:pt>
                <c:pt idx="37">
                  <c:v>20.747930000000004</c:v>
                </c:pt>
                <c:pt idx="38">
                  <c:v>19.636586363636365</c:v>
                </c:pt>
                <c:pt idx="39">
                  <c:v>21.026828571428574</c:v>
                </c:pt>
                <c:pt idx="40">
                  <c:v>21.916039130434783</c:v>
                </c:pt>
                <c:pt idx="41">
                  <c:v>21.477252380952383</c:v>
                </c:pt>
                <c:pt idx="42">
                  <c:v>20.77601363636364</c:v>
                </c:pt>
                <c:pt idx="43">
                  <c:v>18.040891304347827</c:v>
                </c:pt>
                <c:pt idx="44">
                  <c:v>19.021625</c:v>
                </c:pt>
                <c:pt idx="45">
                  <c:v>20.10586086956522</c:v>
                </c:pt>
                <c:pt idx="46">
                  <c:v>16.64539090909091</c:v>
                </c:pt>
                <c:pt idx="47">
                  <c:v>15.751280952380952</c:v>
                </c:pt>
                <c:pt idx="48">
                  <c:v>15.002826086956519</c:v>
                </c:pt>
                <c:pt idx="49">
                  <c:v>14.464590476190478</c:v>
                </c:pt>
                <c:pt idx="50">
                  <c:v>15.001571428571433</c:v>
                </c:pt>
                <c:pt idx="51">
                  <c:v>16.275036363636364</c:v>
                </c:pt>
                <c:pt idx="52">
                  <c:v>14.901727272727271</c:v>
                </c:pt>
                <c:pt idx="53">
                  <c:v>11.687071428571429</c:v>
                </c:pt>
                <c:pt idx="54">
                  <c:v>8.1198869565217393</c:v>
                </c:pt>
                <c:pt idx="55">
                  <c:v>8.2731047619047615</c:v>
                </c:pt>
                <c:pt idx="56">
                  <c:v>8.858013636363637</c:v>
                </c:pt>
                <c:pt idx="57">
                  <c:v>4.8219652173913046</c:v>
                </c:pt>
                <c:pt idx="58">
                  <c:v>3.7680199999999999</c:v>
                </c:pt>
                <c:pt idx="59">
                  <c:v>2.7832608695652175</c:v>
                </c:pt>
                <c:pt idx="60">
                  <c:v>2.6478136363636362</c:v>
                </c:pt>
                <c:pt idx="61">
                  <c:v>1.92852</c:v>
                </c:pt>
                <c:pt idx="62">
                  <c:v>1.8423545454545454</c:v>
                </c:pt>
                <c:pt idx="63">
                  <c:v>2.9641499999999996</c:v>
                </c:pt>
                <c:pt idx="64">
                  <c:v>3.9326142857142865</c:v>
                </c:pt>
                <c:pt idx="65">
                  <c:v>5.0539590909090917</c:v>
                </c:pt>
                <c:pt idx="66">
                  <c:v>4.8887608695652176</c:v>
                </c:pt>
                <c:pt idx="67">
                  <c:v>5.563542857142858</c:v>
                </c:pt>
                <c:pt idx="68">
                  <c:v>5.4663590909090916</c:v>
                </c:pt>
                <c:pt idx="69">
                  <c:v>5.6599636363636359</c:v>
                </c:pt>
                <c:pt idx="70">
                  <c:v>4.836438095238095</c:v>
                </c:pt>
                <c:pt idx="71">
                  <c:v>4.206569565217392</c:v>
                </c:pt>
                <c:pt idx="72">
                  <c:v>4.2322761904761901</c:v>
                </c:pt>
                <c:pt idx="73">
                  <c:v>3.713165</c:v>
                </c:pt>
                <c:pt idx="74">
                  <c:v>3.9431695652173913</c:v>
                </c:pt>
                <c:pt idx="75">
                  <c:v>3.9999136363636372</c:v>
                </c:pt>
                <c:pt idx="76">
                  <c:v>3.2734142857142867</c:v>
                </c:pt>
                <c:pt idx="77">
                  <c:v>2.9969136363636362</c:v>
                </c:pt>
                <c:pt idx="78">
                  <c:v>3.0868636363636353</c:v>
                </c:pt>
                <c:pt idx="79">
                  <c:v>3.3644545454545454</c:v>
                </c:pt>
                <c:pt idx="80">
                  <c:v>3.0971681818181818</c:v>
                </c:pt>
                <c:pt idx="81">
                  <c:v>3.0683857142857147</c:v>
                </c:pt>
                <c:pt idx="82">
                  <c:v>2.9359818181818182</c:v>
                </c:pt>
                <c:pt idx="83">
                  <c:v>2.6769782608695647</c:v>
                </c:pt>
                <c:pt idx="84">
                  <c:v>2.6969285714285709</c:v>
                </c:pt>
                <c:pt idx="85">
                  <c:v>3.0624649999999995</c:v>
                </c:pt>
                <c:pt idx="86">
                  <c:v>2.7688304347826094</c:v>
                </c:pt>
                <c:pt idx="87">
                  <c:v>2.5948238095238092</c:v>
                </c:pt>
                <c:pt idx="88">
                  <c:v>2.4298227272727271</c:v>
                </c:pt>
                <c:pt idx="89">
                  <c:v>2.234681818181818</c:v>
                </c:pt>
                <c:pt idx="90">
                  <c:v>1.9487619047619047</c:v>
                </c:pt>
                <c:pt idx="91">
                  <c:v>1.6401304347826089</c:v>
                </c:pt>
                <c:pt idx="92">
                  <c:v>1.4568636363636365</c:v>
                </c:pt>
                <c:pt idx="93">
                  <c:v>0.73519047619047617</c:v>
                </c:pt>
                <c:pt idx="94">
                  <c:v>0.37531818181818183</c:v>
                </c:pt>
                <c:pt idx="95">
                  <c:v>0.32377272727272727</c:v>
                </c:pt>
                <c:pt idx="96">
                  <c:v>0.30977272727272726</c:v>
                </c:pt>
                <c:pt idx="97">
                  <c:v>0.31071428571428572</c:v>
                </c:pt>
                <c:pt idx="98">
                  <c:v>0.29499999999999998</c:v>
                </c:pt>
                <c:pt idx="99">
                  <c:v>0.23333333333333339</c:v>
                </c:pt>
                <c:pt idx="100">
                  <c:v>0.17347826086956522</c:v>
                </c:pt>
                <c:pt idx="101">
                  <c:v>0.14285714285714285</c:v>
                </c:pt>
                <c:pt idx="102">
                  <c:v>0.21636363636363634</c:v>
                </c:pt>
                <c:pt idx="103">
                  <c:v>0.21695652173913049</c:v>
                </c:pt>
                <c:pt idx="104">
                  <c:v>0.22050000000000006</c:v>
                </c:pt>
                <c:pt idx="105">
                  <c:v>0.2</c:v>
                </c:pt>
                <c:pt idx="106">
                  <c:v>0.13818181818181816</c:v>
                </c:pt>
                <c:pt idx="107">
                  <c:v>8.333333333333337E-2</c:v>
                </c:pt>
                <c:pt idx="108">
                  <c:v>4.8695652173913057E-2</c:v>
                </c:pt>
                <c:pt idx="109">
                  <c:v>4.9000000000000023E-2</c:v>
                </c:pt>
                <c:pt idx="110">
                  <c:v>5.1904761904761933E-2</c:v>
                </c:pt>
                <c:pt idx="111">
                  <c:v>4.6363636363636378E-2</c:v>
                </c:pt>
                <c:pt idx="112">
                  <c:v>3.7826086956521753E-2</c:v>
                </c:pt>
                <c:pt idx="113">
                  <c:v>2.3500000000000007E-2</c:v>
                </c:pt>
                <c:pt idx="114">
                  <c:v>2.4782608695652186E-2</c:v>
                </c:pt>
                <c:pt idx="115">
                  <c:v>3.2272727272727279E-2</c:v>
                </c:pt>
                <c:pt idx="116">
                  <c:v>4.1904761904761917E-2</c:v>
                </c:pt>
                <c:pt idx="117">
                  <c:v>4.4347826086956532E-2</c:v>
                </c:pt>
                <c:pt idx="118">
                  <c:v>4.3333333333333349E-2</c:v>
                </c:pt>
                <c:pt idx="119">
                  <c:v>4.3636363636363647E-2</c:v>
                </c:pt>
                <c:pt idx="120">
                  <c:v>4.4347826086956532E-2</c:v>
                </c:pt>
                <c:pt idx="121">
                  <c:v>4.5500000000000013E-2</c:v>
                </c:pt>
                <c:pt idx="122">
                  <c:v>4.4761904761904774E-2</c:v>
                </c:pt>
                <c:pt idx="123">
                  <c:v>4.2636363636363646E-2</c:v>
                </c:pt>
                <c:pt idx="124">
                  <c:v>3.9909090909090922E-2</c:v>
                </c:pt>
                <c:pt idx="125">
                  <c:v>3.6380952380952403E-2</c:v>
                </c:pt>
                <c:pt idx="126">
                  <c:v>2.9526315789473699E-2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0EAD-4FB7-8060-B2570118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25232"/>
        <c:axId val="359425560"/>
      </c:lineChart>
      <c:catAx>
        <c:axId val="3594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425560"/>
        <c:crosses val="autoZero"/>
        <c:auto val="1"/>
        <c:lblAlgn val="ctr"/>
        <c:lblOffset val="100"/>
        <c:noMultiLvlLbl val="0"/>
      </c:catAx>
      <c:valAx>
        <c:axId val="3594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4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prices'!$B$2:$B$128</c:f>
              <c:numCache>
                <c:formatCode>General</c:formatCode>
                <c:ptCount val="127"/>
                <c:pt idx="0">
                  <c:v>24.281227272727268</c:v>
                </c:pt>
                <c:pt idx="1">
                  <c:v>22.843600000000006</c:v>
                </c:pt>
                <c:pt idx="2">
                  <c:v>22.316043478260873</c:v>
                </c:pt>
                <c:pt idx="3">
                  <c:v>23.946181818181813</c:v>
                </c:pt>
                <c:pt idx="4">
                  <c:v>24.604428571428571</c:v>
                </c:pt>
                <c:pt idx="5">
                  <c:v>25.602999999999994</c:v>
                </c:pt>
                <c:pt idx="6">
                  <c:v>25.728181818181817</c:v>
                </c:pt>
                <c:pt idx="7">
                  <c:v>25.549409090909094</c:v>
                </c:pt>
                <c:pt idx="8">
                  <c:v>20.72995454545455</c:v>
                </c:pt>
                <c:pt idx="9">
                  <c:v>20.111714285714289</c:v>
                </c:pt>
                <c:pt idx="10">
                  <c:v>20.013272727272724</c:v>
                </c:pt>
                <c:pt idx="11">
                  <c:v>21.07482608695652</c:v>
                </c:pt>
                <c:pt idx="12">
                  <c:v>22.293142857142861</c:v>
                </c:pt>
                <c:pt idx="13">
                  <c:v>22.531749999999999</c:v>
                </c:pt>
                <c:pt idx="14">
                  <c:v>23.880869565217395</c:v>
                </c:pt>
                <c:pt idx="15">
                  <c:v>23.37442857142857</c:v>
                </c:pt>
                <c:pt idx="16">
                  <c:v>21.162318181818183</c:v>
                </c:pt>
                <c:pt idx="17">
                  <c:v>23.38818181818182</c:v>
                </c:pt>
                <c:pt idx="18">
                  <c:v>25.642857142857139</c:v>
                </c:pt>
                <c:pt idx="19">
                  <c:v>24.58169565217392</c:v>
                </c:pt>
                <c:pt idx="20">
                  <c:v>24.767636363636367</c:v>
                </c:pt>
                <c:pt idx="21">
                  <c:v>23.421999999999997</c:v>
                </c:pt>
                <c:pt idx="22">
                  <c:v>27.29786363636364</c:v>
                </c:pt>
                <c:pt idx="23">
                  <c:v>28.659727272727274</c:v>
                </c:pt>
                <c:pt idx="24">
                  <c:v>30.266181818181813</c:v>
                </c:pt>
                <c:pt idx="25">
                  <c:v>32.681850000000004</c:v>
                </c:pt>
                <c:pt idx="26">
                  <c:v>34.072956521739123</c:v>
                </c:pt>
                <c:pt idx="27">
                  <c:v>34.645200000000003</c:v>
                </c:pt>
                <c:pt idx="28">
                  <c:v>31.78704347826087</c:v>
                </c:pt>
                <c:pt idx="29">
                  <c:v>27.909863636363635</c:v>
                </c:pt>
                <c:pt idx="30">
                  <c:v>27.234142857142864</c:v>
                </c:pt>
                <c:pt idx="31">
                  <c:v>29.727347826086952</c:v>
                </c:pt>
                <c:pt idx="32">
                  <c:v>31.466523809523817</c:v>
                </c:pt>
                <c:pt idx="33">
                  <c:v>30.946000000000002</c:v>
                </c:pt>
                <c:pt idx="34">
                  <c:v>28.73295454545454</c:v>
                </c:pt>
                <c:pt idx="35">
                  <c:v>30.060904761904762</c:v>
                </c:pt>
                <c:pt idx="36">
                  <c:v>33.002782608695654</c:v>
                </c:pt>
                <c:pt idx="37">
                  <c:v>34.11515</c:v>
                </c:pt>
                <c:pt idx="38">
                  <c:v>32.028727272727274</c:v>
                </c:pt>
                <c:pt idx="39">
                  <c:v>33.539571428571421</c:v>
                </c:pt>
                <c:pt idx="40">
                  <c:v>35.267608695652164</c:v>
                </c:pt>
                <c:pt idx="41">
                  <c:v>34.450285714285712</c:v>
                </c:pt>
                <c:pt idx="42">
                  <c:v>33.479590909090909</c:v>
                </c:pt>
                <c:pt idx="43">
                  <c:v>29.495695652173914</c:v>
                </c:pt>
                <c:pt idx="44">
                  <c:v>29.492799999999999</c:v>
                </c:pt>
                <c:pt idx="45">
                  <c:v>31.501826086956527</c:v>
                </c:pt>
                <c:pt idx="46">
                  <c:v>25.821045454545459</c:v>
                </c:pt>
                <c:pt idx="47">
                  <c:v>26.893428571428565</c:v>
                </c:pt>
                <c:pt idx="48">
                  <c:v>23.371391304347828</c:v>
                </c:pt>
                <c:pt idx="49">
                  <c:v>20.583999999999996</c:v>
                </c:pt>
                <c:pt idx="50">
                  <c:v>18.321761904761907</c:v>
                </c:pt>
                <c:pt idx="51">
                  <c:v>20.45631818181818</c:v>
                </c:pt>
                <c:pt idx="52">
                  <c:v>20.134590909090907</c:v>
                </c:pt>
                <c:pt idx="53">
                  <c:v>15.768714285714287</c:v>
                </c:pt>
                <c:pt idx="54">
                  <c:v>13.066608695652176</c:v>
                </c:pt>
                <c:pt idx="55">
                  <c:v>14.652714285714286</c:v>
                </c:pt>
                <c:pt idx="56">
                  <c:v>12.963909090909091</c:v>
                </c:pt>
                <c:pt idx="57">
                  <c:v>6.457565217391303</c:v>
                </c:pt>
                <c:pt idx="58">
                  <c:v>5.5349000000000004</c:v>
                </c:pt>
                <c:pt idx="59">
                  <c:v>4.861173913043479</c:v>
                </c:pt>
                <c:pt idx="60">
                  <c:v>4.2705000000000011</c:v>
                </c:pt>
                <c:pt idx="61">
                  <c:v>3.4492500000000006</c:v>
                </c:pt>
                <c:pt idx="62">
                  <c:v>4.1915454545454542</c:v>
                </c:pt>
                <c:pt idx="63">
                  <c:v>6.5174090909090925</c:v>
                </c:pt>
                <c:pt idx="64">
                  <c:v>7.0580952380952366</c:v>
                </c:pt>
                <c:pt idx="65">
                  <c:v>6.9074545454545451</c:v>
                </c:pt>
                <c:pt idx="66">
                  <c:v>7.9162608695652166</c:v>
                </c:pt>
                <c:pt idx="67">
                  <c:v>11.193714285714286</c:v>
                </c:pt>
                <c:pt idx="68">
                  <c:v>13.550545454545455</c:v>
                </c:pt>
                <c:pt idx="69">
                  <c:v>14.954545454545457</c:v>
                </c:pt>
                <c:pt idx="70">
                  <c:v>13.254714285714282</c:v>
                </c:pt>
                <c:pt idx="71">
                  <c:v>11.901304347826089</c:v>
                </c:pt>
                <c:pt idx="72">
                  <c:v>12.368047619047621</c:v>
                </c:pt>
                <c:pt idx="73">
                  <c:v>11.99015</c:v>
                </c:pt>
                <c:pt idx="74">
                  <c:v>14.539739130434782</c:v>
                </c:pt>
                <c:pt idx="75">
                  <c:v>15.54495454545455</c:v>
                </c:pt>
                <c:pt idx="76">
                  <c:v>13.346190476190481</c:v>
                </c:pt>
                <c:pt idx="77">
                  <c:v>12.792318181818183</c:v>
                </c:pt>
                <c:pt idx="78">
                  <c:v>13.258727272727278</c:v>
                </c:pt>
                <c:pt idx="79">
                  <c:v>13.963045454545455</c:v>
                </c:pt>
                <c:pt idx="80">
                  <c:v>14.043636363636363</c:v>
                </c:pt>
                <c:pt idx="81">
                  <c:v>15.425523809523812</c:v>
                </c:pt>
                <c:pt idx="82">
                  <c:v>18.305363636363637</c:v>
                </c:pt>
                <c:pt idx="83">
                  <c:v>19.652869565217394</c:v>
                </c:pt>
                <c:pt idx="84">
                  <c:v>20.867476190476193</c:v>
                </c:pt>
                <c:pt idx="85">
                  <c:v>21.989400000000003</c:v>
                </c:pt>
                <c:pt idx="86">
                  <c:v>21.35704347826087</c:v>
                </c:pt>
                <c:pt idx="87">
                  <c:v>21.229714285714291</c:v>
                </c:pt>
                <c:pt idx="88">
                  <c:v>22.478409090909093</c:v>
                </c:pt>
                <c:pt idx="89">
                  <c:v>22.937272727272724</c:v>
                </c:pt>
                <c:pt idx="90">
                  <c:v>21.695952380952377</c:v>
                </c:pt>
                <c:pt idx="91">
                  <c:v>15.89217391304348</c:v>
                </c:pt>
                <c:pt idx="92">
                  <c:v>12.059318181818183</c:v>
                </c:pt>
                <c:pt idx="93">
                  <c:v>13.240476190476191</c:v>
                </c:pt>
                <c:pt idx="94">
                  <c:v>12.534090909090912</c:v>
                </c:pt>
                <c:pt idx="95">
                  <c:v>13.341954545454547</c:v>
                </c:pt>
                <c:pt idx="96">
                  <c:v>15.381090909090908</c:v>
                </c:pt>
                <c:pt idx="97">
                  <c:v>18.274571428571431</c:v>
                </c:pt>
                <c:pt idx="98">
                  <c:v>15.751045454545455</c:v>
                </c:pt>
                <c:pt idx="99">
                  <c:v>13.932714285714285</c:v>
                </c:pt>
                <c:pt idx="100">
                  <c:v>13.040652173913042</c:v>
                </c:pt>
                <c:pt idx="101">
                  <c:v>12.287238095238095</c:v>
                </c:pt>
                <c:pt idx="102">
                  <c:v>13.393409090909087</c:v>
                </c:pt>
                <c:pt idx="103">
                  <c:v>14.866869565217391</c:v>
                </c:pt>
                <c:pt idx="104">
                  <c:v>16.615299999999998</c:v>
                </c:pt>
                <c:pt idx="105">
                  <c:v>16.555565217391305</c:v>
                </c:pt>
                <c:pt idx="106">
                  <c:v>16.524909090909087</c:v>
                </c:pt>
                <c:pt idx="107">
                  <c:v>15.958857142857147</c:v>
                </c:pt>
                <c:pt idx="108">
                  <c:v>17.31678260869565</c:v>
                </c:pt>
                <c:pt idx="109">
                  <c:v>17.38165</c:v>
                </c:pt>
                <c:pt idx="110">
                  <c:v>17.581952380952387</c:v>
                </c:pt>
                <c:pt idx="111">
                  <c:v>16.86627272727273</c:v>
                </c:pt>
                <c:pt idx="112">
                  <c:v>18.59508695652174</c:v>
                </c:pt>
                <c:pt idx="113">
                  <c:v>18.573400000000003</c:v>
                </c:pt>
                <c:pt idx="114">
                  <c:v>19.46386956521739</c:v>
                </c:pt>
                <c:pt idx="115">
                  <c:v>21.356727272727273</c:v>
                </c:pt>
                <c:pt idx="116">
                  <c:v>22.128523809523806</c:v>
                </c:pt>
                <c:pt idx="117">
                  <c:v>25.610869565217396</c:v>
                </c:pt>
                <c:pt idx="118">
                  <c:v>27.143714285714289</c:v>
                </c:pt>
                <c:pt idx="119">
                  <c:v>26.267136363636368</c:v>
                </c:pt>
                <c:pt idx="120">
                  <c:v>28.66734782608696</c:v>
                </c:pt>
                <c:pt idx="121">
                  <c:v>29.742699999999996</c:v>
                </c:pt>
                <c:pt idx="122">
                  <c:v>31.278285714285712</c:v>
                </c:pt>
                <c:pt idx="123">
                  <c:v>31.85495454545455</c:v>
                </c:pt>
                <c:pt idx="124">
                  <c:v>33.587363636363641</c:v>
                </c:pt>
                <c:pt idx="125">
                  <c:v>35.189571428571426</c:v>
                </c:pt>
                <c:pt idx="126">
                  <c:v>33.624421052631583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D-42B1-A426-06AB9FC83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prices'!$C$2:$C$128</c:f>
              <c:numCache>
                <c:formatCode>General</c:formatCode>
                <c:ptCount val="127"/>
                <c:pt idx="0">
                  <c:v>5.4477272727272732</c:v>
                </c:pt>
                <c:pt idx="1">
                  <c:v>5.7590000000000012</c:v>
                </c:pt>
                <c:pt idx="2">
                  <c:v>5.6108695652173921</c:v>
                </c:pt>
                <c:pt idx="3">
                  <c:v>5.9590909090909099</c:v>
                </c:pt>
                <c:pt idx="4">
                  <c:v>5.6314285714285717</c:v>
                </c:pt>
                <c:pt idx="5">
                  <c:v>5.8277272727272731</c:v>
                </c:pt>
                <c:pt idx="6">
                  <c:v>6.8800000000000008</c:v>
                </c:pt>
                <c:pt idx="7">
                  <c:v>7.4522727272727289</c:v>
                </c:pt>
                <c:pt idx="8">
                  <c:v>8.0568181818181817</c:v>
                </c:pt>
                <c:pt idx="9">
                  <c:v>8.1057142857142868</c:v>
                </c:pt>
                <c:pt idx="10">
                  <c:v>7.9050000000000011</c:v>
                </c:pt>
                <c:pt idx="11">
                  <c:v>7.9726086956521725</c:v>
                </c:pt>
                <c:pt idx="12">
                  <c:v>8.2371428571428584</c:v>
                </c:pt>
                <c:pt idx="13">
                  <c:v>9.1962500000000009</c:v>
                </c:pt>
                <c:pt idx="14">
                  <c:v>8.469130434782608</c:v>
                </c:pt>
                <c:pt idx="15">
                  <c:v>9.0583333333333318</c:v>
                </c:pt>
                <c:pt idx="16">
                  <c:v>9.2534090909090914</c:v>
                </c:pt>
                <c:pt idx="17">
                  <c:v>9.4065909090909106</c:v>
                </c:pt>
                <c:pt idx="18">
                  <c:v>9.250238095238096</c:v>
                </c:pt>
                <c:pt idx="19">
                  <c:v>9.1536956521739121</c:v>
                </c:pt>
                <c:pt idx="20">
                  <c:v>9.1679545454545455</c:v>
                </c:pt>
                <c:pt idx="21">
                  <c:v>8.6157142857142865</c:v>
                </c:pt>
                <c:pt idx="22">
                  <c:v>8.535909090909092</c:v>
                </c:pt>
                <c:pt idx="23">
                  <c:v>8.4702272727272732</c:v>
                </c:pt>
                <c:pt idx="24">
                  <c:v>8.8179545454545458</c:v>
                </c:pt>
                <c:pt idx="25">
                  <c:v>9.4714999999999989</c:v>
                </c:pt>
                <c:pt idx="26">
                  <c:v>9.8982608695652168</c:v>
                </c:pt>
                <c:pt idx="27">
                  <c:v>10.406000000000002</c:v>
                </c:pt>
                <c:pt idx="28">
                  <c:v>10.433043478260872</c:v>
                </c:pt>
                <c:pt idx="29">
                  <c:v>10.463181818181816</c:v>
                </c:pt>
                <c:pt idx="30">
                  <c:v>10.666190476190474</c:v>
                </c:pt>
                <c:pt idx="31">
                  <c:v>11.993043478260873</c:v>
                </c:pt>
                <c:pt idx="32">
                  <c:v>12.899523809523808</c:v>
                </c:pt>
                <c:pt idx="33">
                  <c:v>13.086818181818183</c:v>
                </c:pt>
                <c:pt idx="34">
                  <c:v>14.170000000000003</c:v>
                </c:pt>
                <c:pt idx="35">
                  <c:v>14.714285714285714</c:v>
                </c:pt>
                <c:pt idx="36">
                  <c:v>14.250869565217391</c:v>
                </c:pt>
                <c:pt idx="37">
                  <c:v>13.926999999999998</c:v>
                </c:pt>
                <c:pt idx="38">
                  <c:v>13.336363636363636</c:v>
                </c:pt>
                <c:pt idx="39">
                  <c:v>15.534285714285716</c:v>
                </c:pt>
                <c:pt idx="40">
                  <c:v>16.326956521739131</c:v>
                </c:pt>
                <c:pt idx="41">
                  <c:v>15.439047619047617</c:v>
                </c:pt>
                <c:pt idx="42">
                  <c:v>14.254090909090911</c:v>
                </c:pt>
                <c:pt idx="43">
                  <c:v>12.840434782608694</c:v>
                </c:pt>
                <c:pt idx="44">
                  <c:v>13.463500000000002</c:v>
                </c:pt>
                <c:pt idx="45">
                  <c:v>13.867826086956523</c:v>
                </c:pt>
                <c:pt idx="46">
                  <c:v>12.870909090909089</c:v>
                </c:pt>
                <c:pt idx="47">
                  <c:v>13.806190476190482</c:v>
                </c:pt>
                <c:pt idx="48">
                  <c:v>13.178260869565218</c:v>
                </c:pt>
                <c:pt idx="49">
                  <c:v>12.428095238095239</c:v>
                </c:pt>
                <c:pt idx="50">
                  <c:v>12.018095238095238</c:v>
                </c:pt>
                <c:pt idx="51">
                  <c:v>12.595000000000004</c:v>
                </c:pt>
                <c:pt idx="52">
                  <c:v>12.915000000000004</c:v>
                </c:pt>
                <c:pt idx="53">
                  <c:v>12.652380952380955</c:v>
                </c:pt>
                <c:pt idx="54">
                  <c:v>11.319565217391302</c:v>
                </c:pt>
                <c:pt idx="55">
                  <c:v>11.227619047619051</c:v>
                </c:pt>
                <c:pt idx="56">
                  <c:v>10.894090909090909</c:v>
                </c:pt>
                <c:pt idx="57">
                  <c:v>10.003913043478258</c:v>
                </c:pt>
                <c:pt idx="58">
                  <c:v>10.819000000000001</c:v>
                </c:pt>
                <c:pt idx="59">
                  <c:v>9.4886956521739148</c:v>
                </c:pt>
                <c:pt idx="60">
                  <c:v>9.8493181818181821</c:v>
                </c:pt>
                <c:pt idx="61">
                  <c:v>9.8669999999999991</c:v>
                </c:pt>
                <c:pt idx="62">
                  <c:v>8.5140909090909087</c:v>
                </c:pt>
                <c:pt idx="63">
                  <c:v>8.9709090909090907</c:v>
                </c:pt>
                <c:pt idx="64">
                  <c:v>9.0938095238095222</c:v>
                </c:pt>
                <c:pt idx="65">
                  <c:v>8.6465909090909108</c:v>
                </c:pt>
                <c:pt idx="66">
                  <c:v>8.1969565217391285</c:v>
                </c:pt>
                <c:pt idx="67">
                  <c:v>8.1164285714285693</c:v>
                </c:pt>
                <c:pt idx="68">
                  <c:v>8.9281818181818178</c:v>
                </c:pt>
                <c:pt idx="69">
                  <c:v>8.6131818181818165</c:v>
                </c:pt>
                <c:pt idx="70">
                  <c:v>7.5961904761904764</c:v>
                </c:pt>
                <c:pt idx="71">
                  <c:v>7.3643478260869566</c:v>
                </c:pt>
                <c:pt idx="72">
                  <c:v>7.4207142857142845</c:v>
                </c:pt>
                <c:pt idx="73">
                  <c:v>7.556750000000001</c:v>
                </c:pt>
                <c:pt idx="74">
                  <c:v>7.6836956521739115</c:v>
                </c:pt>
                <c:pt idx="75">
                  <c:v>7.4868181818181805</c:v>
                </c:pt>
                <c:pt idx="76">
                  <c:v>7.6226190476190485</c:v>
                </c:pt>
                <c:pt idx="77">
                  <c:v>8.2250000000000014</c:v>
                </c:pt>
                <c:pt idx="78">
                  <c:v>8.5020454545454545</c:v>
                </c:pt>
                <c:pt idx="79">
                  <c:v>8.8786363636363657</c:v>
                </c:pt>
                <c:pt idx="80">
                  <c:v>8.5493181818181814</c:v>
                </c:pt>
                <c:pt idx="81">
                  <c:v>8.4545238095238098</c:v>
                </c:pt>
                <c:pt idx="82">
                  <c:v>8.6177272727272722</c:v>
                </c:pt>
                <c:pt idx="83">
                  <c:v>8.6330434782608716</c:v>
                </c:pt>
                <c:pt idx="84">
                  <c:v>8.3816666666666677</c:v>
                </c:pt>
                <c:pt idx="85">
                  <c:v>8.3585000000000012</c:v>
                </c:pt>
                <c:pt idx="86">
                  <c:v>8.0484782608695671</c:v>
                </c:pt>
                <c:pt idx="87">
                  <c:v>8.5078571428571426</c:v>
                </c:pt>
                <c:pt idx="88">
                  <c:v>8.3150000000000013</c:v>
                </c:pt>
                <c:pt idx="89">
                  <c:v>7.1986363636363642</c:v>
                </c:pt>
                <c:pt idx="90">
                  <c:v>6.7697619047619044</c:v>
                </c:pt>
                <c:pt idx="91">
                  <c:v>5.5793478260869573</c:v>
                </c:pt>
                <c:pt idx="92">
                  <c:v>5.5511363636363642</c:v>
                </c:pt>
                <c:pt idx="93">
                  <c:v>5.8428571428571434</c:v>
                </c:pt>
                <c:pt idx="94">
                  <c:v>5.5500000000000007</c:v>
                </c:pt>
                <c:pt idx="95">
                  <c:v>5.0676818181818186</c:v>
                </c:pt>
                <c:pt idx="96">
                  <c:v>4.6918181818181814</c:v>
                </c:pt>
                <c:pt idx="97">
                  <c:v>5.0825238095238099</c:v>
                </c:pt>
                <c:pt idx="98">
                  <c:v>5.1830454545454536</c:v>
                </c:pt>
                <c:pt idx="99">
                  <c:v>4.4887619047619047</c:v>
                </c:pt>
                <c:pt idx="100">
                  <c:v>4.1727826086956528</c:v>
                </c:pt>
                <c:pt idx="101">
                  <c:v>4.1527619047619044</c:v>
                </c:pt>
                <c:pt idx="102">
                  <c:v>4.3842727272727275</c:v>
                </c:pt>
                <c:pt idx="103">
                  <c:v>4.353739130434783</c:v>
                </c:pt>
                <c:pt idx="104">
                  <c:v>4.8372999999999999</c:v>
                </c:pt>
                <c:pt idx="105">
                  <c:v>4.4066956521739113</c:v>
                </c:pt>
                <c:pt idx="106">
                  <c:v>3.9536363636363636</c:v>
                </c:pt>
                <c:pt idx="107">
                  <c:v>4.4501904761904774</c:v>
                </c:pt>
                <c:pt idx="108">
                  <c:v>4.7467826086956526</c:v>
                </c:pt>
                <c:pt idx="109">
                  <c:v>4.6354999999999995</c:v>
                </c:pt>
                <c:pt idx="110">
                  <c:v>4.2898095238095246</c:v>
                </c:pt>
                <c:pt idx="111">
                  <c:v>4.7807727272727272</c:v>
                </c:pt>
                <c:pt idx="112">
                  <c:v>5.5228260869565213</c:v>
                </c:pt>
                <c:pt idx="113">
                  <c:v>6.32925</c:v>
                </c:pt>
                <c:pt idx="114">
                  <c:v>6.5930434782608716</c:v>
                </c:pt>
                <c:pt idx="115">
                  <c:v>7.1427272727272735</c:v>
                </c:pt>
                <c:pt idx="116">
                  <c:v>7.1604761904761904</c:v>
                </c:pt>
                <c:pt idx="117">
                  <c:v>7.4958695652173901</c:v>
                </c:pt>
                <c:pt idx="118">
                  <c:v>8.0688095238095219</c:v>
                </c:pt>
                <c:pt idx="119">
                  <c:v>8.2759090909090922</c:v>
                </c:pt>
                <c:pt idx="120">
                  <c:v>8.3034782608695661</c:v>
                </c:pt>
                <c:pt idx="121">
                  <c:v>8.8335000000000008</c:v>
                </c:pt>
                <c:pt idx="122">
                  <c:v>10.272142857142857</c:v>
                </c:pt>
                <c:pt idx="123">
                  <c:v>10.650000000000002</c:v>
                </c:pt>
                <c:pt idx="124">
                  <c:v>9.9459090909090868</c:v>
                </c:pt>
                <c:pt idx="125">
                  <c:v>10.887142857142857</c:v>
                </c:pt>
                <c:pt idx="126">
                  <c:v>10.696842105263158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D-42B1-A426-06AB9FC83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prices'!$D$2:$D$128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D-42B1-A426-06AB9FC838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prices'!$E$2:$E$128</c:f>
              <c:numCache>
                <c:formatCode>General</c:formatCode>
                <c:ptCount val="127"/>
                <c:pt idx="0">
                  <c:v>18.408636363636361</c:v>
                </c:pt>
                <c:pt idx="1">
                  <c:v>17.593499999999999</c:v>
                </c:pt>
                <c:pt idx="2">
                  <c:v>17.826521739130435</c:v>
                </c:pt>
                <c:pt idx="3">
                  <c:v>19.78772727272727</c:v>
                </c:pt>
                <c:pt idx="4">
                  <c:v>20.040952380952383</c:v>
                </c:pt>
                <c:pt idx="5">
                  <c:v>21.167727272727273</c:v>
                </c:pt>
                <c:pt idx="6">
                  <c:v>21.965</c:v>
                </c:pt>
                <c:pt idx="7">
                  <c:v>21.354545454545455</c:v>
                </c:pt>
                <c:pt idx="8">
                  <c:v>22.014999999999997</c:v>
                </c:pt>
                <c:pt idx="9">
                  <c:v>22.342857142857142</c:v>
                </c:pt>
                <c:pt idx="10">
                  <c:v>23.472727272727276</c:v>
                </c:pt>
                <c:pt idx="11">
                  <c:v>22.144347826086957</c:v>
                </c:pt>
                <c:pt idx="12">
                  <c:v>22.626666666666669</c:v>
                </c:pt>
                <c:pt idx="13">
                  <c:v>23.687999999999999</c:v>
                </c:pt>
                <c:pt idx="14">
                  <c:v>22.955652173913048</c:v>
                </c:pt>
                <c:pt idx="15">
                  <c:v>22.942380952380951</c:v>
                </c:pt>
                <c:pt idx="16">
                  <c:v>22.745454545454546</c:v>
                </c:pt>
                <c:pt idx="17">
                  <c:v>24.454090909090915</c:v>
                </c:pt>
                <c:pt idx="18">
                  <c:v>26.740952380952383</c:v>
                </c:pt>
                <c:pt idx="19">
                  <c:v>27.341304347826092</c:v>
                </c:pt>
                <c:pt idx="20">
                  <c:v>28.338181818181816</c:v>
                </c:pt>
                <c:pt idx="21">
                  <c:v>28.890476190476193</c:v>
                </c:pt>
                <c:pt idx="22">
                  <c:v>30.147727272727273</c:v>
                </c:pt>
                <c:pt idx="23">
                  <c:v>32.591363636363639</c:v>
                </c:pt>
                <c:pt idx="24">
                  <c:v>31.499545454545451</c:v>
                </c:pt>
                <c:pt idx="25">
                  <c:v>31.8385</c:v>
                </c:pt>
                <c:pt idx="26">
                  <c:v>33.105217391304343</c:v>
                </c:pt>
                <c:pt idx="27">
                  <c:v>32.272499999999994</c:v>
                </c:pt>
                <c:pt idx="28">
                  <c:v>28.961739130434783</c:v>
                </c:pt>
                <c:pt idx="29">
                  <c:v>23.305000000000003</c:v>
                </c:pt>
                <c:pt idx="30">
                  <c:v>21.236666666666661</c:v>
                </c:pt>
                <c:pt idx="31">
                  <c:v>23.14521739130435</c:v>
                </c:pt>
                <c:pt idx="32">
                  <c:v>22.841904761904765</c:v>
                </c:pt>
                <c:pt idx="33">
                  <c:v>21.225454545454543</c:v>
                </c:pt>
                <c:pt idx="34">
                  <c:v>22.145454545454548</c:v>
                </c:pt>
                <c:pt idx="35">
                  <c:v>24.571428571428573</c:v>
                </c:pt>
                <c:pt idx="36">
                  <c:v>25.24260869565218</c:v>
                </c:pt>
                <c:pt idx="37">
                  <c:v>25.420500000000001</c:v>
                </c:pt>
                <c:pt idx="38">
                  <c:v>22.664090909090909</c:v>
                </c:pt>
                <c:pt idx="39">
                  <c:v>23.779047619047624</c:v>
                </c:pt>
                <c:pt idx="40">
                  <c:v>23.249130434782604</c:v>
                </c:pt>
                <c:pt idx="41">
                  <c:v>23.468571428571426</c:v>
                </c:pt>
                <c:pt idx="42">
                  <c:v>23.504545454545454</c:v>
                </c:pt>
                <c:pt idx="43">
                  <c:v>21.190434782608701</c:v>
                </c:pt>
                <c:pt idx="44">
                  <c:v>20.747999999999998</c:v>
                </c:pt>
                <c:pt idx="45">
                  <c:v>23.203913043478263</c:v>
                </c:pt>
                <c:pt idx="46">
                  <c:v>22.175909090909091</c:v>
                </c:pt>
                <c:pt idx="47">
                  <c:v>22.114761904761902</c:v>
                </c:pt>
                <c:pt idx="48">
                  <c:v>18.465217391304353</c:v>
                </c:pt>
                <c:pt idx="49">
                  <c:v>17.352857142857147</c:v>
                </c:pt>
                <c:pt idx="50">
                  <c:v>15.638095238095243</c:v>
                </c:pt>
                <c:pt idx="51">
                  <c:v>15.345000000000001</c:v>
                </c:pt>
                <c:pt idx="52">
                  <c:v>15.844090909090911</c:v>
                </c:pt>
                <c:pt idx="53">
                  <c:v>13.561428571428575</c:v>
                </c:pt>
                <c:pt idx="54">
                  <c:v>12.067391304347826</c:v>
                </c:pt>
                <c:pt idx="55">
                  <c:v>14.482380952380952</c:v>
                </c:pt>
                <c:pt idx="56">
                  <c:v>14.437954545454547</c:v>
                </c:pt>
                <c:pt idx="57">
                  <c:v>11.215869565217393</c:v>
                </c:pt>
                <c:pt idx="58">
                  <c:v>12.225</c:v>
                </c:pt>
                <c:pt idx="59">
                  <c:v>11.666304347826088</c:v>
                </c:pt>
                <c:pt idx="60">
                  <c:v>13.142045454545451</c:v>
                </c:pt>
                <c:pt idx="61">
                  <c:v>13.053250000000002</c:v>
                </c:pt>
                <c:pt idx="62">
                  <c:v>9.7001818181818216</c:v>
                </c:pt>
                <c:pt idx="63">
                  <c:v>9.9689090909090918</c:v>
                </c:pt>
                <c:pt idx="64">
                  <c:v>11.431666666666668</c:v>
                </c:pt>
                <c:pt idx="65">
                  <c:v>11.459318181818183</c:v>
                </c:pt>
                <c:pt idx="66">
                  <c:v>12.166304347826086</c:v>
                </c:pt>
                <c:pt idx="67">
                  <c:v>13.841904761904763</c:v>
                </c:pt>
                <c:pt idx="68">
                  <c:v>15.121818181818183</c:v>
                </c:pt>
                <c:pt idx="69">
                  <c:v>14.148409090909091</c:v>
                </c:pt>
                <c:pt idx="70">
                  <c:v>12.945238095238096</c:v>
                </c:pt>
                <c:pt idx="71">
                  <c:v>12.838478260869564</c:v>
                </c:pt>
                <c:pt idx="72">
                  <c:v>14.221190476190477</c:v>
                </c:pt>
                <c:pt idx="73">
                  <c:v>14.33175</c:v>
                </c:pt>
                <c:pt idx="74">
                  <c:v>15.122391304347826</c:v>
                </c:pt>
                <c:pt idx="75">
                  <c:v>14.635909090909092</c:v>
                </c:pt>
                <c:pt idx="76">
                  <c:v>15.294761904761902</c:v>
                </c:pt>
                <c:pt idx="77">
                  <c:v>17.304772727272727</c:v>
                </c:pt>
                <c:pt idx="78">
                  <c:v>16.983409090909092</c:v>
                </c:pt>
                <c:pt idx="79">
                  <c:v>18.096363636363634</c:v>
                </c:pt>
                <c:pt idx="80">
                  <c:v>18.735000000000007</c:v>
                </c:pt>
                <c:pt idx="81">
                  <c:v>18.228809523809524</c:v>
                </c:pt>
                <c:pt idx="82">
                  <c:v>17.963181818181816</c:v>
                </c:pt>
                <c:pt idx="83">
                  <c:v>17.828043478260867</c:v>
                </c:pt>
                <c:pt idx="84">
                  <c:v>20.17047619047619</c:v>
                </c:pt>
                <c:pt idx="85">
                  <c:v>21.162500000000001</c:v>
                </c:pt>
                <c:pt idx="86">
                  <c:v>19.797173913043476</c:v>
                </c:pt>
                <c:pt idx="87">
                  <c:v>21.010714285714286</c:v>
                </c:pt>
                <c:pt idx="88">
                  <c:v>21.940454545454543</c:v>
                </c:pt>
                <c:pt idx="89">
                  <c:v>21.770227272727272</c:v>
                </c:pt>
                <c:pt idx="90">
                  <c:v>23.91690476190476</c:v>
                </c:pt>
                <c:pt idx="91">
                  <c:v>21.510652173913037</c:v>
                </c:pt>
                <c:pt idx="92">
                  <c:v>21.492727272727269</c:v>
                </c:pt>
                <c:pt idx="93">
                  <c:v>21.377857142857145</c:v>
                </c:pt>
                <c:pt idx="94">
                  <c:v>21.236136363636362</c:v>
                </c:pt>
                <c:pt idx="95">
                  <c:v>22.831590909090909</c:v>
                </c:pt>
                <c:pt idx="96">
                  <c:v>25.296136363636364</c:v>
                </c:pt>
                <c:pt idx="97">
                  <c:v>26.950952380952387</c:v>
                </c:pt>
                <c:pt idx="98">
                  <c:v>29.740227272727278</c:v>
                </c:pt>
                <c:pt idx="99">
                  <c:v>30.435000000000006</c:v>
                </c:pt>
                <c:pt idx="100">
                  <c:v>28.606956521739136</c:v>
                </c:pt>
                <c:pt idx="101">
                  <c:v>26.514285714285712</c:v>
                </c:pt>
                <c:pt idx="102">
                  <c:v>28.169772727272729</c:v>
                </c:pt>
                <c:pt idx="103">
                  <c:v>30.364782608695652</c:v>
                </c:pt>
                <c:pt idx="104">
                  <c:v>27.101749999999999</c:v>
                </c:pt>
                <c:pt idx="105">
                  <c:v>26.553913043478257</c:v>
                </c:pt>
                <c:pt idx="106">
                  <c:v>25.873181818181816</c:v>
                </c:pt>
                <c:pt idx="107">
                  <c:v>29.175714285714289</c:v>
                </c:pt>
                <c:pt idx="108">
                  <c:v>32.92586956521739</c:v>
                </c:pt>
                <c:pt idx="109">
                  <c:v>35.496749999999992</c:v>
                </c:pt>
                <c:pt idx="110">
                  <c:v>40.674761904761908</c:v>
                </c:pt>
                <c:pt idx="111">
                  <c:v>39.248409090909085</c:v>
                </c:pt>
                <c:pt idx="112">
                  <c:v>42.321086956521739</c:v>
                </c:pt>
                <c:pt idx="113">
                  <c:v>42.175249999999991</c:v>
                </c:pt>
                <c:pt idx="114">
                  <c:v>42.212173913043486</c:v>
                </c:pt>
                <c:pt idx="115">
                  <c:v>44.613181818181829</c:v>
                </c:pt>
                <c:pt idx="116">
                  <c:v>45.860476190476199</c:v>
                </c:pt>
                <c:pt idx="117">
                  <c:v>48.761956521739137</c:v>
                </c:pt>
                <c:pt idx="118">
                  <c:v>52.401428571428575</c:v>
                </c:pt>
                <c:pt idx="119">
                  <c:v>53.798409090909082</c:v>
                </c:pt>
                <c:pt idx="120">
                  <c:v>55.379565217391296</c:v>
                </c:pt>
                <c:pt idx="121">
                  <c:v>52.76900000000002</c:v>
                </c:pt>
                <c:pt idx="122">
                  <c:v>51.55142857142858</c:v>
                </c:pt>
                <c:pt idx="123">
                  <c:v>51.103181818181831</c:v>
                </c:pt>
                <c:pt idx="124">
                  <c:v>50.707272727272738</c:v>
                </c:pt>
                <c:pt idx="125">
                  <c:v>51.165238095238095</c:v>
                </c:pt>
                <c:pt idx="126">
                  <c:v>46.155526315789473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D-42B1-A426-06AB9FC838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prices'!$F$2:$F$128</c:f>
              <c:numCache>
                <c:formatCode>General</c:formatCode>
                <c:ptCount val="127"/>
                <c:pt idx="0">
                  <c:v>6.2350227272727272</c:v>
                </c:pt>
                <c:pt idx="1">
                  <c:v>5.9484249999999994</c:v>
                </c:pt>
                <c:pt idx="2">
                  <c:v>7.4046304347826091</c:v>
                </c:pt>
                <c:pt idx="3">
                  <c:v>8.9796590909090934</c:v>
                </c:pt>
                <c:pt idx="4">
                  <c:v>8.9865476190476183</c:v>
                </c:pt>
                <c:pt idx="5">
                  <c:v>10.406386363636365</c:v>
                </c:pt>
                <c:pt idx="6">
                  <c:v>12.123727272727272</c:v>
                </c:pt>
                <c:pt idx="7">
                  <c:v>19.342863636363635</c:v>
                </c:pt>
                <c:pt idx="8">
                  <c:v>21.983000000000001</c:v>
                </c:pt>
                <c:pt idx="9">
                  <c:v>23.012619047619051</c:v>
                </c:pt>
                <c:pt idx="10">
                  <c:v>27.591886363636366</c:v>
                </c:pt>
                <c:pt idx="11">
                  <c:v>27.582630434782608</c:v>
                </c:pt>
                <c:pt idx="12">
                  <c:v>25.351880952380952</c:v>
                </c:pt>
                <c:pt idx="13">
                  <c:v>28.398350000000001</c:v>
                </c:pt>
                <c:pt idx="14">
                  <c:v>27.176195652173913</c:v>
                </c:pt>
                <c:pt idx="15">
                  <c:v>21.357809523809529</c:v>
                </c:pt>
                <c:pt idx="16">
                  <c:v>18.559977272727277</c:v>
                </c:pt>
                <c:pt idx="17">
                  <c:v>19.302704545454546</c:v>
                </c:pt>
                <c:pt idx="18">
                  <c:v>20.920357142857139</c:v>
                </c:pt>
                <c:pt idx="19">
                  <c:v>22.22710869565217</c:v>
                </c:pt>
                <c:pt idx="20">
                  <c:v>23.034477272727273</c:v>
                </c:pt>
                <c:pt idx="21">
                  <c:v>20.106976190476196</c:v>
                </c:pt>
                <c:pt idx="22">
                  <c:v>21.317136363636365</c:v>
                </c:pt>
                <c:pt idx="23">
                  <c:v>21.631500000000003</c:v>
                </c:pt>
                <c:pt idx="24">
                  <c:v>23.086295454545454</c:v>
                </c:pt>
                <c:pt idx="25">
                  <c:v>27.026550000000004</c:v>
                </c:pt>
                <c:pt idx="26">
                  <c:v>28.055152173913044</c:v>
                </c:pt>
                <c:pt idx="27">
                  <c:v>29.619575000000005</c:v>
                </c:pt>
                <c:pt idx="28">
                  <c:v>26.862282608695651</c:v>
                </c:pt>
                <c:pt idx="29">
                  <c:v>23.470181818181814</c:v>
                </c:pt>
                <c:pt idx="30">
                  <c:v>23.682142857142853</c:v>
                </c:pt>
                <c:pt idx="31">
                  <c:v>24.378652173913046</c:v>
                </c:pt>
                <c:pt idx="32">
                  <c:v>25.2867380952381</c:v>
                </c:pt>
                <c:pt idx="33">
                  <c:v>29.296272727272722</c:v>
                </c:pt>
                <c:pt idx="34">
                  <c:v>30.855136363636362</c:v>
                </c:pt>
                <c:pt idx="35">
                  <c:v>30.113190476190475</c:v>
                </c:pt>
                <c:pt idx="36">
                  <c:v>31.003456521739132</c:v>
                </c:pt>
                <c:pt idx="37">
                  <c:v>35.8245</c:v>
                </c:pt>
                <c:pt idx="38">
                  <c:v>37.024090909090916</c:v>
                </c:pt>
                <c:pt idx="39">
                  <c:v>38.100428571428573</c:v>
                </c:pt>
                <c:pt idx="40">
                  <c:v>40.325434782608696</c:v>
                </c:pt>
                <c:pt idx="41">
                  <c:v>44.877095238095237</c:v>
                </c:pt>
                <c:pt idx="42">
                  <c:v>45.043818181818182</c:v>
                </c:pt>
                <c:pt idx="43">
                  <c:v>42.23080434782608</c:v>
                </c:pt>
                <c:pt idx="44">
                  <c:v>47.720874999999999</c:v>
                </c:pt>
                <c:pt idx="45">
                  <c:v>52.346652173913064</c:v>
                </c:pt>
                <c:pt idx="46">
                  <c:v>47.205500000000001</c:v>
                </c:pt>
                <c:pt idx="47">
                  <c:v>47.837928571428577</c:v>
                </c:pt>
                <c:pt idx="48">
                  <c:v>43.053586956521741</c:v>
                </c:pt>
                <c:pt idx="49">
                  <c:v>46.353214285714287</c:v>
                </c:pt>
                <c:pt idx="50">
                  <c:v>47.316333333333333</c:v>
                </c:pt>
                <c:pt idx="51">
                  <c:v>52.174863636363632</c:v>
                </c:pt>
                <c:pt idx="52">
                  <c:v>59.188454545454555</c:v>
                </c:pt>
                <c:pt idx="53">
                  <c:v>60.764261904761909</c:v>
                </c:pt>
                <c:pt idx="54">
                  <c:v>51.007978260869571</c:v>
                </c:pt>
                <c:pt idx="55">
                  <c:v>49.819357142857143</c:v>
                </c:pt>
                <c:pt idx="56">
                  <c:v>40.479718181818185</c:v>
                </c:pt>
                <c:pt idx="57">
                  <c:v>21.725452173913041</c:v>
                </c:pt>
                <c:pt idx="58">
                  <c:v>16.829245000000004</c:v>
                </c:pt>
                <c:pt idx="59">
                  <c:v>16.461013043478257</c:v>
                </c:pt>
                <c:pt idx="60">
                  <c:v>17.532890909090909</c:v>
                </c:pt>
                <c:pt idx="61">
                  <c:v>17.649570000000001</c:v>
                </c:pt>
                <c:pt idx="62">
                  <c:v>14.064340909090907</c:v>
                </c:pt>
                <c:pt idx="63">
                  <c:v>18.248840909090909</c:v>
                </c:pt>
                <c:pt idx="64">
                  <c:v>19.709319047619047</c:v>
                </c:pt>
                <c:pt idx="65">
                  <c:v>22.809050000000003</c:v>
                </c:pt>
                <c:pt idx="66">
                  <c:v>22.646130434782609</c:v>
                </c:pt>
                <c:pt idx="67">
                  <c:v>24.117542857142858</c:v>
                </c:pt>
                <c:pt idx="68">
                  <c:v>24.909859090909094</c:v>
                </c:pt>
                <c:pt idx="69">
                  <c:v>23.986627272727272</c:v>
                </c:pt>
                <c:pt idx="70">
                  <c:v>23.729190476190475</c:v>
                </c:pt>
                <c:pt idx="71">
                  <c:v>28.039447826086956</c:v>
                </c:pt>
                <c:pt idx="72">
                  <c:v>29.977685714285712</c:v>
                </c:pt>
                <c:pt idx="73">
                  <c:v>26.768130000000003</c:v>
                </c:pt>
                <c:pt idx="74">
                  <c:v>29.696165217391304</c:v>
                </c:pt>
                <c:pt idx="75">
                  <c:v>31.159990909090915</c:v>
                </c:pt>
                <c:pt idx="76">
                  <c:v>24.915547619047622</c:v>
                </c:pt>
                <c:pt idx="77">
                  <c:v>22.867990909090903</c:v>
                </c:pt>
                <c:pt idx="78">
                  <c:v>22.226540909090911</c:v>
                </c:pt>
                <c:pt idx="79">
                  <c:v>22.722904545454547</c:v>
                </c:pt>
                <c:pt idx="80">
                  <c:v>23.580490909090909</c:v>
                </c:pt>
                <c:pt idx="81">
                  <c:v>23.234499999999997</c:v>
                </c:pt>
                <c:pt idx="82">
                  <c:v>23.512918181818183</c:v>
                </c:pt>
                <c:pt idx="83">
                  <c:v>26.382930434782615</c:v>
                </c:pt>
                <c:pt idx="84">
                  <c:v>26.165376190476188</c:v>
                </c:pt>
                <c:pt idx="85">
                  <c:v>27.107250000000001</c:v>
                </c:pt>
                <c:pt idx="86">
                  <c:v>25.30826086956522</c:v>
                </c:pt>
                <c:pt idx="87">
                  <c:v>24.991428571428568</c:v>
                </c:pt>
                <c:pt idx="88">
                  <c:v>23.786136363636366</c:v>
                </c:pt>
                <c:pt idx="89">
                  <c:v>22.552954545454551</c:v>
                </c:pt>
                <c:pt idx="90">
                  <c:v>23.051666666666669</c:v>
                </c:pt>
                <c:pt idx="91">
                  <c:v>15.87130434782609</c:v>
                </c:pt>
                <c:pt idx="92">
                  <c:v>12.844090909090909</c:v>
                </c:pt>
                <c:pt idx="93">
                  <c:v>13.792619047619047</c:v>
                </c:pt>
                <c:pt idx="94">
                  <c:v>13.405000000000001</c:v>
                </c:pt>
                <c:pt idx="95">
                  <c:v>13.771363636363638</c:v>
                </c:pt>
                <c:pt idx="96">
                  <c:v>15.596590909090908</c:v>
                </c:pt>
                <c:pt idx="97">
                  <c:v>16.465714285714288</c:v>
                </c:pt>
                <c:pt idx="98">
                  <c:v>15.116363636363637</c:v>
                </c:pt>
                <c:pt idx="99">
                  <c:v>13.302380952380954</c:v>
                </c:pt>
                <c:pt idx="100">
                  <c:v>11.963913043478264</c:v>
                </c:pt>
                <c:pt idx="101">
                  <c:v>11.473333333333334</c:v>
                </c:pt>
                <c:pt idx="102">
                  <c:v>12.3125</c:v>
                </c:pt>
                <c:pt idx="103">
                  <c:v>12.549565217391306</c:v>
                </c:pt>
                <c:pt idx="104">
                  <c:v>12.18675</c:v>
                </c:pt>
                <c:pt idx="105">
                  <c:v>11.74195652173913</c:v>
                </c:pt>
                <c:pt idx="106">
                  <c:v>11.778636363636364</c:v>
                </c:pt>
                <c:pt idx="107">
                  <c:v>12.672380952380953</c:v>
                </c:pt>
                <c:pt idx="108">
                  <c:v>13.174347826086954</c:v>
                </c:pt>
                <c:pt idx="109">
                  <c:v>12.070500000000004</c:v>
                </c:pt>
                <c:pt idx="110">
                  <c:v>10.877857142857144</c:v>
                </c:pt>
                <c:pt idx="111">
                  <c:v>9.2845454545454533</c:v>
                </c:pt>
                <c:pt idx="112">
                  <c:v>9.8744347826086951</c:v>
                </c:pt>
                <c:pt idx="113">
                  <c:v>9.0955500000000011</c:v>
                </c:pt>
                <c:pt idx="114">
                  <c:v>9.3596086956521738</c:v>
                </c:pt>
                <c:pt idx="115">
                  <c:v>9.9445454545454535</c:v>
                </c:pt>
                <c:pt idx="116">
                  <c:v>10.438095238095238</c:v>
                </c:pt>
                <c:pt idx="117">
                  <c:v>11.184565217391304</c:v>
                </c:pt>
                <c:pt idx="118">
                  <c:v>12.401666666666669</c:v>
                </c:pt>
                <c:pt idx="119">
                  <c:v>12.354090909090912</c:v>
                </c:pt>
                <c:pt idx="120">
                  <c:v>12.59</c:v>
                </c:pt>
                <c:pt idx="121">
                  <c:v>12.035</c:v>
                </c:pt>
                <c:pt idx="122">
                  <c:v>11.15952380952381</c:v>
                </c:pt>
                <c:pt idx="123">
                  <c:v>11.782272727272728</c:v>
                </c:pt>
                <c:pt idx="124">
                  <c:v>11.550227272727271</c:v>
                </c:pt>
                <c:pt idx="125">
                  <c:v>11.095238095238093</c:v>
                </c:pt>
                <c:pt idx="126">
                  <c:v>11.037368421052632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D-42B1-A426-06AB9FC838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prices'!$G$2:$G$128</c:f>
              <c:numCache>
                <c:formatCode>General</c:formatCode>
                <c:ptCount val="127"/>
                <c:pt idx="0">
                  <c:v>6.2350227272727272</c:v>
                </c:pt>
                <c:pt idx="1">
                  <c:v>5.9484249999999994</c:v>
                </c:pt>
                <c:pt idx="2">
                  <c:v>7.4046304347826091</c:v>
                </c:pt>
                <c:pt idx="3">
                  <c:v>8.9796590909090934</c:v>
                </c:pt>
                <c:pt idx="4">
                  <c:v>8.9865476190476183</c:v>
                </c:pt>
                <c:pt idx="5">
                  <c:v>10.406386363636365</c:v>
                </c:pt>
                <c:pt idx="6">
                  <c:v>12.123727272727272</c:v>
                </c:pt>
                <c:pt idx="7">
                  <c:v>19.342863636363635</c:v>
                </c:pt>
                <c:pt idx="8">
                  <c:v>21.983000000000001</c:v>
                </c:pt>
                <c:pt idx="9">
                  <c:v>23.012619047619051</c:v>
                </c:pt>
                <c:pt idx="10">
                  <c:v>27.591886363636366</c:v>
                </c:pt>
                <c:pt idx="11">
                  <c:v>27.582630434782608</c:v>
                </c:pt>
                <c:pt idx="12">
                  <c:v>25.351880952380952</c:v>
                </c:pt>
                <c:pt idx="13">
                  <c:v>28.398350000000001</c:v>
                </c:pt>
                <c:pt idx="14">
                  <c:v>27.176195652173913</c:v>
                </c:pt>
                <c:pt idx="15">
                  <c:v>21.357809523809529</c:v>
                </c:pt>
                <c:pt idx="16">
                  <c:v>18.559977272727277</c:v>
                </c:pt>
                <c:pt idx="17">
                  <c:v>19.302704545454546</c:v>
                </c:pt>
                <c:pt idx="18">
                  <c:v>20.920357142857139</c:v>
                </c:pt>
                <c:pt idx="19">
                  <c:v>22.22710869565217</c:v>
                </c:pt>
                <c:pt idx="20">
                  <c:v>23.034477272727273</c:v>
                </c:pt>
                <c:pt idx="21">
                  <c:v>20.106976190476196</c:v>
                </c:pt>
                <c:pt idx="22">
                  <c:v>21.317136363636365</c:v>
                </c:pt>
                <c:pt idx="23">
                  <c:v>21.631500000000003</c:v>
                </c:pt>
                <c:pt idx="24">
                  <c:v>23.086295454545454</c:v>
                </c:pt>
                <c:pt idx="25">
                  <c:v>27.026550000000004</c:v>
                </c:pt>
                <c:pt idx="26">
                  <c:v>28.055152173913044</c:v>
                </c:pt>
                <c:pt idx="27">
                  <c:v>29.619575000000005</c:v>
                </c:pt>
                <c:pt idx="28">
                  <c:v>26.862282608695651</c:v>
                </c:pt>
                <c:pt idx="29">
                  <c:v>23.470181818181814</c:v>
                </c:pt>
                <c:pt idx="30">
                  <c:v>23.682142857142853</c:v>
                </c:pt>
                <c:pt idx="31">
                  <c:v>24.378652173913046</c:v>
                </c:pt>
                <c:pt idx="32">
                  <c:v>25.2867380952381</c:v>
                </c:pt>
                <c:pt idx="33">
                  <c:v>29.296272727272722</c:v>
                </c:pt>
                <c:pt idx="34">
                  <c:v>30.855136363636362</c:v>
                </c:pt>
                <c:pt idx="35">
                  <c:v>30.113190476190475</c:v>
                </c:pt>
                <c:pt idx="36">
                  <c:v>31.003456521739132</c:v>
                </c:pt>
                <c:pt idx="37">
                  <c:v>35.8245</c:v>
                </c:pt>
                <c:pt idx="38">
                  <c:v>37.024090909090916</c:v>
                </c:pt>
                <c:pt idx="39">
                  <c:v>38.100428571428573</c:v>
                </c:pt>
                <c:pt idx="40">
                  <c:v>40.325434782608696</c:v>
                </c:pt>
                <c:pt idx="41">
                  <c:v>44.877095238095237</c:v>
                </c:pt>
                <c:pt idx="42">
                  <c:v>45.043818181818182</c:v>
                </c:pt>
                <c:pt idx="43">
                  <c:v>42.23080434782608</c:v>
                </c:pt>
                <c:pt idx="44">
                  <c:v>47.720874999999999</c:v>
                </c:pt>
                <c:pt idx="45">
                  <c:v>52.346652173913064</c:v>
                </c:pt>
                <c:pt idx="46">
                  <c:v>47.205500000000001</c:v>
                </c:pt>
                <c:pt idx="47">
                  <c:v>47.837928571428577</c:v>
                </c:pt>
                <c:pt idx="48">
                  <c:v>43.053586956521741</c:v>
                </c:pt>
                <c:pt idx="49">
                  <c:v>46.353214285714287</c:v>
                </c:pt>
                <c:pt idx="50">
                  <c:v>47.316333333333333</c:v>
                </c:pt>
                <c:pt idx="51">
                  <c:v>52.174863636363632</c:v>
                </c:pt>
                <c:pt idx="52">
                  <c:v>59.188454545454555</c:v>
                </c:pt>
                <c:pt idx="53">
                  <c:v>60.764261904761909</c:v>
                </c:pt>
                <c:pt idx="54">
                  <c:v>51.007978260869571</c:v>
                </c:pt>
                <c:pt idx="55">
                  <c:v>49.819357142857143</c:v>
                </c:pt>
                <c:pt idx="56">
                  <c:v>40.479718181818185</c:v>
                </c:pt>
                <c:pt idx="57">
                  <c:v>21.725452173913041</c:v>
                </c:pt>
                <c:pt idx="58">
                  <c:v>16.829245000000004</c:v>
                </c:pt>
                <c:pt idx="59">
                  <c:v>16.461013043478257</c:v>
                </c:pt>
                <c:pt idx="60">
                  <c:v>17.532890909090909</c:v>
                </c:pt>
                <c:pt idx="61">
                  <c:v>17.649570000000001</c:v>
                </c:pt>
                <c:pt idx="62">
                  <c:v>14.064340909090907</c:v>
                </c:pt>
                <c:pt idx="63">
                  <c:v>18.248840909090909</c:v>
                </c:pt>
                <c:pt idx="64">
                  <c:v>19.709319047619047</c:v>
                </c:pt>
                <c:pt idx="65">
                  <c:v>22.809050000000003</c:v>
                </c:pt>
                <c:pt idx="66">
                  <c:v>22.646130434782609</c:v>
                </c:pt>
                <c:pt idx="67">
                  <c:v>24.117542857142858</c:v>
                </c:pt>
                <c:pt idx="68">
                  <c:v>24.909859090909094</c:v>
                </c:pt>
                <c:pt idx="69">
                  <c:v>23.986627272727272</c:v>
                </c:pt>
                <c:pt idx="70">
                  <c:v>23.729190476190475</c:v>
                </c:pt>
                <c:pt idx="71">
                  <c:v>28.039447826086956</c:v>
                </c:pt>
                <c:pt idx="72">
                  <c:v>29.977685714285712</c:v>
                </c:pt>
                <c:pt idx="73">
                  <c:v>26.768130000000003</c:v>
                </c:pt>
                <c:pt idx="74">
                  <c:v>29.696165217391304</c:v>
                </c:pt>
                <c:pt idx="75">
                  <c:v>31.159990909090915</c:v>
                </c:pt>
                <c:pt idx="76">
                  <c:v>24.915547619047622</c:v>
                </c:pt>
                <c:pt idx="77">
                  <c:v>22.867990909090903</c:v>
                </c:pt>
                <c:pt idx="78">
                  <c:v>22.226540909090911</c:v>
                </c:pt>
                <c:pt idx="79">
                  <c:v>22.722904545454547</c:v>
                </c:pt>
                <c:pt idx="80">
                  <c:v>23.580490909090909</c:v>
                </c:pt>
                <c:pt idx="81">
                  <c:v>23.234499999999997</c:v>
                </c:pt>
                <c:pt idx="82">
                  <c:v>23.512918181818183</c:v>
                </c:pt>
                <c:pt idx="83">
                  <c:v>26.382930434782615</c:v>
                </c:pt>
                <c:pt idx="84">
                  <c:v>26.165376190476188</c:v>
                </c:pt>
                <c:pt idx="85">
                  <c:v>27.107250000000001</c:v>
                </c:pt>
                <c:pt idx="86">
                  <c:v>25.30826086956522</c:v>
                </c:pt>
                <c:pt idx="87">
                  <c:v>24.991428571428568</c:v>
                </c:pt>
                <c:pt idx="88">
                  <c:v>23.786136363636366</c:v>
                </c:pt>
                <c:pt idx="89">
                  <c:v>22.552954545454551</c:v>
                </c:pt>
                <c:pt idx="90">
                  <c:v>23.051666666666669</c:v>
                </c:pt>
                <c:pt idx="91">
                  <c:v>15.87130434782609</c:v>
                </c:pt>
                <c:pt idx="92">
                  <c:v>12.844090909090909</c:v>
                </c:pt>
                <c:pt idx="93">
                  <c:v>13.792619047619047</c:v>
                </c:pt>
                <c:pt idx="94">
                  <c:v>13.405000000000001</c:v>
                </c:pt>
                <c:pt idx="95">
                  <c:v>13.771363636363638</c:v>
                </c:pt>
                <c:pt idx="96">
                  <c:v>15.596590909090908</c:v>
                </c:pt>
                <c:pt idx="97">
                  <c:v>16.465714285714288</c:v>
                </c:pt>
                <c:pt idx="98">
                  <c:v>15.116363636363637</c:v>
                </c:pt>
                <c:pt idx="99">
                  <c:v>13.302380952380954</c:v>
                </c:pt>
                <c:pt idx="100">
                  <c:v>11.963913043478264</c:v>
                </c:pt>
                <c:pt idx="101">
                  <c:v>11.473333333333334</c:v>
                </c:pt>
                <c:pt idx="102">
                  <c:v>12.3125</c:v>
                </c:pt>
                <c:pt idx="103">
                  <c:v>12.549565217391306</c:v>
                </c:pt>
                <c:pt idx="104">
                  <c:v>12.18675</c:v>
                </c:pt>
                <c:pt idx="105">
                  <c:v>11.74195652173913</c:v>
                </c:pt>
                <c:pt idx="106">
                  <c:v>11.778636363636364</c:v>
                </c:pt>
                <c:pt idx="107">
                  <c:v>12.672380952380953</c:v>
                </c:pt>
                <c:pt idx="108">
                  <c:v>13.174347826086954</c:v>
                </c:pt>
                <c:pt idx="109">
                  <c:v>12.070500000000004</c:v>
                </c:pt>
                <c:pt idx="110">
                  <c:v>10.877857142857144</c:v>
                </c:pt>
                <c:pt idx="111">
                  <c:v>9.2845454545454533</c:v>
                </c:pt>
                <c:pt idx="112">
                  <c:v>9.8744347826086951</c:v>
                </c:pt>
                <c:pt idx="113">
                  <c:v>9.0955500000000011</c:v>
                </c:pt>
                <c:pt idx="114">
                  <c:v>9.3596086956521738</c:v>
                </c:pt>
                <c:pt idx="115">
                  <c:v>9.9445454545454535</c:v>
                </c:pt>
                <c:pt idx="116">
                  <c:v>10.438095238095238</c:v>
                </c:pt>
                <c:pt idx="117">
                  <c:v>11.184565217391304</c:v>
                </c:pt>
                <c:pt idx="118">
                  <c:v>12.401666666666669</c:v>
                </c:pt>
                <c:pt idx="119">
                  <c:v>12.354090909090912</c:v>
                </c:pt>
                <c:pt idx="120">
                  <c:v>12.59</c:v>
                </c:pt>
                <c:pt idx="121">
                  <c:v>12.035</c:v>
                </c:pt>
                <c:pt idx="122">
                  <c:v>11.15952380952381</c:v>
                </c:pt>
                <c:pt idx="123">
                  <c:v>11.782272727272728</c:v>
                </c:pt>
                <c:pt idx="124">
                  <c:v>11.550227272727271</c:v>
                </c:pt>
                <c:pt idx="125">
                  <c:v>11.095238095238093</c:v>
                </c:pt>
                <c:pt idx="126">
                  <c:v>11.037368421052632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D-42B1-A426-06AB9FC838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prices'!$H$2:$H$128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D-42B1-A426-06AB9FC838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prices'!$I$2:$I$128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D-42B1-A426-06AB9FC838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prices'!$J$2:$J$128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9D-42B1-A426-06AB9FC838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prices'!$K$2:$K$128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9D-42B1-A426-06AB9FC8388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prices'!$L$2:$L$128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9D-42B1-A426-06AB9FC8388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prices'!$M$2:$M$128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9D-42B1-A426-06AB9FC8388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prices'!$N$2:$N$128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9D-42B1-A426-06AB9FC8388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prices'!$O$2:$O$128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9D-42B1-A426-06AB9FC8388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prices'!$P$2:$P$128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9D-42B1-A426-06AB9FC8388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prices'!$Q$2:$Q$128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9D-42B1-A426-06AB9FC8388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prices'!$R$2:$R$128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9D-42B1-A426-06AB9FC8388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prices'!$S$2:$S$128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9D-42B1-A426-06AB9FC8388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prices'!$T$2:$T$128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9D-42B1-A426-06AB9FC8388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prices'!$U$2:$U$128</c:f>
              <c:numCache>
                <c:formatCode>General</c:formatCode>
                <c:ptCount val="127"/>
                <c:pt idx="0">
                  <c:v>91.221363636363648</c:v>
                </c:pt>
                <c:pt idx="1">
                  <c:v>87.563000000000002</c:v>
                </c:pt>
                <c:pt idx="2">
                  <c:v>83.74173913043478</c:v>
                </c:pt>
                <c:pt idx="3">
                  <c:v>82.981363636363625</c:v>
                </c:pt>
                <c:pt idx="4">
                  <c:v>82.287142857142882</c:v>
                </c:pt>
                <c:pt idx="5">
                  <c:v>86.019545454545451</c:v>
                </c:pt>
                <c:pt idx="6">
                  <c:v>85.525454545454537</c:v>
                </c:pt>
                <c:pt idx="7">
                  <c:v>79.171818181818182</c:v>
                </c:pt>
                <c:pt idx="8">
                  <c:v>76.029545454545456</c:v>
                </c:pt>
                <c:pt idx="9">
                  <c:v>78.330000000000013</c:v>
                </c:pt>
                <c:pt idx="10">
                  <c:v>81.026363636363641</c:v>
                </c:pt>
                <c:pt idx="11">
                  <c:v>81.67217391304348</c:v>
                </c:pt>
                <c:pt idx="12">
                  <c:v>82.691904761904752</c:v>
                </c:pt>
                <c:pt idx="13">
                  <c:v>79.551500000000004</c:v>
                </c:pt>
                <c:pt idx="14">
                  <c:v>77.356086956521736</c:v>
                </c:pt>
                <c:pt idx="15">
                  <c:v>76.005238095238099</c:v>
                </c:pt>
                <c:pt idx="16">
                  <c:v>73.783181818181816</c:v>
                </c:pt>
                <c:pt idx="17">
                  <c:v>76.661363636363632</c:v>
                </c:pt>
                <c:pt idx="18">
                  <c:v>75.864285714285714</c:v>
                </c:pt>
                <c:pt idx="19">
                  <c:v>78.113043478260863</c:v>
                </c:pt>
                <c:pt idx="20">
                  <c:v>77.015909090909091</c:v>
                </c:pt>
                <c:pt idx="21">
                  <c:v>74.964285714285708</c:v>
                </c:pt>
                <c:pt idx="22">
                  <c:v>75.515909090909105</c:v>
                </c:pt>
                <c:pt idx="23">
                  <c:v>81.109090909090909</c:v>
                </c:pt>
                <c:pt idx="24">
                  <c:v>82.713636363636382</c:v>
                </c:pt>
                <c:pt idx="25">
                  <c:v>82.110000000000014</c:v>
                </c:pt>
                <c:pt idx="26">
                  <c:v>80.515217391304347</c:v>
                </c:pt>
                <c:pt idx="27">
                  <c:v>78.10499999999999</c:v>
                </c:pt>
                <c:pt idx="28">
                  <c:v>73.693478260869554</c:v>
                </c:pt>
                <c:pt idx="29">
                  <c:v>67.906818181818181</c:v>
                </c:pt>
                <c:pt idx="30">
                  <c:v>67.902380952380938</c:v>
                </c:pt>
                <c:pt idx="31">
                  <c:v>67.858695652173921</c:v>
                </c:pt>
                <c:pt idx="32">
                  <c:v>71.654761904761912</c:v>
                </c:pt>
                <c:pt idx="33">
                  <c:v>76.109090909090909</c:v>
                </c:pt>
                <c:pt idx="34">
                  <c:v>77.815909090909102</c:v>
                </c:pt>
                <c:pt idx="35">
                  <c:v>80.126190476190487</c:v>
                </c:pt>
                <c:pt idx="36">
                  <c:v>83.119565217391312</c:v>
                </c:pt>
                <c:pt idx="37">
                  <c:v>82.529999999999987</c:v>
                </c:pt>
                <c:pt idx="38">
                  <c:v>78.481818181818184</c:v>
                </c:pt>
                <c:pt idx="39">
                  <c:v>80.978571428571442</c:v>
                </c:pt>
                <c:pt idx="40">
                  <c:v>78.330434782608705</c:v>
                </c:pt>
                <c:pt idx="41">
                  <c:v>78.978571428571442</c:v>
                </c:pt>
                <c:pt idx="42">
                  <c:v>76.838636363636354</c:v>
                </c:pt>
                <c:pt idx="43">
                  <c:v>67.415217391304353</c:v>
                </c:pt>
                <c:pt idx="44">
                  <c:v>61.657499999999992</c:v>
                </c:pt>
                <c:pt idx="45">
                  <c:v>58.447826086956518</c:v>
                </c:pt>
                <c:pt idx="46">
                  <c:v>50.354999999999997</c:v>
                </c:pt>
                <c:pt idx="47">
                  <c:v>52.131904761904771</c:v>
                </c:pt>
                <c:pt idx="48">
                  <c:v>46.125217391304339</c:v>
                </c:pt>
                <c:pt idx="49">
                  <c:v>42.991428571428571</c:v>
                </c:pt>
                <c:pt idx="50">
                  <c:v>36.366666666666674</c:v>
                </c:pt>
                <c:pt idx="51">
                  <c:v>35.871818181818178</c:v>
                </c:pt>
                <c:pt idx="52">
                  <c:v>34.058181818181815</c:v>
                </c:pt>
                <c:pt idx="53">
                  <c:v>34.016190476190481</c:v>
                </c:pt>
                <c:pt idx="54">
                  <c:v>27.766956521739125</c:v>
                </c:pt>
                <c:pt idx="55">
                  <c:v>29.075238095238099</c:v>
                </c:pt>
                <c:pt idx="56">
                  <c:v>41.621818181818178</c:v>
                </c:pt>
                <c:pt idx="57">
                  <c:v>46.684347826086956</c:v>
                </c:pt>
                <c:pt idx="58">
                  <c:v>49.038000000000004</c:v>
                </c:pt>
                <c:pt idx="59">
                  <c:v>48.266086956521733</c:v>
                </c:pt>
                <c:pt idx="60">
                  <c:v>48.553636363636365</c:v>
                </c:pt>
                <c:pt idx="61">
                  <c:v>48.561999999999991</c:v>
                </c:pt>
                <c:pt idx="62">
                  <c:v>48.190909090909081</c:v>
                </c:pt>
                <c:pt idx="63">
                  <c:v>49.154545454545456</c:v>
                </c:pt>
                <c:pt idx="64">
                  <c:v>49.456190476190486</c:v>
                </c:pt>
                <c:pt idx="65">
                  <c:v>49.468181818181826</c:v>
                </c:pt>
                <c:pt idx="66">
                  <c:v>49.64</c:v>
                </c:pt>
                <c:pt idx="67">
                  <c:v>49.639999999999993</c:v>
                </c:pt>
                <c:pt idx="68">
                  <c:v>49.639999999999993</c:v>
                </c:pt>
                <c:pt idx="69">
                  <c:v>49.639999999999993</c:v>
                </c:pt>
                <c:pt idx="70">
                  <c:v>49.639999999999993</c:v>
                </c:pt>
                <c:pt idx="71">
                  <c:v>49.64</c:v>
                </c:pt>
                <c:pt idx="72">
                  <c:v>49.639999999999993</c:v>
                </c:pt>
                <c:pt idx="73">
                  <c:v>49.639999999999993</c:v>
                </c:pt>
                <c:pt idx="74">
                  <c:v>49.64</c:v>
                </c:pt>
                <c:pt idx="75">
                  <c:v>49.639999999999993</c:v>
                </c:pt>
                <c:pt idx="76">
                  <c:v>49.639999999999993</c:v>
                </c:pt>
                <c:pt idx="77">
                  <c:v>49.639999999999993</c:v>
                </c:pt>
                <c:pt idx="78">
                  <c:v>49.639999999999993</c:v>
                </c:pt>
                <c:pt idx="79">
                  <c:v>49.639999999999993</c:v>
                </c:pt>
                <c:pt idx="80">
                  <c:v>49.639999999999993</c:v>
                </c:pt>
                <c:pt idx="81">
                  <c:v>49.639999999999993</c:v>
                </c:pt>
                <c:pt idx="82">
                  <c:v>49.639999999999993</c:v>
                </c:pt>
                <c:pt idx="83">
                  <c:v>49.64</c:v>
                </c:pt>
                <c:pt idx="84">
                  <c:v>49.639999999999993</c:v>
                </c:pt>
                <c:pt idx="85">
                  <c:v>49.639999999999993</c:v>
                </c:pt>
                <c:pt idx="86">
                  <c:v>49.64</c:v>
                </c:pt>
                <c:pt idx="87">
                  <c:v>49.639999999999993</c:v>
                </c:pt>
                <c:pt idx="88">
                  <c:v>49.639999999999993</c:v>
                </c:pt>
                <c:pt idx="89">
                  <c:v>49.639999999999993</c:v>
                </c:pt>
                <c:pt idx="90">
                  <c:v>49.639999999999993</c:v>
                </c:pt>
                <c:pt idx="91">
                  <c:v>49.64</c:v>
                </c:pt>
                <c:pt idx="92">
                  <c:v>49.639999999999993</c:v>
                </c:pt>
                <c:pt idx="93">
                  <c:v>49.639999999999993</c:v>
                </c:pt>
                <c:pt idx="94">
                  <c:v>49.639999999999993</c:v>
                </c:pt>
                <c:pt idx="95">
                  <c:v>49.639999999999993</c:v>
                </c:pt>
                <c:pt idx="96">
                  <c:v>49.639999999999993</c:v>
                </c:pt>
                <c:pt idx="97">
                  <c:v>49.639999999999993</c:v>
                </c:pt>
                <c:pt idx="98">
                  <c:v>49.639999999999993</c:v>
                </c:pt>
                <c:pt idx="99">
                  <c:v>49.639999999999993</c:v>
                </c:pt>
                <c:pt idx="100">
                  <c:v>49.64</c:v>
                </c:pt>
                <c:pt idx="101">
                  <c:v>49.639999999999993</c:v>
                </c:pt>
                <c:pt idx="102">
                  <c:v>49.639999999999993</c:v>
                </c:pt>
                <c:pt idx="103">
                  <c:v>49.64</c:v>
                </c:pt>
                <c:pt idx="104">
                  <c:v>49.639999999999993</c:v>
                </c:pt>
                <c:pt idx="105">
                  <c:v>49.64</c:v>
                </c:pt>
                <c:pt idx="106">
                  <c:v>49.639999999999993</c:v>
                </c:pt>
                <c:pt idx="107">
                  <c:v>49.639999999999993</c:v>
                </c:pt>
                <c:pt idx="108">
                  <c:v>49.64</c:v>
                </c:pt>
                <c:pt idx="109">
                  <c:v>49.639999999999993</c:v>
                </c:pt>
                <c:pt idx="110">
                  <c:v>49.639999999999993</c:v>
                </c:pt>
                <c:pt idx="111">
                  <c:v>49.639999999999993</c:v>
                </c:pt>
                <c:pt idx="112">
                  <c:v>49.64</c:v>
                </c:pt>
                <c:pt idx="113">
                  <c:v>49.639999999999993</c:v>
                </c:pt>
                <c:pt idx="114">
                  <c:v>49.64</c:v>
                </c:pt>
                <c:pt idx="115">
                  <c:v>49.639999999999993</c:v>
                </c:pt>
                <c:pt idx="116">
                  <c:v>49.639999999999993</c:v>
                </c:pt>
                <c:pt idx="117">
                  <c:v>49.64</c:v>
                </c:pt>
                <c:pt idx="118">
                  <c:v>49.639999999999993</c:v>
                </c:pt>
                <c:pt idx="119">
                  <c:v>49.639999999999993</c:v>
                </c:pt>
                <c:pt idx="120">
                  <c:v>49.64</c:v>
                </c:pt>
                <c:pt idx="121">
                  <c:v>49.639999999999993</c:v>
                </c:pt>
                <c:pt idx="122">
                  <c:v>49.639999999999993</c:v>
                </c:pt>
                <c:pt idx="123">
                  <c:v>49.639999999999993</c:v>
                </c:pt>
                <c:pt idx="124">
                  <c:v>49.639999999999993</c:v>
                </c:pt>
                <c:pt idx="125">
                  <c:v>49.639999999999993</c:v>
                </c:pt>
                <c:pt idx="126">
                  <c:v>49.639999999999993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9D-42B1-A426-06AB9FC8388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prices'!$V$2:$V$128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9D-42B1-A426-06AB9FC8388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prices'!$W$2:$W$128</c:f>
              <c:numCache>
                <c:formatCode>General</c:formatCode>
                <c:ptCount val="127"/>
                <c:pt idx="0">
                  <c:v>497.67737272727265</c:v>
                </c:pt>
                <c:pt idx="1">
                  <c:v>493.365095</c:v>
                </c:pt>
                <c:pt idx="2">
                  <c:v>501.03486521739131</c:v>
                </c:pt>
                <c:pt idx="3">
                  <c:v>503.35007272727273</c:v>
                </c:pt>
                <c:pt idx="4">
                  <c:v>463.19528571428572</c:v>
                </c:pt>
                <c:pt idx="5">
                  <c:v>469.83181818181822</c:v>
                </c:pt>
                <c:pt idx="6">
                  <c:v>446.83639545454537</c:v>
                </c:pt>
                <c:pt idx="7">
                  <c:v>450.40004545454542</c:v>
                </c:pt>
                <c:pt idx="8">
                  <c:v>459.47278636363632</c:v>
                </c:pt>
                <c:pt idx="9">
                  <c:v>440.33339523809525</c:v>
                </c:pt>
                <c:pt idx="10">
                  <c:v>456.85006363636364</c:v>
                </c:pt>
                <c:pt idx="11">
                  <c:v>471.02180869565217</c:v>
                </c:pt>
                <c:pt idx="12">
                  <c:v>482.22383809523802</c:v>
                </c:pt>
                <c:pt idx="13">
                  <c:v>489.63009000000022</c:v>
                </c:pt>
                <c:pt idx="14">
                  <c:v>466.64783913043493</c:v>
                </c:pt>
                <c:pt idx="15">
                  <c:v>459.07623809523812</c:v>
                </c:pt>
                <c:pt idx="16">
                  <c:v>470.53186818181803</c:v>
                </c:pt>
                <c:pt idx="17">
                  <c:v>473.44546818181811</c:v>
                </c:pt>
                <c:pt idx="18">
                  <c:v>453.18578571428577</c:v>
                </c:pt>
                <c:pt idx="19">
                  <c:v>436.89225652173911</c:v>
                </c:pt>
                <c:pt idx="20">
                  <c:v>448.69092727272732</c:v>
                </c:pt>
                <c:pt idx="21">
                  <c:v>451.00958095238082</c:v>
                </c:pt>
                <c:pt idx="22">
                  <c:v>477.31369545454561</c:v>
                </c:pt>
                <c:pt idx="23">
                  <c:v>489.65917272727279</c:v>
                </c:pt>
                <c:pt idx="24">
                  <c:v>478.25459090909084</c:v>
                </c:pt>
                <c:pt idx="25">
                  <c:v>460.36007499999994</c:v>
                </c:pt>
                <c:pt idx="26">
                  <c:v>470.50439565217386</c:v>
                </c:pt>
                <c:pt idx="27">
                  <c:v>480.58504499999998</c:v>
                </c:pt>
                <c:pt idx="28">
                  <c:v>493.87398260869571</c:v>
                </c:pt>
                <c:pt idx="29">
                  <c:v>487.51369090909088</c:v>
                </c:pt>
                <c:pt idx="30">
                  <c:v>480.54766666666666</c:v>
                </c:pt>
                <c:pt idx="31">
                  <c:v>485.26528260869577</c:v>
                </c:pt>
                <c:pt idx="32">
                  <c:v>494.55723333333333</c:v>
                </c:pt>
                <c:pt idx="33">
                  <c:v>504.13189999999992</c:v>
                </c:pt>
                <c:pt idx="34">
                  <c:v>503.3591545454546</c:v>
                </c:pt>
                <c:pt idx="35">
                  <c:v>533.64769999999987</c:v>
                </c:pt>
                <c:pt idx="36">
                  <c:v>546.63924347826082</c:v>
                </c:pt>
                <c:pt idx="37">
                  <c:v>537.28010999999992</c:v>
                </c:pt>
                <c:pt idx="38">
                  <c:v>505.62280454545458</c:v>
                </c:pt>
                <c:pt idx="39">
                  <c:v>524.39058095238101</c:v>
                </c:pt>
                <c:pt idx="40">
                  <c:v>543.31747391304339</c:v>
                </c:pt>
                <c:pt idx="41">
                  <c:v>530.77152380952384</c:v>
                </c:pt>
                <c:pt idx="42">
                  <c:v>506.34651818181823</c:v>
                </c:pt>
                <c:pt idx="43">
                  <c:v>473.92616956521732</c:v>
                </c:pt>
                <c:pt idx="44">
                  <c:v>465.84005500000001</c:v>
                </c:pt>
                <c:pt idx="45">
                  <c:v>451.06961304347817</c:v>
                </c:pt>
                <c:pt idx="46">
                  <c:v>334.21817727272725</c:v>
                </c:pt>
                <c:pt idx="47">
                  <c:v>314.91900476190483</c:v>
                </c:pt>
                <c:pt idx="48">
                  <c:v>272.83909565217391</c:v>
                </c:pt>
                <c:pt idx="49">
                  <c:v>259.89521428571436</c:v>
                </c:pt>
                <c:pt idx="50">
                  <c:v>214.37138571428568</c:v>
                </c:pt>
                <c:pt idx="51">
                  <c:v>244.88178181818176</c:v>
                </c:pt>
                <c:pt idx="52">
                  <c:v>232.04092727272726</c:v>
                </c:pt>
                <c:pt idx="53">
                  <c:v>197.03337619047622</c:v>
                </c:pt>
                <c:pt idx="54">
                  <c:v>176.90004782608702</c:v>
                </c:pt>
                <c:pt idx="55">
                  <c:v>184.53814761904761</c:v>
                </c:pt>
                <c:pt idx="56">
                  <c:v>185.74096363636366</c:v>
                </c:pt>
                <c:pt idx="57">
                  <c:v>153.01747826086958</c:v>
                </c:pt>
                <c:pt idx="58">
                  <c:v>90.905065000000008</c:v>
                </c:pt>
                <c:pt idx="59">
                  <c:v>73.360873913043477</c:v>
                </c:pt>
                <c:pt idx="60">
                  <c:v>49.045454545454547</c:v>
                </c:pt>
                <c:pt idx="61">
                  <c:v>30.635000000000009</c:v>
                </c:pt>
                <c:pt idx="62">
                  <c:v>20.72727272727273</c:v>
                </c:pt>
                <c:pt idx="63">
                  <c:v>31.781818181818185</c:v>
                </c:pt>
                <c:pt idx="64">
                  <c:v>36.261904761904773</c:v>
                </c:pt>
                <c:pt idx="65">
                  <c:v>32.718181818181819</c:v>
                </c:pt>
                <c:pt idx="66">
                  <c:v>28.678260869565225</c:v>
                </c:pt>
                <c:pt idx="67">
                  <c:v>42.047619047619044</c:v>
                </c:pt>
                <c:pt idx="68">
                  <c:v>45.595454545454544</c:v>
                </c:pt>
                <c:pt idx="69">
                  <c:v>45.263636363636358</c:v>
                </c:pt>
                <c:pt idx="70">
                  <c:v>41.395238095238106</c:v>
                </c:pt>
                <c:pt idx="71">
                  <c:v>36.278260869565223</c:v>
                </c:pt>
                <c:pt idx="72">
                  <c:v>34.180952380952384</c:v>
                </c:pt>
                <c:pt idx="73">
                  <c:v>33.120000000000005</c:v>
                </c:pt>
                <c:pt idx="74">
                  <c:v>39.017391304347825</c:v>
                </c:pt>
                <c:pt idx="75">
                  <c:v>45.76818181818183</c:v>
                </c:pt>
                <c:pt idx="76">
                  <c:v>39.842857142857142</c:v>
                </c:pt>
                <c:pt idx="77">
                  <c:v>38.827272727272721</c:v>
                </c:pt>
                <c:pt idx="78">
                  <c:v>40.172727272727279</c:v>
                </c:pt>
                <c:pt idx="79">
                  <c:v>38.799545454545459</c:v>
                </c:pt>
                <c:pt idx="80">
                  <c:v>39.047272727272734</c:v>
                </c:pt>
                <c:pt idx="81">
                  <c:v>41.342857142857149</c:v>
                </c:pt>
                <c:pt idx="82">
                  <c:v>42.505454545454533</c:v>
                </c:pt>
                <c:pt idx="83">
                  <c:v>46.549565217391297</c:v>
                </c:pt>
                <c:pt idx="84">
                  <c:v>49.047619047619058</c:v>
                </c:pt>
                <c:pt idx="85">
                  <c:v>48.305</c:v>
                </c:pt>
                <c:pt idx="86">
                  <c:v>45.009782608695652</c:v>
                </c:pt>
                <c:pt idx="87">
                  <c:v>45.166666666666671</c:v>
                </c:pt>
                <c:pt idx="88">
                  <c:v>42.325454545454548</c:v>
                </c:pt>
                <c:pt idx="89">
                  <c:v>39.036363636363632</c:v>
                </c:pt>
                <c:pt idx="90">
                  <c:v>40.005000000000003</c:v>
                </c:pt>
                <c:pt idx="91">
                  <c:v>30.870434782608704</c:v>
                </c:pt>
                <c:pt idx="92">
                  <c:v>27.201136363636362</c:v>
                </c:pt>
                <c:pt idx="93">
                  <c:v>28.74190476190476</c:v>
                </c:pt>
                <c:pt idx="94">
                  <c:v>27.378181818181819</c:v>
                </c:pt>
                <c:pt idx="95">
                  <c:v>27.215681818181814</c:v>
                </c:pt>
                <c:pt idx="96">
                  <c:v>29.610227272727276</c:v>
                </c:pt>
                <c:pt idx="97">
                  <c:v>32.859761904761911</c:v>
                </c:pt>
                <c:pt idx="98">
                  <c:v>35.717954545454539</c:v>
                </c:pt>
                <c:pt idx="99">
                  <c:v>34.284999999999997</c:v>
                </c:pt>
                <c:pt idx="100">
                  <c:v>28.632173913043481</c:v>
                </c:pt>
                <c:pt idx="101">
                  <c:v>27.184761904761906</c:v>
                </c:pt>
                <c:pt idx="102">
                  <c:v>26.532727272727268</c:v>
                </c:pt>
                <c:pt idx="103">
                  <c:v>29.021086956521746</c:v>
                </c:pt>
                <c:pt idx="104">
                  <c:v>32.668000000000006</c:v>
                </c:pt>
                <c:pt idx="105">
                  <c:v>36.044347826086955</c:v>
                </c:pt>
                <c:pt idx="106">
                  <c:v>36.010909090909095</c:v>
                </c:pt>
                <c:pt idx="107">
                  <c:v>38.099523809523802</c:v>
                </c:pt>
                <c:pt idx="108">
                  <c:v>42.03129565217391</c:v>
                </c:pt>
                <c:pt idx="109">
                  <c:v>42.983999999999995</c:v>
                </c:pt>
                <c:pt idx="110">
                  <c:v>45.332857142857151</c:v>
                </c:pt>
                <c:pt idx="111">
                  <c:v>45.089545454545458</c:v>
                </c:pt>
                <c:pt idx="112">
                  <c:v>49.964347826086957</c:v>
                </c:pt>
                <c:pt idx="113">
                  <c:v>49.322500000000005</c:v>
                </c:pt>
                <c:pt idx="114">
                  <c:v>50.845652173913052</c:v>
                </c:pt>
                <c:pt idx="115">
                  <c:v>50.517272727272733</c:v>
                </c:pt>
                <c:pt idx="116">
                  <c:v>50.034761904761915</c:v>
                </c:pt>
                <c:pt idx="117">
                  <c:v>49.562608695652173</c:v>
                </c:pt>
                <c:pt idx="118">
                  <c:v>50.720952380952376</c:v>
                </c:pt>
                <c:pt idx="119">
                  <c:v>51.787727272727267</c:v>
                </c:pt>
                <c:pt idx="120">
                  <c:v>52.013913043478261</c:v>
                </c:pt>
                <c:pt idx="121">
                  <c:v>48.629500000000007</c:v>
                </c:pt>
                <c:pt idx="122">
                  <c:v>48.728571428571435</c:v>
                </c:pt>
                <c:pt idx="123">
                  <c:v>47.607272727272736</c:v>
                </c:pt>
                <c:pt idx="124">
                  <c:v>47.102727272727272</c:v>
                </c:pt>
                <c:pt idx="125">
                  <c:v>48.018571428571427</c:v>
                </c:pt>
                <c:pt idx="126">
                  <c:v>48.639473684210529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9D-42B1-A426-06AB9FC8388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prices'!$X$2:$X$128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9D-42B1-A426-06AB9FC8388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prices'!$Y$2:$Y$128</c:f>
              <c:numCache>
                <c:formatCode>General</c:formatCode>
                <c:ptCount val="127"/>
                <c:pt idx="0">
                  <c:v>113.69772727272729</c:v>
                </c:pt>
                <c:pt idx="1">
                  <c:v>115.897685</c:v>
                </c:pt>
                <c:pt idx="2">
                  <c:v>117.29769130434781</c:v>
                </c:pt>
                <c:pt idx="3">
                  <c:v>117.05678181818183</c:v>
                </c:pt>
                <c:pt idx="4">
                  <c:v>107.7695761904762</c:v>
                </c:pt>
                <c:pt idx="5">
                  <c:v>108.53181818181815</c:v>
                </c:pt>
                <c:pt idx="6">
                  <c:v>112.10909090909091</c:v>
                </c:pt>
                <c:pt idx="7">
                  <c:v>114.79545454545455</c:v>
                </c:pt>
                <c:pt idx="8">
                  <c:v>114.24545454545456</c:v>
                </c:pt>
                <c:pt idx="9">
                  <c:v>114.63809523809526</c:v>
                </c:pt>
                <c:pt idx="10">
                  <c:v>115.9909090909091</c:v>
                </c:pt>
                <c:pt idx="11">
                  <c:v>120.55217391304349</c:v>
                </c:pt>
                <c:pt idx="12">
                  <c:v>123.72380952380954</c:v>
                </c:pt>
                <c:pt idx="13">
                  <c:v>124.57000000000002</c:v>
                </c:pt>
                <c:pt idx="14">
                  <c:v>122.38260869565222</c:v>
                </c:pt>
                <c:pt idx="15">
                  <c:v>128.58095238095237</c:v>
                </c:pt>
                <c:pt idx="16">
                  <c:v>125.03181818181817</c:v>
                </c:pt>
                <c:pt idx="17">
                  <c:v>129.30454545454543</c:v>
                </c:pt>
                <c:pt idx="18">
                  <c:v>129.25714285714284</c:v>
                </c:pt>
                <c:pt idx="19">
                  <c:v>129.1260869565217</c:v>
                </c:pt>
                <c:pt idx="20">
                  <c:v>131.86363636363637</c:v>
                </c:pt>
                <c:pt idx="21">
                  <c:v>131.14761904761903</c:v>
                </c:pt>
                <c:pt idx="22">
                  <c:v>130.65454545454543</c:v>
                </c:pt>
                <c:pt idx="23">
                  <c:v>133.41363636363639</c:v>
                </c:pt>
                <c:pt idx="24">
                  <c:v>134.71363636363637</c:v>
                </c:pt>
                <c:pt idx="25">
                  <c:v>132.37500000000003</c:v>
                </c:pt>
                <c:pt idx="26">
                  <c:v>136.34347826086955</c:v>
                </c:pt>
                <c:pt idx="27">
                  <c:v>136.57499999999999</c:v>
                </c:pt>
                <c:pt idx="28">
                  <c:v>132.49565217391304</c:v>
                </c:pt>
                <c:pt idx="29">
                  <c:v>130.82727272727269</c:v>
                </c:pt>
                <c:pt idx="30">
                  <c:v>135.13333333333335</c:v>
                </c:pt>
                <c:pt idx="31">
                  <c:v>135.51304347826087</c:v>
                </c:pt>
                <c:pt idx="32">
                  <c:v>139.58095238095237</c:v>
                </c:pt>
                <c:pt idx="33">
                  <c:v>148.40909090909091</c:v>
                </c:pt>
                <c:pt idx="34">
                  <c:v>152.7045454545455</c:v>
                </c:pt>
                <c:pt idx="35">
                  <c:v>153.27619047619049</c:v>
                </c:pt>
                <c:pt idx="36">
                  <c:v>152.73478260869567</c:v>
                </c:pt>
                <c:pt idx="37">
                  <c:v>154.33749999999998</c:v>
                </c:pt>
                <c:pt idx="38">
                  <c:v>152.35227272727275</c:v>
                </c:pt>
                <c:pt idx="39">
                  <c:v>153.3719047619048</c:v>
                </c:pt>
                <c:pt idx="40">
                  <c:v>146.03869565217394</c:v>
                </c:pt>
                <c:pt idx="41">
                  <c:v>142.62857142857143</c:v>
                </c:pt>
                <c:pt idx="42">
                  <c:v>135.70954545454549</c:v>
                </c:pt>
                <c:pt idx="43">
                  <c:v>124.01956521739133</c:v>
                </c:pt>
                <c:pt idx="44">
                  <c:v>124.52550000000001</c:v>
                </c:pt>
                <c:pt idx="45">
                  <c:v>126.87304347826091</c:v>
                </c:pt>
                <c:pt idx="46">
                  <c:v>125.4259090909091</c:v>
                </c:pt>
                <c:pt idx="47">
                  <c:v>127.60809523809526</c:v>
                </c:pt>
                <c:pt idx="48">
                  <c:v>125.43347826086958</c:v>
                </c:pt>
                <c:pt idx="49">
                  <c:v>135.36190476190475</c:v>
                </c:pt>
                <c:pt idx="50">
                  <c:v>134.81761904761905</c:v>
                </c:pt>
                <c:pt idx="51">
                  <c:v>135.71045454545458</c:v>
                </c:pt>
                <c:pt idx="52">
                  <c:v>126.81818181818181</c:v>
                </c:pt>
                <c:pt idx="53">
                  <c:v>120.17476190476188</c:v>
                </c:pt>
                <c:pt idx="54">
                  <c:v>115.69521739130438</c:v>
                </c:pt>
                <c:pt idx="55">
                  <c:v>123.37999999999998</c:v>
                </c:pt>
                <c:pt idx="56">
                  <c:v>124.33363636363637</c:v>
                </c:pt>
                <c:pt idx="57">
                  <c:v>107.96826086956521</c:v>
                </c:pt>
                <c:pt idx="58">
                  <c:v>100.14400000000001</c:v>
                </c:pt>
                <c:pt idx="59">
                  <c:v>97.843260869565214</c:v>
                </c:pt>
                <c:pt idx="60">
                  <c:v>96.893863636363633</c:v>
                </c:pt>
                <c:pt idx="61">
                  <c:v>90.506</c:v>
                </c:pt>
                <c:pt idx="62">
                  <c:v>78.270909090909086</c:v>
                </c:pt>
                <c:pt idx="63">
                  <c:v>87.959772727272721</c:v>
                </c:pt>
                <c:pt idx="64">
                  <c:v>86.601666666666659</c:v>
                </c:pt>
                <c:pt idx="65">
                  <c:v>83.916818181818201</c:v>
                </c:pt>
                <c:pt idx="66">
                  <c:v>81.219782608695652</c:v>
                </c:pt>
                <c:pt idx="67">
                  <c:v>86.749047619047616</c:v>
                </c:pt>
                <c:pt idx="68">
                  <c:v>93.848181818181828</c:v>
                </c:pt>
                <c:pt idx="69">
                  <c:v>95.334999999999994</c:v>
                </c:pt>
                <c:pt idx="70">
                  <c:v>96.081904761904781</c:v>
                </c:pt>
                <c:pt idx="71">
                  <c:v>97.457391304347851</c:v>
                </c:pt>
                <c:pt idx="72">
                  <c:v>98.936190476190475</c:v>
                </c:pt>
                <c:pt idx="73">
                  <c:v>98.316000000000003</c:v>
                </c:pt>
                <c:pt idx="74">
                  <c:v>101.23347826086957</c:v>
                </c:pt>
                <c:pt idx="75">
                  <c:v>103.71727272727274</c:v>
                </c:pt>
                <c:pt idx="76">
                  <c:v>94.074761904761928</c:v>
                </c:pt>
                <c:pt idx="77">
                  <c:v>93.146363636363645</c:v>
                </c:pt>
                <c:pt idx="78">
                  <c:v>95.219545454545468</c:v>
                </c:pt>
                <c:pt idx="79">
                  <c:v>94.080454545454529</c:v>
                </c:pt>
                <c:pt idx="80">
                  <c:v>96.906818181818196</c:v>
                </c:pt>
                <c:pt idx="81">
                  <c:v>100.14142857142856</c:v>
                </c:pt>
                <c:pt idx="82">
                  <c:v>99.047272727272741</c:v>
                </c:pt>
                <c:pt idx="83">
                  <c:v>96.241304347826073</c:v>
                </c:pt>
                <c:pt idx="84">
                  <c:v>97.702380952380949</c:v>
                </c:pt>
                <c:pt idx="85">
                  <c:v>100.39900000000003</c:v>
                </c:pt>
                <c:pt idx="86">
                  <c:v>100.77347826086957</c:v>
                </c:pt>
                <c:pt idx="87">
                  <c:v>102.1157142857143</c:v>
                </c:pt>
                <c:pt idx="88">
                  <c:v>97.461818181818174</c:v>
                </c:pt>
                <c:pt idx="89">
                  <c:v>97.736363636363635</c:v>
                </c:pt>
                <c:pt idx="90">
                  <c:v>96.556666666666672</c:v>
                </c:pt>
                <c:pt idx="91">
                  <c:v>91.183043478260871</c:v>
                </c:pt>
                <c:pt idx="92">
                  <c:v>91.247727272727261</c:v>
                </c:pt>
                <c:pt idx="93">
                  <c:v>88.677142857142854</c:v>
                </c:pt>
                <c:pt idx="94">
                  <c:v>86.049999999999983</c:v>
                </c:pt>
                <c:pt idx="95">
                  <c:v>87.918636363636367</c:v>
                </c:pt>
                <c:pt idx="96">
                  <c:v>89.385909090909109</c:v>
                </c:pt>
                <c:pt idx="97">
                  <c:v>90.651428571428596</c:v>
                </c:pt>
                <c:pt idx="98">
                  <c:v>92.533181818181816</c:v>
                </c:pt>
                <c:pt idx="99">
                  <c:v>91.61333333333333</c:v>
                </c:pt>
                <c:pt idx="100">
                  <c:v>85.174782608695651</c:v>
                </c:pt>
                <c:pt idx="101">
                  <c:v>85.036190476190484</c:v>
                </c:pt>
                <c:pt idx="102">
                  <c:v>87.628636363636375</c:v>
                </c:pt>
                <c:pt idx="103">
                  <c:v>88.803478260869554</c:v>
                </c:pt>
                <c:pt idx="104">
                  <c:v>88.084000000000003</c:v>
                </c:pt>
                <c:pt idx="105">
                  <c:v>87.288695652173914</c:v>
                </c:pt>
                <c:pt idx="106">
                  <c:v>86.939545454545453</c:v>
                </c:pt>
                <c:pt idx="107">
                  <c:v>87.933333333333323</c:v>
                </c:pt>
                <c:pt idx="108">
                  <c:v>89.407391304347826</c:v>
                </c:pt>
                <c:pt idx="109">
                  <c:v>89.4345</c:v>
                </c:pt>
                <c:pt idx="110">
                  <c:v>90.859523809523807</c:v>
                </c:pt>
                <c:pt idx="111">
                  <c:v>90.297272727272741</c:v>
                </c:pt>
                <c:pt idx="112">
                  <c:v>91.301304347826104</c:v>
                </c:pt>
                <c:pt idx="113">
                  <c:v>84.975499999999997</c:v>
                </c:pt>
                <c:pt idx="114">
                  <c:v>86.355652173913043</c:v>
                </c:pt>
                <c:pt idx="115">
                  <c:v>85.677272727272722</c:v>
                </c:pt>
                <c:pt idx="116">
                  <c:v>84.345238095238088</c:v>
                </c:pt>
                <c:pt idx="117">
                  <c:v>87.715652173913043</c:v>
                </c:pt>
                <c:pt idx="118">
                  <c:v>89.954761904761909</c:v>
                </c:pt>
                <c:pt idx="119">
                  <c:v>88.467727272727274</c:v>
                </c:pt>
                <c:pt idx="120">
                  <c:v>87.689130434782598</c:v>
                </c:pt>
                <c:pt idx="121">
                  <c:v>85.600999999999999</c:v>
                </c:pt>
                <c:pt idx="122">
                  <c:v>86.103809523809531</c:v>
                </c:pt>
                <c:pt idx="123">
                  <c:v>87.564545454545453</c:v>
                </c:pt>
                <c:pt idx="124">
                  <c:v>88.77272727272728</c:v>
                </c:pt>
                <c:pt idx="125">
                  <c:v>90.470000000000013</c:v>
                </c:pt>
                <c:pt idx="126">
                  <c:v>92.219473684210541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9D-42B1-A426-06AB9FC8388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prices'!$Z$2:$Z$128</c:f>
              <c:numCache>
                <c:formatCode>General</c:formatCode>
                <c:ptCount val="127"/>
                <c:pt idx="0">
                  <c:v>16.324668181818183</c:v>
                </c:pt>
                <c:pt idx="1">
                  <c:v>17.363140000000005</c:v>
                </c:pt>
                <c:pt idx="2">
                  <c:v>19.31213043478261</c:v>
                </c:pt>
                <c:pt idx="3">
                  <c:v>19.962904545454549</c:v>
                </c:pt>
                <c:pt idx="4">
                  <c:v>19.857499999999998</c:v>
                </c:pt>
                <c:pt idx="5">
                  <c:v>19.749818181818181</c:v>
                </c:pt>
                <c:pt idx="6">
                  <c:v>20.652404545454548</c:v>
                </c:pt>
                <c:pt idx="7">
                  <c:v>21.229213636363635</c:v>
                </c:pt>
                <c:pt idx="8">
                  <c:v>22.20878636363636</c:v>
                </c:pt>
                <c:pt idx="9">
                  <c:v>23.012142857142862</c:v>
                </c:pt>
                <c:pt idx="10">
                  <c:v>22.578636363636363</c:v>
                </c:pt>
                <c:pt idx="11">
                  <c:v>23.803343478260874</c:v>
                </c:pt>
                <c:pt idx="12">
                  <c:v>25.689304761904765</c:v>
                </c:pt>
                <c:pt idx="13">
                  <c:v>27.597190000000001</c:v>
                </c:pt>
                <c:pt idx="14">
                  <c:v>27.586478260869562</c:v>
                </c:pt>
                <c:pt idx="15">
                  <c:v>27.804838095238097</c:v>
                </c:pt>
                <c:pt idx="16">
                  <c:v>29.734068181818177</c:v>
                </c:pt>
                <c:pt idx="17">
                  <c:v>31.818163636363636</c:v>
                </c:pt>
                <c:pt idx="18">
                  <c:v>33.5214761904762</c:v>
                </c:pt>
                <c:pt idx="19">
                  <c:v>34.40571739130435</c:v>
                </c:pt>
                <c:pt idx="20">
                  <c:v>35.176372727272728</c:v>
                </c:pt>
                <c:pt idx="21">
                  <c:v>32.732552380952377</c:v>
                </c:pt>
                <c:pt idx="22">
                  <c:v>32.361500000000007</c:v>
                </c:pt>
                <c:pt idx="23">
                  <c:v>34.93314545454546</c:v>
                </c:pt>
                <c:pt idx="24">
                  <c:v>36.644609090909093</c:v>
                </c:pt>
                <c:pt idx="25">
                  <c:v>37.26426</c:v>
                </c:pt>
                <c:pt idx="26">
                  <c:v>38.890239130434779</c:v>
                </c:pt>
                <c:pt idx="27">
                  <c:v>39.436249999999994</c:v>
                </c:pt>
                <c:pt idx="28">
                  <c:v>38.908695652173911</c:v>
                </c:pt>
                <c:pt idx="29">
                  <c:v>38.288636363636364</c:v>
                </c:pt>
                <c:pt idx="30">
                  <c:v>39.182142857142857</c:v>
                </c:pt>
                <c:pt idx="31">
                  <c:v>40.969565217391306</c:v>
                </c:pt>
                <c:pt idx="32">
                  <c:v>42.673809523809531</c:v>
                </c:pt>
                <c:pt idx="33">
                  <c:v>44.160227272727269</c:v>
                </c:pt>
                <c:pt idx="34">
                  <c:v>45.94204545454545</c:v>
                </c:pt>
                <c:pt idx="35">
                  <c:v>48.870238095238101</c:v>
                </c:pt>
                <c:pt idx="36">
                  <c:v>49.994565217391312</c:v>
                </c:pt>
                <c:pt idx="37">
                  <c:v>53.967750000000002</c:v>
                </c:pt>
                <c:pt idx="38">
                  <c:v>54.662045454545471</c:v>
                </c:pt>
                <c:pt idx="39">
                  <c:v>58.631190476190469</c:v>
                </c:pt>
                <c:pt idx="40">
                  <c:v>59.44108695652173</c:v>
                </c:pt>
                <c:pt idx="41">
                  <c:v>55.783809523809524</c:v>
                </c:pt>
                <c:pt idx="42">
                  <c:v>55.139545454545448</c:v>
                </c:pt>
                <c:pt idx="43">
                  <c:v>50.177826086956522</c:v>
                </c:pt>
                <c:pt idx="44">
                  <c:v>52.133500000000005</c:v>
                </c:pt>
                <c:pt idx="45">
                  <c:v>54.156086956521747</c:v>
                </c:pt>
                <c:pt idx="46">
                  <c:v>54.771818181818183</c:v>
                </c:pt>
                <c:pt idx="47">
                  <c:v>52.86142857142859</c:v>
                </c:pt>
                <c:pt idx="48">
                  <c:v>45.46434782608695</c:v>
                </c:pt>
                <c:pt idx="49">
                  <c:v>45.657142857142858</c:v>
                </c:pt>
                <c:pt idx="50">
                  <c:v>44.298095238095236</c:v>
                </c:pt>
                <c:pt idx="51">
                  <c:v>47.380000000000017</c:v>
                </c:pt>
                <c:pt idx="52">
                  <c:v>48.494090909090907</c:v>
                </c:pt>
                <c:pt idx="53">
                  <c:v>42.451904761904764</c:v>
                </c:pt>
                <c:pt idx="54">
                  <c:v>36.531739130434786</c:v>
                </c:pt>
                <c:pt idx="55">
                  <c:v>37.541428571428568</c:v>
                </c:pt>
                <c:pt idx="56">
                  <c:v>35.159090909090907</c:v>
                </c:pt>
                <c:pt idx="57">
                  <c:v>27.364347826086956</c:v>
                </c:pt>
                <c:pt idx="58">
                  <c:v>28.445</c:v>
                </c:pt>
                <c:pt idx="59">
                  <c:v>29.546304347826094</c:v>
                </c:pt>
                <c:pt idx="60">
                  <c:v>28.956363636363641</c:v>
                </c:pt>
                <c:pt idx="61">
                  <c:v>27.710249999999995</c:v>
                </c:pt>
                <c:pt idx="62">
                  <c:v>27.804772727272734</c:v>
                </c:pt>
                <c:pt idx="63">
                  <c:v>31.645000000000007</c:v>
                </c:pt>
                <c:pt idx="64">
                  <c:v>34.556904761904754</c:v>
                </c:pt>
                <c:pt idx="65">
                  <c:v>32.799772727272732</c:v>
                </c:pt>
                <c:pt idx="66">
                  <c:v>32.826521739130435</c:v>
                </c:pt>
                <c:pt idx="67">
                  <c:v>36.442142857142862</c:v>
                </c:pt>
                <c:pt idx="68">
                  <c:v>38.929545454545455</c:v>
                </c:pt>
                <c:pt idx="69">
                  <c:v>38.214318181818179</c:v>
                </c:pt>
                <c:pt idx="70">
                  <c:v>37.841190476190484</c:v>
                </c:pt>
                <c:pt idx="71">
                  <c:v>39.360434782608699</c:v>
                </c:pt>
                <c:pt idx="72">
                  <c:v>40.216904761904765</c:v>
                </c:pt>
                <c:pt idx="73">
                  <c:v>38.378250000000001</c:v>
                </c:pt>
                <c:pt idx="74">
                  <c:v>42.395652173913042</c:v>
                </c:pt>
                <c:pt idx="75">
                  <c:v>43.747500000000002</c:v>
                </c:pt>
                <c:pt idx="76">
                  <c:v>37.6447619047619</c:v>
                </c:pt>
                <c:pt idx="77">
                  <c:v>37.204090909090915</c:v>
                </c:pt>
                <c:pt idx="78">
                  <c:v>35.787954545454546</c:v>
                </c:pt>
                <c:pt idx="79">
                  <c:v>36.089090909090913</c:v>
                </c:pt>
                <c:pt idx="80">
                  <c:v>37.017954545454558</c:v>
                </c:pt>
                <c:pt idx="81">
                  <c:v>38.43452380952381</c:v>
                </c:pt>
                <c:pt idx="82">
                  <c:v>39.387727272727268</c:v>
                </c:pt>
                <c:pt idx="83">
                  <c:v>40.130652173913049</c:v>
                </c:pt>
                <c:pt idx="84">
                  <c:v>41.59690476190476</c:v>
                </c:pt>
                <c:pt idx="85">
                  <c:v>43.3155</c:v>
                </c:pt>
                <c:pt idx="86">
                  <c:v>42.904565217391308</c:v>
                </c:pt>
                <c:pt idx="87">
                  <c:v>43.697857142857146</c:v>
                </c:pt>
                <c:pt idx="88">
                  <c:v>43.944545454545448</c:v>
                </c:pt>
                <c:pt idx="89">
                  <c:v>42.564090909090915</c:v>
                </c:pt>
                <c:pt idx="90">
                  <c:v>41.449047619047619</c:v>
                </c:pt>
                <c:pt idx="91">
                  <c:v>35.254565217391303</c:v>
                </c:pt>
                <c:pt idx="92">
                  <c:v>32.884999999999998</c:v>
                </c:pt>
                <c:pt idx="93">
                  <c:v>34.508095238095244</c:v>
                </c:pt>
                <c:pt idx="94">
                  <c:v>32.080227272727278</c:v>
                </c:pt>
                <c:pt idx="95">
                  <c:v>32.63159090909091</c:v>
                </c:pt>
                <c:pt idx="96">
                  <c:v>35.510227272727271</c:v>
                </c:pt>
                <c:pt idx="97">
                  <c:v>37.955714285714294</c:v>
                </c:pt>
                <c:pt idx="98">
                  <c:v>39.424772727272732</c:v>
                </c:pt>
                <c:pt idx="99">
                  <c:v>35.595714285714287</c:v>
                </c:pt>
                <c:pt idx="100">
                  <c:v>33.7663043478261</c:v>
                </c:pt>
                <c:pt idx="101">
                  <c:v>33.695952380952384</c:v>
                </c:pt>
                <c:pt idx="102">
                  <c:v>35.236590909090914</c:v>
                </c:pt>
                <c:pt idx="103">
                  <c:v>34.706739130434791</c:v>
                </c:pt>
                <c:pt idx="104">
                  <c:v>35.205250000000007</c:v>
                </c:pt>
                <c:pt idx="105">
                  <c:v>34.123695652173915</c:v>
                </c:pt>
                <c:pt idx="106">
                  <c:v>33.274318181818188</c:v>
                </c:pt>
                <c:pt idx="107">
                  <c:v>35.430714285714295</c:v>
                </c:pt>
                <c:pt idx="108">
                  <c:v>37.418913043478263</c:v>
                </c:pt>
                <c:pt idx="109">
                  <c:v>35.631750000000011</c:v>
                </c:pt>
                <c:pt idx="110">
                  <c:v>35.769523809523811</c:v>
                </c:pt>
                <c:pt idx="111">
                  <c:v>35.467500000000001</c:v>
                </c:pt>
                <c:pt idx="112">
                  <c:v>37.993260869565219</c:v>
                </c:pt>
                <c:pt idx="113">
                  <c:v>38.61</c:v>
                </c:pt>
                <c:pt idx="114">
                  <c:v>39.589565217391318</c:v>
                </c:pt>
                <c:pt idx="115">
                  <c:v>40.578181818181825</c:v>
                </c:pt>
                <c:pt idx="116">
                  <c:v>41.905000000000008</c:v>
                </c:pt>
                <c:pt idx="117">
                  <c:v>45.868913043478258</c:v>
                </c:pt>
                <c:pt idx="118">
                  <c:v>46.975714285714297</c:v>
                </c:pt>
                <c:pt idx="119">
                  <c:v>46.198636363636368</c:v>
                </c:pt>
                <c:pt idx="120">
                  <c:v>48.364782608695656</c:v>
                </c:pt>
                <c:pt idx="121">
                  <c:v>51.842500000000008</c:v>
                </c:pt>
                <c:pt idx="122">
                  <c:v>53.454761904761916</c:v>
                </c:pt>
                <c:pt idx="123">
                  <c:v>54.06636363636364</c:v>
                </c:pt>
                <c:pt idx="124">
                  <c:v>54.092272727272729</c:v>
                </c:pt>
                <c:pt idx="125">
                  <c:v>55.655714285714282</c:v>
                </c:pt>
                <c:pt idx="126">
                  <c:v>52.812105263157896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9D-42B1-A426-06AB9FC8388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prices'!$AA$2:$AA$128</c:f>
              <c:numCache>
                <c:formatCode>General</c:formatCode>
                <c:ptCount val="127"/>
                <c:pt idx="0">
                  <c:v>16.324668181818183</c:v>
                </c:pt>
                <c:pt idx="1">
                  <c:v>17.363140000000005</c:v>
                </c:pt>
                <c:pt idx="2">
                  <c:v>19.31213043478261</c:v>
                </c:pt>
                <c:pt idx="3">
                  <c:v>19.962904545454549</c:v>
                </c:pt>
                <c:pt idx="4">
                  <c:v>19.857499999999998</c:v>
                </c:pt>
                <c:pt idx="5">
                  <c:v>19.749818181818181</c:v>
                </c:pt>
                <c:pt idx="6">
                  <c:v>20.652404545454548</c:v>
                </c:pt>
                <c:pt idx="7">
                  <c:v>21.229213636363635</c:v>
                </c:pt>
                <c:pt idx="8">
                  <c:v>22.20878636363636</c:v>
                </c:pt>
                <c:pt idx="9">
                  <c:v>23.012142857142862</c:v>
                </c:pt>
                <c:pt idx="10">
                  <c:v>22.578636363636363</c:v>
                </c:pt>
                <c:pt idx="11">
                  <c:v>23.803343478260874</c:v>
                </c:pt>
                <c:pt idx="12">
                  <c:v>25.689304761904765</c:v>
                </c:pt>
                <c:pt idx="13">
                  <c:v>27.597190000000001</c:v>
                </c:pt>
                <c:pt idx="14">
                  <c:v>27.586478260869562</c:v>
                </c:pt>
                <c:pt idx="15">
                  <c:v>27.804838095238097</c:v>
                </c:pt>
                <c:pt idx="16">
                  <c:v>29.734068181818177</c:v>
                </c:pt>
                <c:pt idx="17">
                  <c:v>31.818163636363636</c:v>
                </c:pt>
                <c:pt idx="18">
                  <c:v>33.5214761904762</c:v>
                </c:pt>
                <c:pt idx="19">
                  <c:v>34.40571739130435</c:v>
                </c:pt>
                <c:pt idx="20">
                  <c:v>35.176372727272728</c:v>
                </c:pt>
                <c:pt idx="21">
                  <c:v>32.732552380952377</c:v>
                </c:pt>
                <c:pt idx="22">
                  <c:v>32.361500000000007</c:v>
                </c:pt>
                <c:pt idx="23">
                  <c:v>34.93314545454546</c:v>
                </c:pt>
                <c:pt idx="24">
                  <c:v>36.644609090909093</c:v>
                </c:pt>
                <c:pt idx="25">
                  <c:v>37.26426</c:v>
                </c:pt>
                <c:pt idx="26">
                  <c:v>38.890239130434779</c:v>
                </c:pt>
                <c:pt idx="27">
                  <c:v>39.436249999999994</c:v>
                </c:pt>
                <c:pt idx="28">
                  <c:v>38.908695652173911</c:v>
                </c:pt>
                <c:pt idx="29">
                  <c:v>38.288636363636364</c:v>
                </c:pt>
                <c:pt idx="30">
                  <c:v>39.182142857142857</c:v>
                </c:pt>
                <c:pt idx="31">
                  <c:v>40.969565217391306</c:v>
                </c:pt>
                <c:pt idx="32">
                  <c:v>42.673809523809531</c:v>
                </c:pt>
                <c:pt idx="33">
                  <c:v>44.160227272727269</c:v>
                </c:pt>
                <c:pt idx="34">
                  <c:v>45.94204545454545</c:v>
                </c:pt>
                <c:pt idx="35">
                  <c:v>48.870238095238101</c:v>
                </c:pt>
                <c:pt idx="36">
                  <c:v>49.994565217391312</c:v>
                </c:pt>
                <c:pt idx="37">
                  <c:v>53.967750000000002</c:v>
                </c:pt>
                <c:pt idx="38">
                  <c:v>54.662045454545471</c:v>
                </c:pt>
                <c:pt idx="39">
                  <c:v>58.631190476190469</c:v>
                </c:pt>
                <c:pt idx="40">
                  <c:v>59.44108695652173</c:v>
                </c:pt>
                <c:pt idx="41">
                  <c:v>55.783809523809524</c:v>
                </c:pt>
                <c:pt idx="42">
                  <c:v>55.139545454545448</c:v>
                </c:pt>
                <c:pt idx="43">
                  <c:v>50.177826086956522</c:v>
                </c:pt>
                <c:pt idx="44">
                  <c:v>52.133500000000005</c:v>
                </c:pt>
                <c:pt idx="45">
                  <c:v>54.156086956521747</c:v>
                </c:pt>
                <c:pt idx="46">
                  <c:v>54.771818181818183</c:v>
                </c:pt>
                <c:pt idx="47">
                  <c:v>52.86142857142859</c:v>
                </c:pt>
                <c:pt idx="48">
                  <c:v>45.46434782608695</c:v>
                </c:pt>
                <c:pt idx="49">
                  <c:v>45.657142857142858</c:v>
                </c:pt>
                <c:pt idx="50">
                  <c:v>44.298095238095236</c:v>
                </c:pt>
                <c:pt idx="51">
                  <c:v>47.380000000000017</c:v>
                </c:pt>
                <c:pt idx="52">
                  <c:v>48.494090909090907</c:v>
                </c:pt>
                <c:pt idx="53">
                  <c:v>42.451904761904764</c:v>
                </c:pt>
                <c:pt idx="54">
                  <c:v>36.531739130434786</c:v>
                </c:pt>
                <c:pt idx="55">
                  <c:v>37.541428571428568</c:v>
                </c:pt>
                <c:pt idx="56">
                  <c:v>35.159090909090907</c:v>
                </c:pt>
                <c:pt idx="57">
                  <c:v>27.364347826086956</c:v>
                </c:pt>
                <c:pt idx="58">
                  <c:v>28.445</c:v>
                </c:pt>
                <c:pt idx="59">
                  <c:v>29.546304347826094</c:v>
                </c:pt>
                <c:pt idx="60">
                  <c:v>28.956363636363641</c:v>
                </c:pt>
                <c:pt idx="61">
                  <c:v>27.710249999999995</c:v>
                </c:pt>
                <c:pt idx="62">
                  <c:v>27.804772727272734</c:v>
                </c:pt>
                <c:pt idx="63">
                  <c:v>31.645000000000007</c:v>
                </c:pt>
                <c:pt idx="64">
                  <c:v>34.556904761904754</c:v>
                </c:pt>
                <c:pt idx="65">
                  <c:v>32.799772727272732</c:v>
                </c:pt>
                <c:pt idx="66">
                  <c:v>32.826521739130435</c:v>
                </c:pt>
                <c:pt idx="67">
                  <c:v>36.442142857142862</c:v>
                </c:pt>
                <c:pt idx="68">
                  <c:v>38.929545454545455</c:v>
                </c:pt>
                <c:pt idx="69">
                  <c:v>38.214318181818179</c:v>
                </c:pt>
                <c:pt idx="70">
                  <c:v>37.841190476190484</c:v>
                </c:pt>
                <c:pt idx="71">
                  <c:v>39.360434782608699</c:v>
                </c:pt>
                <c:pt idx="72">
                  <c:v>40.216904761904765</c:v>
                </c:pt>
                <c:pt idx="73">
                  <c:v>38.378250000000001</c:v>
                </c:pt>
                <c:pt idx="74">
                  <c:v>42.395652173913042</c:v>
                </c:pt>
                <c:pt idx="75">
                  <c:v>43.747500000000002</c:v>
                </c:pt>
                <c:pt idx="76">
                  <c:v>37.6447619047619</c:v>
                </c:pt>
                <c:pt idx="77">
                  <c:v>37.204090909090915</c:v>
                </c:pt>
                <c:pt idx="78">
                  <c:v>35.787954545454546</c:v>
                </c:pt>
                <c:pt idx="79">
                  <c:v>36.089090909090913</c:v>
                </c:pt>
                <c:pt idx="80">
                  <c:v>37.017954545454558</c:v>
                </c:pt>
                <c:pt idx="81">
                  <c:v>38.43452380952381</c:v>
                </c:pt>
                <c:pt idx="82">
                  <c:v>39.387727272727268</c:v>
                </c:pt>
                <c:pt idx="83">
                  <c:v>40.130652173913049</c:v>
                </c:pt>
                <c:pt idx="84">
                  <c:v>41.59690476190476</c:v>
                </c:pt>
                <c:pt idx="85">
                  <c:v>43.3155</c:v>
                </c:pt>
                <c:pt idx="86">
                  <c:v>42.904565217391308</c:v>
                </c:pt>
                <c:pt idx="87">
                  <c:v>43.697857142857146</c:v>
                </c:pt>
                <c:pt idx="88">
                  <c:v>43.944545454545448</c:v>
                </c:pt>
                <c:pt idx="89">
                  <c:v>42.564090909090915</c:v>
                </c:pt>
                <c:pt idx="90">
                  <c:v>41.449047619047619</c:v>
                </c:pt>
                <c:pt idx="91">
                  <c:v>35.254565217391303</c:v>
                </c:pt>
                <c:pt idx="92">
                  <c:v>32.884999999999998</c:v>
                </c:pt>
                <c:pt idx="93">
                  <c:v>34.508095238095244</c:v>
                </c:pt>
                <c:pt idx="94">
                  <c:v>32.080227272727278</c:v>
                </c:pt>
                <c:pt idx="95">
                  <c:v>32.63159090909091</c:v>
                </c:pt>
                <c:pt idx="96">
                  <c:v>35.510227272727271</c:v>
                </c:pt>
                <c:pt idx="97">
                  <c:v>37.955714285714294</c:v>
                </c:pt>
                <c:pt idx="98">
                  <c:v>39.424772727272732</c:v>
                </c:pt>
                <c:pt idx="99">
                  <c:v>35.595714285714287</c:v>
                </c:pt>
                <c:pt idx="100">
                  <c:v>33.7663043478261</c:v>
                </c:pt>
                <c:pt idx="101">
                  <c:v>33.695952380952384</c:v>
                </c:pt>
                <c:pt idx="102">
                  <c:v>35.236590909090914</c:v>
                </c:pt>
                <c:pt idx="103">
                  <c:v>34.706739130434791</c:v>
                </c:pt>
                <c:pt idx="104">
                  <c:v>35.205250000000007</c:v>
                </c:pt>
                <c:pt idx="105">
                  <c:v>34.123695652173915</c:v>
                </c:pt>
                <c:pt idx="106">
                  <c:v>33.274318181818188</c:v>
                </c:pt>
                <c:pt idx="107">
                  <c:v>35.430714285714295</c:v>
                </c:pt>
                <c:pt idx="108">
                  <c:v>37.418913043478263</c:v>
                </c:pt>
                <c:pt idx="109">
                  <c:v>35.631750000000011</c:v>
                </c:pt>
                <c:pt idx="110">
                  <c:v>35.769523809523811</c:v>
                </c:pt>
                <c:pt idx="111">
                  <c:v>35.467500000000001</c:v>
                </c:pt>
                <c:pt idx="112">
                  <c:v>37.993260869565219</c:v>
                </c:pt>
                <c:pt idx="113">
                  <c:v>38.61</c:v>
                </c:pt>
                <c:pt idx="114">
                  <c:v>39.589565217391318</c:v>
                </c:pt>
                <c:pt idx="115">
                  <c:v>40.578181818181825</c:v>
                </c:pt>
                <c:pt idx="116">
                  <c:v>41.905000000000008</c:v>
                </c:pt>
                <c:pt idx="117">
                  <c:v>45.868913043478258</c:v>
                </c:pt>
                <c:pt idx="118">
                  <c:v>46.975714285714297</c:v>
                </c:pt>
                <c:pt idx="119">
                  <c:v>46.198636363636368</c:v>
                </c:pt>
                <c:pt idx="120">
                  <c:v>48.364782608695656</c:v>
                </c:pt>
                <c:pt idx="121">
                  <c:v>51.842500000000008</c:v>
                </c:pt>
                <c:pt idx="122">
                  <c:v>53.454761904761916</c:v>
                </c:pt>
                <c:pt idx="123">
                  <c:v>54.06636363636364</c:v>
                </c:pt>
                <c:pt idx="124">
                  <c:v>54.092272727272729</c:v>
                </c:pt>
                <c:pt idx="125">
                  <c:v>55.655714285714282</c:v>
                </c:pt>
                <c:pt idx="126">
                  <c:v>52.812105263157896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9D-42B1-A426-06AB9FC8388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prices'!$AB$2:$AB$128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9D-42B1-A426-06AB9FC8388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prices'!$AC$2:$AC$128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9D-42B1-A426-06AB9FC8388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prices'!$AD$2:$AD$128</c:f>
              <c:numCache>
                <c:formatCode>General</c:formatCode>
                <c:ptCount val="127"/>
                <c:pt idx="0">
                  <c:v>44.813454545454533</c:v>
                </c:pt>
                <c:pt idx="1">
                  <c:v>44.914349999999999</c:v>
                </c:pt>
                <c:pt idx="2">
                  <c:v>43.467695652173923</c:v>
                </c:pt>
                <c:pt idx="3">
                  <c:v>42.446590909090922</c:v>
                </c:pt>
                <c:pt idx="4">
                  <c:v>42.312666666666665</c:v>
                </c:pt>
                <c:pt idx="5">
                  <c:v>42.091545454545447</c:v>
                </c:pt>
                <c:pt idx="6">
                  <c:v>40.230818181818186</c:v>
                </c:pt>
                <c:pt idx="7">
                  <c:v>37.572590909090913</c:v>
                </c:pt>
                <c:pt idx="8">
                  <c:v>39.059863636363644</c:v>
                </c:pt>
                <c:pt idx="9">
                  <c:v>39.602619047619051</c:v>
                </c:pt>
                <c:pt idx="10">
                  <c:v>43.001000000000005</c:v>
                </c:pt>
                <c:pt idx="11">
                  <c:v>45.613608695652189</c:v>
                </c:pt>
                <c:pt idx="12">
                  <c:v>46.097476190476179</c:v>
                </c:pt>
                <c:pt idx="13">
                  <c:v>48.262650000000008</c:v>
                </c:pt>
                <c:pt idx="14">
                  <c:v>50.059956521739124</c:v>
                </c:pt>
                <c:pt idx="15">
                  <c:v>49.462142857142865</c:v>
                </c:pt>
                <c:pt idx="16">
                  <c:v>47.575227272727268</c:v>
                </c:pt>
                <c:pt idx="17">
                  <c:v>48.482227272727272</c:v>
                </c:pt>
                <c:pt idx="18">
                  <c:v>50.375428571428564</c:v>
                </c:pt>
                <c:pt idx="19">
                  <c:v>51.958565217391318</c:v>
                </c:pt>
                <c:pt idx="20">
                  <c:v>54.92495454545454</c:v>
                </c:pt>
                <c:pt idx="21">
                  <c:v>54.304428571428573</c:v>
                </c:pt>
                <c:pt idx="22">
                  <c:v>59.783772727272726</c:v>
                </c:pt>
                <c:pt idx="23">
                  <c:v>64.824681818181816</c:v>
                </c:pt>
                <c:pt idx="24">
                  <c:v>69.21050000000001</c:v>
                </c:pt>
                <c:pt idx="25">
                  <c:v>72.685549999999992</c:v>
                </c:pt>
                <c:pt idx="26">
                  <c:v>70.159565217391318</c:v>
                </c:pt>
                <c:pt idx="27">
                  <c:v>72.162600000000012</c:v>
                </c:pt>
                <c:pt idx="28">
                  <c:v>70.704391304347823</c:v>
                </c:pt>
                <c:pt idx="29">
                  <c:v>64.647272727272721</c:v>
                </c:pt>
                <c:pt idx="30">
                  <c:v>64.179857142857131</c:v>
                </c:pt>
                <c:pt idx="31">
                  <c:v>65.264652173913063</c:v>
                </c:pt>
                <c:pt idx="32">
                  <c:v>68.655142857142863</c:v>
                </c:pt>
                <c:pt idx="33">
                  <c:v>72.492090909090933</c:v>
                </c:pt>
                <c:pt idx="34">
                  <c:v>76.812136363636355</c:v>
                </c:pt>
                <c:pt idx="35">
                  <c:v>79.893666666666689</c:v>
                </c:pt>
                <c:pt idx="36">
                  <c:v>83.000434782608721</c:v>
                </c:pt>
                <c:pt idx="37">
                  <c:v>86.454850000000008</c:v>
                </c:pt>
                <c:pt idx="38">
                  <c:v>83.47399999999999</c:v>
                </c:pt>
                <c:pt idx="39">
                  <c:v>87.173523809523815</c:v>
                </c:pt>
                <c:pt idx="40">
                  <c:v>89.756173913043511</c:v>
                </c:pt>
                <c:pt idx="41">
                  <c:v>86.921142857142854</c:v>
                </c:pt>
                <c:pt idx="42">
                  <c:v>82.937409090909085</c:v>
                </c:pt>
                <c:pt idx="43">
                  <c:v>77.690869565217383</c:v>
                </c:pt>
                <c:pt idx="44">
                  <c:v>75.290999999999997</c:v>
                </c:pt>
                <c:pt idx="45">
                  <c:v>76.793521739130441</c:v>
                </c:pt>
                <c:pt idx="46">
                  <c:v>65.194000000000003</c:v>
                </c:pt>
                <c:pt idx="47">
                  <c:v>66.649095238095228</c:v>
                </c:pt>
                <c:pt idx="48">
                  <c:v>59.309739130434785</c:v>
                </c:pt>
                <c:pt idx="49">
                  <c:v>54.044523809523817</c:v>
                </c:pt>
                <c:pt idx="50">
                  <c:v>48.410380952380962</c:v>
                </c:pt>
                <c:pt idx="51">
                  <c:v>53.373818181818187</c:v>
                </c:pt>
                <c:pt idx="52">
                  <c:v>53.957363636363631</c:v>
                </c:pt>
                <c:pt idx="53">
                  <c:v>47.784714285714287</c:v>
                </c:pt>
                <c:pt idx="54">
                  <c:v>44.534434782608692</c:v>
                </c:pt>
                <c:pt idx="55">
                  <c:v>50.235095238095241</c:v>
                </c:pt>
                <c:pt idx="56">
                  <c:v>49.854636363636359</c:v>
                </c:pt>
                <c:pt idx="57">
                  <c:v>44.035956521739131</c:v>
                </c:pt>
                <c:pt idx="58">
                  <c:v>32.631549999999997</c:v>
                </c:pt>
                <c:pt idx="59">
                  <c:v>28.600130434782614</c:v>
                </c:pt>
                <c:pt idx="60">
                  <c:v>27.527454545454546</c:v>
                </c:pt>
                <c:pt idx="61">
                  <c:v>28.758099999999995</c:v>
                </c:pt>
                <c:pt idx="62">
                  <c:v>29.707272727272731</c:v>
                </c:pt>
                <c:pt idx="63">
                  <c:v>38.129409090909085</c:v>
                </c:pt>
                <c:pt idx="64">
                  <c:v>44.15371428571428</c:v>
                </c:pt>
                <c:pt idx="65">
                  <c:v>46.987227272727274</c:v>
                </c:pt>
                <c:pt idx="66">
                  <c:v>47.800000000000011</c:v>
                </c:pt>
                <c:pt idx="67">
                  <c:v>51.661666666666669</c:v>
                </c:pt>
                <c:pt idx="68">
                  <c:v>53.80977272727273</c:v>
                </c:pt>
                <c:pt idx="69">
                  <c:v>56.110909090909097</c:v>
                </c:pt>
                <c:pt idx="70">
                  <c:v>53.629190476190487</c:v>
                </c:pt>
                <c:pt idx="71">
                  <c:v>50.113826086956529</c:v>
                </c:pt>
                <c:pt idx="72">
                  <c:v>49.879809523809527</c:v>
                </c:pt>
                <c:pt idx="73">
                  <c:v>45.280600000000007</c:v>
                </c:pt>
                <c:pt idx="74">
                  <c:v>51.149260869565218</c:v>
                </c:pt>
                <c:pt idx="75">
                  <c:v>51.777318181818188</c:v>
                </c:pt>
                <c:pt idx="76">
                  <c:v>44.866190476190482</c:v>
                </c:pt>
                <c:pt idx="77">
                  <c:v>42.569499999999998</c:v>
                </c:pt>
                <c:pt idx="78">
                  <c:v>42.842181818181821</c:v>
                </c:pt>
                <c:pt idx="79">
                  <c:v>45.554181818181831</c:v>
                </c:pt>
                <c:pt idx="80">
                  <c:v>43.890318181818181</c:v>
                </c:pt>
                <c:pt idx="81">
                  <c:v>40.81161904761904</c:v>
                </c:pt>
                <c:pt idx="82">
                  <c:v>39.345954545454539</c:v>
                </c:pt>
                <c:pt idx="83">
                  <c:v>37.14691304347825</c:v>
                </c:pt>
                <c:pt idx="84">
                  <c:v>40.657523809523809</c:v>
                </c:pt>
                <c:pt idx="85">
                  <c:v>42.073350000000005</c:v>
                </c:pt>
                <c:pt idx="86">
                  <c:v>38.449869565217391</c:v>
                </c:pt>
                <c:pt idx="87">
                  <c:v>38.224761904761898</c:v>
                </c:pt>
                <c:pt idx="88">
                  <c:v>35.838500000000003</c:v>
                </c:pt>
                <c:pt idx="89">
                  <c:v>32.864136363636362</c:v>
                </c:pt>
                <c:pt idx="90">
                  <c:v>29.688952380952383</c:v>
                </c:pt>
                <c:pt idx="91">
                  <c:v>22.274826086956523</c:v>
                </c:pt>
                <c:pt idx="92">
                  <c:v>21.169954545454544</c:v>
                </c:pt>
                <c:pt idx="93">
                  <c:v>23.673666666666666</c:v>
                </c:pt>
                <c:pt idx="94">
                  <c:v>21.018318181818184</c:v>
                </c:pt>
                <c:pt idx="95">
                  <c:v>21.447772727272728</c:v>
                </c:pt>
                <c:pt idx="96">
                  <c:v>22.116227272727272</c:v>
                </c:pt>
                <c:pt idx="97">
                  <c:v>23.859619047619049</c:v>
                </c:pt>
                <c:pt idx="98">
                  <c:v>24.803454545454542</c:v>
                </c:pt>
                <c:pt idx="99">
                  <c:v>23.160142857142858</c:v>
                </c:pt>
                <c:pt idx="100">
                  <c:v>18.993739130434779</c:v>
                </c:pt>
                <c:pt idx="101">
                  <c:v>17.560047619047619</c:v>
                </c:pt>
                <c:pt idx="102">
                  <c:v>16.575772727272724</c:v>
                </c:pt>
                <c:pt idx="103">
                  <c:v>17.088782608695656</c:v>
                </c:pt>
                <c:pt idx="104">
                  <c:v>19.930799999999998</c:v>
                </c:pt>
                <c:pt idx="105">
                  <c:v>20.814521739130438</c:v>
                </c:pt>
                <c:pt idx="106">
                  <c:v>21.122500000000002</c:v>
                </c:pt>
                <c:pt idx="107">
                  <c:v>22.102380952380962</c:v>
                </c:pt>
                <c:pt idx="108">
                  <c:v>24.981999999999996</c:v>
                </c:pt>
                <c:pt idx="109">
                  <c:v>25.838250000000006</c:v>
                </c:pt>
                <c:pt idx="110">
                  <c:v>24.929142857142853</c:v>
                </c:pt>
                <c:pt idx="111">
                  <c:v>25.203363636363637</c:v>
                </c:pt>
                <c:pt idx="112">
                  <c:v>28.112173913043481</c:v>
                </c:pt>
                <c:pt idx="113">
                  <c:v>26.230999999999995</c:v>
                </c:pt>
                <c:pt idx="114">
                  <c:v>26.926956521739129</c:v>
                </c:pt>
                <c:pt idx="115">
                  <c:v>28.034090909090914</c:v>
                </c:pt>
                <c:pt idx="116">
                  <c:v>28.042857142857148</c:v>
                </c:pt>
                <c:pt idx="117">
                  <c:v>28.732608695652171</c:v>
                </c:pt>
                <c:pt idx="118">
                  <c:v>26.563333333333336</c:v>
                </c:pt>
                <c:pt idx="119">
                  <c:v>26.609545454545447</c:v>
                </c:pt>
                <c:pt idx="120">
                  <c:v>28.611739130434781</c:v>
                </c:pt>
                <c:pt idx="121">
                  <c:v>27.739500000000003</c:v>
                </c:pt>
                <c:pt idx="122">
                  <c:v>27.630476190476195</c:v>
                </c:pt>
                <c:pt idx="123">
                  <c:v>28.120909090909091</c:v>
                </c:pt>
                <c:pt idx="124">
                  <c:v>26.831363636363633</c:v>
                </c:pt>
                <c:pt idx="125">
                  <c:v>26.770476190476188</c:v>
                </c:pt>
                <c:pt idx="126">
                  <c:v>25.804736842105257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9D-42B1-A426-06AB9FC8388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prices'!$AE$2:$AE$128</c:f>
              <c:numCache>
                <c:formatCode>General</c:formatCode>
                <c:ptCount val="127"/>
                <c:pt idx="0">
                  <c:v>159.33630454545454</c:v>
                </c:pt>
                <c:pt idx="1">
                  <c:v>139.46999999999997</c:v>
                </c:pt>
                <c:pt idx="2">
                  <c:v>116.12608695652175</c:v>
                </c:pt>
                <c:pt idx="3">
                  <c:v>108.37272727272726</c:v>
                </c:pt>
                <c:pt idx="4">
                  <c:v>96.6</c:v>
                </c:pt>
                <c:pt idx="5">
                  <c:v>94.154545454545442</c:v>
                </c:pt>
                <c:pt idx="6">
                  <c:v>85.113181818181815</c:v>
                </c:pt>
                <c:pt idx="7">
                  <c:v>59.972727272727269</c:v>
                </c:pt>
                <c:pt idx="8">
                  <c:v>65.054545454545462</c:v>
                </c:pt>
                <c:pt idx="9">
                  <c:v>72.535714285714292</c:v>
                </c:pt>
                <c:pt idx="10">
                  <c:v>81.809090909090898</c:v>
                </c:pt>
                <c:pt idx="11">
                  <c:v>92.94782608695651</c:v>
                </c:pt>
                <c:pt idx="12">
                  <c:v>86.907142857142844</c:v>
                </c:pt>
                <c:pt idx="13">
                  <c:v>80.449999999999989</c:v>
                </c:pt>
                <c:pt idx="14">
                  <c:v>67.358695652173907</c:v>
                </c:pt>
                <c:pt idx="15">
                  <c:v>59.709523809523816</c:v>
                </c:pt>
                <c:pt idx="16">
                  <c:v>52.75</c:v>
                </c:pt>
                <c:pt idx="17">
                  <c:v>59.754545454545458</c:v>
                </c:pt>
                <c:pt idx="18">
                  <c:v>64.171428571428564</c:v>
                </c:pt>
                <c:pt idx="19">
                  <c:v>55.15652173913044</c:v>
                </c:pt>
                <c:pt idx="20">
                  <c:v>57.238636363636367</c:v>
                </c:pt>
                <c:pt idx="21">
                  <c:v>64.957142857142856</c:v>
                </c:pt>
                <c:pt idx="22">
                  <c:v>58.241363636363637</c:v>
                </c:pt>
                <c:pt idx="23">
                  <c:v>54.095409090909079</c:v>
                </c:pt>
                <c:pt idx="24">
                  <c:v>52.904545454545456</c:v>
                </c:pt>
                <c:pt idx="25">
                  <c:v>51.539999999999985</c:v>
                </c:pt>
                <c:pt idx="26">
                  <c:v>43.1</c:v>
                </c:pt>
                <c:pt idx="27">
                  <c:v>40.734999999999999</c:v>
                </c:pt>
                <c:pt idx="28">
                  <c:v>38.265217391304361</c:v>
                </c:pt>
                <c:pt idx="29">
                  <c:v>31.88636363636363</c:v>
                </c:pt>
                <c:pt idx="30">
                  <c:v>26.023809523809526</c:v>
                </c:pt>
                <c:pt idx="31">
                  <c:v>21.360869565217389</c:v>
                </c:pt>
                <c:pt idx="32">
                  <c:v>22.771428571428569</c:v>
                </c:pt>
                <c:pt idx="33">
                  <c:v>21.704545454545457</c:v>
                </c:pt>
                <c:pt idx="34">
                  <c:v>23.65909090909091</c:v>
                </c:pt>
                <c:pt idx="35">
                  <c:v>26.647619047619042</c:v>
                </c:pt>
                <c:pt idx="36">
                  <c:v>24.430434782608696</c:v>
                </c:pt>
                <c:pt idx="37">
                  <c:v>22.860000000000003</c:v>
                </c:pt>
                <c:pt idx="38">
                  <c:v>16.249999999999996</c:v>
                </c:pt>
                <c:pt idx="39">
                  <c:v>11.59047619047619</c:v>
                </c:pt>
                <c:pt idx="40">
                  <c:v>14.486956521739128</c:v>
                </c:pt>
                <c:pt idx="41">
                  <c:v>16.30952380952381</c:v>
                </c:pt>
                <c:pt idx="42">
                  <c:v>20.756818181818186</c:v>
                </c:pt>
                <c:pt idx="43">
                  <c:v>22.091260869565215</c:v>
                </c:pt>
                <c:pt idx="44">
                  <c:v>25.659999999999997</c:v>
                </c:pt>
                <c:pt idx="45">
                  <c:v>27.384739130434784</c:v>
                </c:pt>
                <c:pt idx="46">
                  <c:v>22.250000000000004</c:v>
                </c:pt>
                <c:pt idx="47">
                  <c:v>21.709571428571433</c:v>
                </c:pt>
                <c:pt idx="48">
                  <c:v>20.539130434782606</c:v>
                </c:pt>
                <c:pt idx="49">
                  <c:v>20.285714285714285</c:v>
                </c:pt>
                <c:pt idx="50">
                  <c:v>17</c:v>
                </c:pt>
                <c:pt idx="51">
                  <c:v>17.740909090909089</c:v>
                </c:pt>
                <c:pt idx="52">
                  <c:v>18.186363636363637</c:v>
                </c:pt>
                <c:pt idx="53">
                  <c:v>19.488095238095237</c:v>
                </c:pt>
                <c:pt idx="54">
                  <c:v>17.334782608695651</c:v>
                </c:pt>
                <c:pt idx="55">
                  <c:v>19.309523809523807</c:v>
                </c:pt>
                <c:pt idx="56">
                  <c:v>20.045409090909089</c:v>
                </c:pt>
                <c:pt idx="57">
                  <c:v>15.351043478260873</c:v>
                </c:pt>
                <c:pt idx="58">
                  <c:v>13.38</c:v>
                </c:pt>
                <c:pt idx="59">
                  <c:v>12.81308695652174</c:v>
                </c:pt>
                <c:pt idx="60">
                  <c:v>12.604545454545455</c:v>
                </c:pt>
                <c:pt idx="61">
                  <c:v>9.5249500000000005</c:v>
                </c:pt>
                <c:pt idx="62">
                  <c:v>7.7996363636363641</c:v>
                </c:pt>
                <c:pt idx="63">
                  <c:v>7.8341363636363637</c:v>
                </c:pt>
                <c:pt idx="64">
                  <c:v>7.7286190476190484</c:v>
                </c:pt>
                <c:pt idx="65">
                  <c:v>7.8178636363636373</c:v>
                </c:pt>
                <c:pt idx="66">
                  <c:v>7.7823478260869576</c:v>
                </c:pt>
                <c:pt idx="67">
                  <c:v>8.28947619047619</c:v>
                </c:pt>
                <c:pt idx="68">
                  <c:v>8.4638636363636373</c:v>
                </c:pt>
                <c:pt idx="69">
                  <c:v>10.67113181818182</c:v>
                </c:pt>
                <c:pt idx="70">
                  <c:v>10.299119047619049</c:v>
                </c:pt>
                <c:pt idx="71">
                  <c:v>10.37086956521739</c:v>
                </c:pt>
                <c:pt idx="72">
                  <c:v>10.1181</c:v>
                </c:pt>
                <c:pt idx="73">
                  <c:v>11.40962</c:v>
                </c:pt>
                <c:pt idx="74">
                  <c:v>14.050521739130437</c:v>
                </c:pt>
                <c:pt idx="75">
                  <c:v>14.461363636363636</c:v>
                </c:pt>
                <c:pt idx="76">
                  <c:v>12.690285714285713</c:v>
                </c:pt>
                <c:pt idx="77">
                  <c:v>11.38113636363636</c:v>
                </c:pt>
                <c:pt idx="78">
                  <c:v>10.378636363636364</c:v>
                </c:pt>
                <c:pt idx="79">
                  <c:v>10.67</c:v>
                </c:pt>
                <c:pt idx="80">
                  <c:v>10.901818181818182</c:v>
                </c:pt>
                <c:pt idx="81">
                  <c:v>11.00047619047619</c:v>
                </c:pt>
                <c:pt idx="82">
                  <c:v>11.047727272727272</c:v>
                </c:pt>
                <c:pt idx="83">
                  <c:v>11.638695652173913</c:v>
                </c:pt>
                <c:pt idx="84">
                  <c:v>13.675714285714285</c:v>
                </c:pt>
                <c:pt idx="85">
                  <c:v>14.103875000000002</c:v>
                </c:pt>
                <c:pt idx="86">
                  <c:v>13.778369565217394</c:v>
                </c:pt>
                <c:pt idx="87">
                  <c:v>13.741666666666669</c:v>
                </c:pt>
                <c:pt idx="88">
                  <c:v>12.684545454545455</c:v>
                </c:pt>
                <c:pt idx="89">
                  <c:v>11.266818181818183</c:v>
                </c:pt>
                <c:pt idx="90">
                  <c:v>11.547142857142855</c:v>
                </c:pt>
                <c:pt idx="91">
                  <c:v>9.0604347826086951</c:v>
                </c:pt>
                <c:pt idx="92">
                  <c:v>8.2409090909090921</c:v>
                </c:pt>
                <c:pt idx="93">
                  <c:v>6.4942857142857155</c:v>
                </c:pt>
                <c:pt idx="94">
                  <c:v>5.3968181818181824</c:v>
                </c:pt>
                <c:pt idx="95">
                  <c:v>5.9327272727272717</c:v>
                </c:pt>
                <c:pt idx="96">
                  <c:v>6.3654545454545453</c:v>
                </c:pt>
                <c:pt idx="97">
                  <c:v>6.7095238095238097</c:v>
                </c:pt>
                <c:pt idx="98">
                  <c:v>6.06</c:v>
                </c:pt>
                <c:pt idx="99">
                  <c:v>5.5661904761904761</c:v>
                </c:pt>
                <c:pt idx="100">
                  <c:v>5.2173913043478271</c:v>
                </c:pt>
                <c:pt idx="101">
                  <c:v>5.3914285714285723</c:v>
                </c:pt>
                <c:pt idx="102">
                  <c:v>5.7727272727272725</c:v>
                </c:pt>
                <c:pt idx="103">
                  <c:v>5.0830434782608691</c:v>
                </c:pt>
                <c:pt idx="104">
                  <c:v>5.3750000000000018</c:v>
                </c:pt>
                <c:pt idx="105">
                  <c:v>5.6877956521739117</c:v>
                </c:pt>
                <c:pt idx="106">
                  <c:v>4.7136363636363638</c:v>
                </c:pt>
                <c:pt idx="107">
                  <c:v>4.6852428571428568</c:v>
                </c:pt>
                <c:pt idx="108">
                  <c:v>4.7978173913043465</c:v>
                </c:pt>
                <c:pt idx="109">
                  <c:v>4.4635000000000007</c:v>
                </c:pt>
                <c:pt idx="110">
                  <c:v>4.659523809523809</c:v>
                </c:pt>
                <c:pt idx="111">
                  <c:v>5.0081818181818187</c:v>
                </c:pt>
                <c:pt idx="112">
                  <c:v>5.6195652173913047</c:v>
                </c:pt>
                <c:pt idx="113">
                  <c:v>6.3180000000000014</c:v>
                </c:pt>
                <c:pt idx="114">
                  <c:v>6.8526086956521741</c:v>
                </c:pt>
                <c:pt idx="115">
                  <c:v>7.2772727272727273</c:v>
                </c:pt>
                <c:pt idx="116">
                  <c:v>8.6114285714285721</c:v>
                </c:pt>
                <c:pt idx="117">
                  <c:v>8.4334782608695669</c:v>
                </c:pt>
                <c:pt idx="118">
                  <c:v>7.1752380952380959</c:v>
                </c:pt>
                <c:pt idx="119">
                  <c:v>6.884772727272729</c:v>
                </c:pt>
                <c:pt idx="120">
                  <c:v>7.7734782608695649</c:v>
                </c:pt>
                <c:pt idx="121">
                  <c:v>7.7899999999999991</c:v>
                </c:pt>
                <c:pt idx="122">
                  <c:v>7.6623809523809534</c:v>
                </c:pt>
                <c:pt idx="123">
                  <c:v>7.3481818181818195</c:v>
                </c:pt>
                <c:pt idx="124">
                  <c:v>7.7095454545454549</c:v>
                </c:pt>
                <c:pt idx="125">
                  <c:v>8.2538095238095242</c:v>
                </c:pt>
                <c:pt idx="126">
                  <c:v>7.6863157894736851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9D-42B1-A426-06AB9FC8388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prices'!$AF$2:$AF$128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9D-42B1-A426-06AB9FC8388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prices'!$AG$2:$AG$128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9D-42B1-A426-06AB9FC8388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prices'!$AH$2:$AH$128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9D-42B1-A426-06AB9FC8388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prices'!$AI$2:$AI$128</c:f>
              <c:numCache>
                <c:formatCode>General</c:formatCode>
                <c:ptCount val="127"/>
                <c:pt idx="0">
                  <c:v>61.433181818181815</c:v>
                </c:pt>
                <c:pt idx="1">
                  <c:v>61.676500000000011</c:v>
                </c:pt>
                <c:pt idx="2">
                  <c:v>61.820869565217407</c:v>
                </c:pt>
                <c:pt idx="3">
                  <c:v>61.274545454545432</c:v>
                </c:pt>
                <c:pt idx="4">
                  <c:v>61.51380952380952</c:v>
                </c:pt>
                <c:pt idx="5">
                  <c:v>61.763181818181806</c:v>
                </c:pt>
                <c:pt idx="6">
                  <c:v>62.001363636363628</c:v>
                </c:pt>
                <c:pt idx="7">
                  <c:v>62.258636363636349</c:v>
                </c:pt>
                <c:pt idx="8">
                  <c:v>62.445454545454545</c:v>
                </c:pt>
                <c:pt idx="9">
                  <c:v>62.676190476190477</c:v>
                </c:pt>
                <c:pt idx="10">
                  <c:v>62.866363636363651</c:v>
                </c:pt>
                <c:pt idx="11">
                  <c:v>63.016521739130411</c:v>
                </c:pt>
                <c:pt idx="12">
                  <c:v>63.184285714285721</c:v>
                </c:pt>
                <c:pt idx="13">
                  <c:v>63.376000000000012</c:v>
                </c:pt>
                <c:pt idx="14">
                  <c:v>63.516086956521711</c:v>
                </c:pt>
                <c:pt idx="15">
                  <c:v>63.29809523809525</c:v>
                </c:pt>
                <c:pt idx="16">
                  <c:v>63.066818181818192</c:v>
                </c:pt>
                <c:pt idx="17">
                  <c:v>63.283181818181816</c:v>
                </c:pt>
                <c:pt idx="18">
                  <c:v>63.534285714285701</c:v>
                </c:pt>
                <c:pt idx="19">
                  <c:v>63.804347826086975</c:v>
                </c:pt>
                <c:pt idx="20">
                  <c:v>64.034545454545466</c:v>
                </c:pt>
                <c:pt idx="21">
                  <c:v>64.258095238095223</c:v>
                </c:pt>
                <c:pt idx="22">
                  <c:v>64.443636363636358</c:v>
                </c:pt>
                <c:pt idx="23">
                  <c:v>64.633181818181825</c:v>
                </c:pt>
                <c:pt idx="24">
                  <c:v>64.805909090909097</c:v>
                </c:pt>
                <c:pt idx="25">
                  <c:v>65.001499999999979</c:v>
                </c:pt>
                <c:pt idx="26">
                  <c:v>65.206956521739116</c:v>
                </c:pt>
                <c:pt idx="27">
                  <c:v>65.470999999999989</c:v>
                </c:pt>
                <c:pt idx="28">
                  <c:v>65.239130434782624</c:v>
                </c:pt>
                <c:pt idx="29">
                  <c:v>65.080454545454572</c:v>
                </c:pt>
                <c:pt idx="30">
                  <c:v>65.311428571428578</c:v>
                </c:pt>
                <c:pt idx="31">
                  <c:v>65.559130434782631</c:v>
                </c:pt>
                <c:pt idx="32">
                  <c:v>65.815714285714307</c:v>
                </c:pt>
                <c:pt idx="33">
                  <c:v>66.055000000000007</c:v>
                </c:pt>
                <c:pt idx="34">
                  <c:v>66.289545454545475</c:v>
                </c:pt>
                <c:pt idx="35">
                  <c:v>66.555714285714316</c:v>
                </c:pt>
                <c:pt idx="36">
                  <c:v>66.79521739130432</c:v>
                </c:pt>
                <c:pt idx="37">
                  <c:v>67.0685</c:v>
                </c:pt>
                <c:pt idx="38">
                  <c:v>67.354090909090928</c:v>
                </c:pt>
                <c:pt idx="39">
                  <c:v>67.604285714285723</c:v>
                </c:pt>
                <c:pt idx="40">
                  <c:v>67.078695652173906</c:v>
                </c:pt>
                <c:pt idx="41">
                  <c:v>67.34714285714287</c:v>
                </c:pt>
                <c:pt idx="42">
                  <c:v>67.640454545454546</c:v>
                </c:pt>
                <c:pt idx="43">
                  <c:v>67.945217391304325</c:v>
                </c:pt>
                <c:pt idx="44">
                  <c:v>68.23599999999999</c:v>
                </c:pt>
                <c:pt idx="45">
                  <c:v>68.500869565217386</c:v>
                </c:pt>
                <c:pt idx="46">
                  <c:v>68.761818181818185</c:v>
                </c:pt>
                <c:pt idx="47">
                  <c:v>69.098095238095254</c:v>
                </c:pt>
                <c:pt idx="48">
                  <c:v>69.354347826086965</c:v>
                </c:pt>
                <c:pt idx="49">
                  <c:v>69.652857142857144</c:v>
                </c:pt>
                <c:pt idx="50">
                  <c:v>69.936666666666653</c:v>
                </c:pt>
                <c:pt idx="51">
                  <c:v>70.194999999999993</c:v>
                </c:pt>
                <c:pt idx="52">
                  <c:v>69.686363636363637</c:v>
                </c:pt>
                <c:pt idx="53">
                  <c:v>69.922857142857126</c:v>
                </c:pt>
                <c:pt idx="54">
                  <c:v>70.276521739130416</c:v>
                </c:pt>
                <c:pt idx="55">
                  <c:v>70.543333333333337</c:v>
                </c:pt>
                <c:pt idx="56">
                  <c:v>70.827727272727273</c:v>
                </c:pt>
                <c:pt idx="57">
                  <c:v>70.852173913043458</c:v>
                </c:pt>
                <c:pt idx="58">
                  <c:v>71.261999999999986</c:v>
                </c:pt>
                <c:pt idx="59">
                  <c:v>71.523043478260874</c:v>
                </c:pt>
                <c:pt idx="60">
                  <c:v>71.815000000000012</c:v>
                </c:pt>
                <c:pt idx="61">
                  <c:v>72.056500000000014</c:v>
                </c:pt>
                <c:pt idx="62">
                  <c:v>72.389545454545456</c:v>
                </c:pt>
                <c:pt idx="63">
                  <c:v>72.573181818181837</c:v>
                </c:pt>
                <c:pt idx="64">
                  <c:v>71.938095238095215</c:v>
                </c:pt>
                <c:pt idx="65">
                  <c:v>72.220909090909075</c:v>
                </c:pt>
                <c:pt idx="66">
                  <c:v>72.454782608695652</c:v>
                </c:pt>
                <c:pt idx="67">
                  <c:v>72.5</c:v>
                </c:pt>
                <c:pt idx="68">
                  <c:v>72.704545454545453</c:v>
                </c:pt>
                <c:pt idx="69">
                  <c:v>73.259090909090901</c:v>
                </c:pt>
                <c:pt idx="70">
                  <c:v>73.821428571428584</c:v>
                </c:pt>
                <c:pt idx="71">
                  <c:v>74.0369565217391</c:v>
                </c:pt>
                <c:pt idx="72">
                  <c:v>74.471428571428547</c:v>
                </c:pt>
                <c:pt idx="73">
                  <c:v>74.660000000000025</c:v>
                </c:pt>
                <c:pt idx="74">
                  <c:v>74.776086956521709</c:v>
                </c:pt>
                <c:pt idx="75">
                  <c:v>74.613636363636346</c:v>
                </c:pt>
                <c:pt idx="76">
                  <c:v>74.140952380952399</c:v>
                </c:pt>
                <c:pt idx="77">
                  <c:v>74.345909090909089</c:v>
                </c:pt>
                <c:pt idx="78">
                  <c:v>75.104545454545459</c:v>
                </c:pt>
                <c:pt idx="79">
                  <c:v>75.497727272727275</c:v>
                </c:pt>
                <c:pt idx="80">
                  <c:v>74.814090909090908</c:v>
                </c:pt>
                <c:pt idx="81">
                  <c:v>75.339047619047633</c:v>
                </c:pt>
                <c:pt idx="82">
                  <c:v>75.661363636363646</c:v>
                </c:pt>
                <c:pt idx="83">
                  <c:v>75.889130434782615</c:v>
                </c:pt>
                <c:pt idx="84">
                  <c:v>76.166666666666657</c:v>
                </c:pt>
                <c:pt idx="85">
                  <c:v>76.525000000000006</c:v>
                </c:pt>
                <c:pt idx="86">
                  <c:v>76.595652173913052</c:v>
                </c:pt>
                <c:pt idx="87">
                  <c:v>76.678571428571431</c:v>
                </c:pt>
                <c:pt idx="88">
                  <c:v>76.93590909090905</c:v>
                </c:pt>
                <c:pt idx="89">
                  <c:v>76.700454545454562</c:v>
                </c:pt>
                <c:pt idx="90">
                  <c:v>77.163333333333327</c:v>
                </c:pt>
                <c:pt idx="91">
                  <c:v>77.31913043478265</c:v>
                </c:pt>
                <c:pt idx="92">
                  <c:v>76.862272727272725</c:v>
                </c:pt>
                <c:pt idx="93">
                  <c:v>76.517619047619078</c:v>
                </c:pt>
                <c:pt idx="94">
                  <c:v>75.527727272727262</c:v>
                </c:pt>
                <c:pt idx="95">
                  <c:v>76.695909090909083</c:v>
                </c:pt>
                <c:pt idx="96">
                  <c:v>77.277272727272717</c:v>
                </c:pt>
                <c:pt idx="97">
                  <c:v>77.200952380952401</c:v>
                </c:pt>
                <c:pt idx="98">
                  <c:v>75.759090909090901</c:v>
                </c:pt>
                <c:pt idx="99">
                  <c:v>70.666666666666671</c:v>
                </c:pt>
                <c:pt idx="100">
                  <c:v>69</c:v>
                </c:pt>
                <c:pt idx="101">
                  <c:v>68.523809523809518</c:v>
                </c:pt>
                <c:pt idx="102">
                  <c:v>68.204545454545453</c:v>
                </c:pt>
                <c:pt idx="103">
                  <c:v>67.956521739130466</c:v>
                </c:pt>
                <c:pt idx="104">
                  <c:v>67.900000000000006</c:v>
                </c:pt>
                <c:pt idx="105">
                  <c:v>67.245652173913044</c:v>
                </c:pt>
                <c:pt idx="106">
                  <c:v>62.881818181818183</c:v>
                </c:pt>
                <c:pt idx="107">
                  <c:v>64</c:v>
                </c:pt>
                <c:pt idx="108">
                  <c:v>65.791304347826085</c:v>
                </c:pt>
                <c:pt idx="109">
                  <c:v>60.410000000000004</c:v>
                </c:pt>
                <c:pt idx="110">
                  <c:v>62.280952380952385</c:v>
                </c:pt>
                <c:pt idx="111">
                  <c:v>64.538636363636371</c:v>
                </c:pt>
                <c:pt idx="112">
                  <c:v>63.326086956521756</c:v>
                </c:pt>
                <c:pt idx="113">
                  <c:v>59.595000000000006</c:v>
                </c:pt>
                <c:pt idx="114">
                  <c:v>59.130434782608695</c:v>
                </c:pt>
                <c:pt idx="115">
                  <c:v>58.704545454545453</c:v>
                </c:pt>
                <c:pt idx="116">
                  <c:v>57.261904761904759</c:v>
                </c:pt>
                <c:pt idx="117">
                  <c:v>55</c:v>
                </c:pt>
                <c:pt idx="118">
                  <c:v>54.238095238095241</c:v>
                </c:pt>
                <c:pt idx="119">
                  <c:v>53.904545454545456</c:v>
                </c:pt>
                <c:pt idx="120">
                  <c:v>53.595652173913052</c:v>
                </c:pt>
                <c:pt idx="121">
                  <c:v>53.470000000000006</c:v>
                </c:pt>
                <c:pt idx="122">
                  <c:v>53.5</c:v>
                </c:pt>
                <c:pt idx="123">
                  <c:v>53.5</c:v>
                </c:pt>
                <c:pt idx="124">
                  <c:v>53.454545454545446</c:v>
                </c:pt>
                <c:pt idx="125">
                  <c:v>53.961904761904776</c:v>
                </c:pt>
                <c:pt idx="126">
                  <c:v>57.505263157894731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9D-42B1-A426-06AB9FC8388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prices'!$AJ$2:$AJ$128</c:f>
              <c:numCache>
                <c:formatCode>General</c:formatCode>
                <c:ptCount val="127"/>
                <c:pt idx="0">
                  <c:v>61.433181818181815</c:v>
                </c:pt>
                <c:pt idx="1">
                  <c:v>61.676500000000011</c:v>
                </c:pt>
                <c:pt idx="2">
                  <c:v>61.820869565217407</c:v>
                </c:pt>
                <c:pt idx="3">
                  <c:v>61.274545454545432</c:v>
                </c:pt>
                <c:pt idx="4">
                  <c:v>61.51380952380952</c:v>
                </c:pt>
                <c:pt idx="5">
                  <c:v>61.763181818181806</c:v>
                </c:pt>
                <c:pt idx="6">
                  <c:v>62.001363636363628</c:v>
                </c:pt>
                <c:pt idx="7">
                  <c:v>62.258636363636349</c:v>
                </c:pt>
                <c:pt idx="8">
                  <c:v>62.445454545454545</c:v>
                </c:pt>
                <c:pt idx="9">
                  <c:v>62.676190476190477</c:v>
                </c:pt>
                <c:pt idx="10">
                  <c:v>62.866363636363651</c:v>
                </c:pt>
                <c:pt idx="11">
                  <c:v>63.016521739130411</c:v>
                </c:pt>
                <c:pt idx="12">
                  <c:v>63.184285714285721</c:v>
                </c:pt>
                <c:pt idx="13">
                  <c:v>63.376000000000012</c:v>
                </c:pt>
                <c:pt idx="14">
                  <c:v>63.516086956521711</c:v>
                </c:pt>
                <c:pt idx="15">
                  <c:v>63.29809523809525</c:v>
                </c:pt>
                <c:pt idx="16">
                  <c:v>63.066818181818192</c:v>
                </c:pt>
                <c:pt idx="17">
                  <c:v>63.283181818181816</c:v>
                </c:pt>
                <c:pt idx="18">
                  <c:v>63.534285714285701</c:v>
                </c:pt>
                <c:pt idx="19">
                  <c:v>63.804347826086975</c:v>
                </c:pt>
                <c:pt idx="20">
                  <c:v>64.034545454545466</c:v>
                </c:pt>
                <c:pt idx="21">
                  <c:v>64.258095238095223</c:v>
                </c:pt>
                <c:pt idx="22">
                  <c:v>64.443636363636358</c:v>
                </c:pt>
                <c:pt idx="23">
                  <c:v>64.633181818181825</c:v>
                </c:pt>
                <c:pt idx="24">
                  <c:v>64.805909090909097</c:v>
                </c:pt>
                <c:pt idx="25">
                  <c:v>65.001499999999979</c:v>
                </c:pt>
                <c:pt idx="26">
                  <c:v>65.206956521739116</c:v>
                </c:pt>
                <c:pt idx="27">
                  <c:v>65.470999999999989</c:v>
                </c:pt>
                <c:pt idx="28">
                  <c:v>65.239130434782624</c:v>
                </c:pt>
                <c:pt idx="29">
                  <c:v>65.080454545454572</c:v>
                </c:pt>
                <c:pt idx="30">
                  <c:v>65.311428571428578</c:v>
                </c:pt>
                <c:pt idx="31">
                  <c:v>65.559130434782631</c:v>
                </c:pt>
                <c:pt idx="32">
                  <c:v>65.815714285714307</c:v>
                </c:pt>
                <c:pt idx="33">
                  <c:v>66.055000000000007</c:v>
                </c:pt>
                <c:pt idx="34">
                  <c:v>66.289545454545475</c:v>
                </c:pt>
                <c:pt idx="35">
                  <c:v>66.555714285714316</c:v>
                </c:pt>
                <c:pt idx="36">
                  <c:v>66.79521739130432</c:v>
                </c:pt>
                <c:pt idx="37">
                  <c:v>67.0685</c:v>
                </c:pt>
                <c:pt idx="38">
                  <c:v>67.354090909090928</c:v>
                </c:pt>
                <c:pt idx="39">
                  <c:v>67.604285714285723</c:v>
                </c:pt>
                <c:pt idx="40">
                  <c:v>67.078695652173906</c:v>
                </c:pt>
                <c:pt idx="41">
                  <c:v>67.34714285714287</c:v>
                </c:pt>
                <c:pt idx="42">
                  <c:v>67.640454545454546</c:v>
                </c:pt>
                <c:pt idx="43">
                  <c:v>67.945217391304325</c:v>
                </c:pt>
                <c:pt idx="44">
                  <c:v>68.23599999999999</c:v>
                </c:pt>
                <c:pt idx="45">
                  <c:v>68.500869565217386</c:v>
                </c:pt>
                <c:pt idx="46">
                  <c:v>68.761818181818185</c:v>
                </c:pt>
                <c:pt idx="47">
                  <c:v>69.098095238095254</c:v>
                </c:pt>
                <c:pt idx="48">
                  <c:v>69.354347826086965</c:v>
                </c:pt>
                <c:pt idx="49">
                  <c:v>69.652857142857144</c:v>
                </c:pt>
                <c:pt idx="50">
                  <c:v>69.936666666666653</c:v>
                </c:pt>
                <c:pt idx="51">
                  <c:v>70.194999999999993</c:v>
                </c:pt>
                <c:pt idx="52">
                  <c:v>69.686363636363637</c:v>
                </c:pt>
                <c:pt idx="53">
                  <c:v>69.922857142857126</c:v>
                </c:pt>
                <c:pt idx="54">
                  <c:v>70.276521739130416</c:v>
                </c:pt>
                <c:pt idx="55">
                  <c:v>70.543333333333337</c:v>
                </c:pt>
                <c:pt idx="56">
                  <c:v>70.827727272727273</c:v>
                </c:pt>
                <c:pt idx="57">
                  <c:v>70.852173913043458</c:v>
                </c:pt>
                <c:pt idx="58">
                  <c:v>71.261999999999986</c:v>
                </c:pt>
                <c:pt idx="59">
                  <c:v>71.523043478260874</c:v>
                </c:pt>
                <c:pt idx="60">
                  <c:v>71.815000000000012</c:v>
                </c:pt>
                <c:pt idx="61">
                  <c:v>72.056500000000014</c:v>
                </c:pt>
                <c:pt idx="62">
                  <c:v>72.389545454545456</c:v>
                </c:pt>
                <c:pt idx="63">
                  <c:v>72.573181818181837</c:v>
                </c:pt>
                <c:pt idx="64">
                  <c:v>71.938095238095215</c:v>
                </c:pt>
                <c:pt idx="65">
                  <c:v>72.220909090909075</c:v>
                </c:pt>
                <c:pt idx="66">
                  <c:v>72.454782608695652</c:v>
                </c:pt>
                <c:pt idx="67">
                  <c:v>72.5</c:v>
                </c:pt>
                <c:pt idx="68">
                  <c:v>72.704545454545453</c:v>
                </c:pt>
                <c:pt idx="69">
                  <c:v>73.259090909090901</c:v>
                </c:pt>
                <c:pt idx="70">
                  <c:v>73.821428571428584</c:v>
                </c:pt>
                <c:pt idx="71">
                  <c:v>74.0369565217391</c:v>
                </c:pt>
                <c:pt idx="72">
                  <c:v>74.471428571428547</c:v>
                </c:pt>
                <c:pt idx="73">
                  <c:v>74.660000000000025</c:v>
                </c:pt>
                <c:pt idx="74">
                  <c:v>74.776086956521709</c:v>
                </c:pt>
                <c:pt idx="75">
                  <c:v>74.613636363636346</c:v>
                </c:pt>
                <c:pt idx="76">
                  <c:v>74.140952380952399</c:v>
                </c:pt>
                <c:pt idx="77">
                  <c:v>74.345909090909089</c:v>
                </c:pt>
                <c:pt idx="78">
                  <c:v>75.104545454545459</c:v>
                </c:pt>
                <c:pt idx="79">
                  <c:v>75.497727272727275</c:v>
                </c:pt>
                <c:pt idx="80">
                  <c:v>74.814090909090908</c:v>
                </c:pt>
                <c:pt idx="81">
                  <c:v>75.339047619047633</c:v>
                </c:pt>
                <c:pt idx="82">
                  <c:v>75.661363636363646</c:v>
                </c:pt>
                <c:pt idx="83">
                  <c:v>75.889130434782615</c:v>
                </c:pt>
                <c:pt idx="84">
                  <c:v>76.166666666666657</c:v>
                </c:pt>
                <c:pt idx="85">
                  <c:v>76.525000000000006</c:v>
                </c:pt>
                <c:pt idx="86">
                  <c:v>76.595652173913052</c:v>
                </c:pt>
                <c:pt idx="87">
                  <c:v>76.678571428571431</c:v>
                </c:pt>
                <c:pt idx="88">
                  <c:v>76.93590909090905</c:v>
                </c:pt>
                <c:pt idx="89">
                  <c:v>76.700454545454562</c:v>
                </c:pt>
                <c:pt idx="90">
                  <c:v>77.163333333333327</c:v>
                </c:pt>
                <c:pt idx="91">
                  <c:v>77.31913043478265</c:v>
                </c:pt>
                <c:pt idx="92">
                  <c:v>76.862272727272725</c:v>
                </c:pt>
                <c:pt idx="93">
                  <c:v>76.517619047619078</c:v>
                </c:pt>
                <c:pt idx="94">
                  <c:v>75.527727272727262</c:v>
                </c:pt>
                <c:pt idx="95">
                  <c:v>76.695909090909083</c:v>
                </c:pt>
                <c:pt idx="96">
                  <c:v>77.277272727272717</c:v>
                </c:pt>
                <c:pt idx="97">
                  <c:v>77.200952380952401</c:v>
                </c:pt>
                <c:pt idx="98">
                  <c:v>75.759090909090901</c:v>
                </c:pt>
                <c:pt idx="99">
                  <c:v>70.666666666666671</c:v>
                </c:pt>
                <c:pt idx="100">
                  <c:v>69</c:v>
                </c:pt>
                <c:pt idx="101">
                  <c:v>68.523809523809518</c:v>
                </c:pt>
                <c:pt idx="102">
                  <c:v>68.204545454545453</c:v>
                </c:pt>
                <c:pt idx="103">
                  <c:v>67.956521739130466</c:v>
                </c:pt>
                <c:pt idx="104">
                  <c:v>67.900000000000006</c:v>
                </c:pt>
                <c:pt idx="105">
                  <c:v>67.245652173913044</c:v>
                </c:pt>
                <c:pt idx="106">
                  <c:v>62.881818181818183</c:v>
                </c:pt>
                <c:pt idx="107">
                  <c:v>64</c:v>
                </c:pt>
                <c:pt idx="108">
                  <c:v>65.791304347826085</c:v>
                </c:pt>
                <c:pt idx="109">
                  <c:v>60.410000000000004</c:v>
                </c:pt>
                <c:pt idx="110">
                  <c:v>62.280952380952385</c:v>
                </c:pt>
                <c:pt idx="111">
                  <c:v>64.538636363636371</c:v>
                </c:pt>
                <c:pt idx="112">
                  <c:v>63.326086956521756</c:v>
                </c:pt>
                <c:pt idx="113">
                  <c:v>59.595000000000006</c:v>
                </c:pt>
                <c:pt idx="114">
                  <c:v>59.130434782608695</c:v>
                </c:pt>
                <c:pt idx="115">
                  <c:v>58.704545454545453</c:v>
                </c:pt>
                <c:pt idx="116">
                  <c:v>57.261904761904759</c:v>
                </c:pt>
                <c:pt idx="117">
                  <c:v>55</c:v>
                </c:pt>
                <c:pt idx="118">
                  <c:v>54.238095238095241</c:v>
                </c:pt>
                <c:pt idx="119">
                  <c:v>53.904545454545456</c:v>
                </c:pt>
                <c:pt idx="120">
                  <c:v>53.595652173913052</c:v>
                </c:pt>
                <c:pt idx="121">
                  <c:v>53.470000000000006</c:v>
                </c:pt>
                <c:pt idx="122">
                  <c:v>53.5</c:v>
                </c:pt>
                <c:pt idx="123">
                  <c:v>53.5</c:v>
                </c:pt>
                <c:pt idx="124">
                  <c:v>53.454545454545446</c:v>
                </c:pt>
                <c:pt idx="125">
                  <c:v>53.961904761904776</c:v>
                </c:pt>
                <c:pt idx="126">
                  <c:v>57.505263157894731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49D-42B1-A426-06AB9FC8388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prices'!$AK$2:$AK$128</c:f>
              <c:numCache>
                <c:formatCode>General</c:formatCode>
                <c:ptCount val="127"/>
                <c:pt idx="0">
                  <c:v>17.037818181818182</c:v>
                </c:pt>
                <c:pt idx="1">
                  <c:v>17.741750000000003</c:v>
                </c:pt>
                <c:pt idx="2">
                  <c:v>17.790565217391304</c:v>
                </c:pt>
                <c:pt idx="3">
                  <c:v>18.76854545454546</c:v>
                </c:pt>
                <c:pt idx="4">
                  <c:v>18.322952380952383</c:v>
                </c:pt>
                <c:pt idx="5">
                  <c:v>19.352272727272727</c:v>
                </c:pt>
                <c:pt idx="6">
                  <c:v>19.859681818181819</c:v>
                </c:pt>
                <c:pt idx="7">
                  <c:v>19.362363636363639</c:v>
                </c:pt>
                <c:pt idx="8">
                  <c:v>19.600545454545454</c:v>
                </c:pt>
                <c:pt idx="9">
                  <c:v>20.676380952380953</c:v>
                </c:pt>
                <c:pt idx="10">
                  <c:v>21.443999999999999</c:v>
                </c:pt>
                <c:pt idx="11">
                  <c:v>21.829086956521742</c:v>
                </c:pt>
                <c:pt idx="12">
                  <c:v>22.349761904761902</c:v>
                </c:pt>
                <c:pt idx="13">
                  <c:v>23.169350000000001</c:v>
                </c:pt>
                <c:pt idx="14">
                  <c:v>22.056826086956519</c:v>
                </c:pt>
                <c:pt idx="15">
                  <c:v>22.32952380952381</c:v>
                </c:pt>
                <c:pt idx="16">
                  <c:v>22.59295454545455</c:v>
                </c:pt>
                <c:pt idx="17">
                  <c:v>24.005909090909096</c:v>
                </c:pt>
                <c:pt idx="18">
                  <c:v>24.921428571428571</c:v>
                </c:pt>
                <c:pt idx="19">
                  <c:v>25.728478260869561</c:v>
                </c:pt>
                <c:pt idx="20">
                  <c:v>25.995636363636368</c:v>
                </c:pt>
                <c:pt idx="21">
                  <c:v>25.052142857142858</c:v>
                </c:pt>
                <c:pt idx="22">
                  <c:v>25.952954545454546</c:v>
                </c:pt>
                <c:pt idx="23">
                  <c:v>28.1889090909091</c:v>
                </c:pt>
                <c:pt idx="24">
                  <c:v>29.711727272727277</c:v>
                </c:pt>
                <c:pt idx="25">
                  <c:v>31.153250000000003</c:v>
                </c:pt>
                <c:pt idx="26">
                  <c:v>30.737695652173922</c:v>
                </c:pt>
                <c:pt idx="27">
                  <c:v>31.12885</c:v>
                </c:pt>
                <c:pt idx="28">
                  <c:v>30.46591304347826</c:v>
                </c:pt>
                <c:pt idx="29">
                  <c:v>28.360227272727276</c:v>
                </c:pt>
                <c:pt idx="30">
                  <c:v>29.891380952380949</c:v>
                </c:pt>
                <c:pt idx="31">
                  <c:v>32.570130434782605</c:v>
                </c:pt>
                <c:pt idx="32">
                  <c:v>32.542857142857137</c:v>
                </c:pt>
                <c:pt idx="33">
                  <c:v>31.222318181818185</c:v>
                </c:pt>
                <c:pt idx="34">
                  <c:v>31.746090909090903</c:v>
                </c:pt>
                <c:pt idx="35">
                  <c:v>33.539000000000001</c:v>
                </c:pt>
                <c:pt idx="36">
                  <c:v>33.372434782608693</c:v>
                </c:pt>
                <c:pt idx="37">
                  <c:v>35.9131</c:v>
                </c:pt>
                <c:pt idx="38">
                  <c:v>33.031545454545451</c:v>
                </c:pt>
                <c:pt idx="39">
                  <c:v>35.986000000000004</c:v>
                </c:pt>
                <c:pt idx="40">
                  <c:v>37.792608695652163</c:v>
                </c:pt>
                <c:pt idx="41">
                  <c:v>39.809714285714286</c:v>
                </c:pt>
                <c:pt idx="42">
                  <c:v>40.280227272727274</c:v>
                </c:pt>
                <c:pt idx="43">
                  <c:v>39.205478260869562</c:v>
                </c:pt>
                <c:pt idx="44">
                  <c:v>41.531100000000002</c:v>
                </c:pt>
                <c:pt idx="45">
                  <c:v>43.607391304347821</c:v>
                </c:pt>
                <c:pt idx="46">
                  <c:v>45.220545454545466</c:v>
                </c:pt>
                <c:pt idx="47">
                  <c:v>47.802333333333337</c:v>
                </c:pt>
                <c:pt idx="48">
                  <c:v>46.302086956521741</c:v>
                </c:pt>
                <c:pt idx="49">
                  <c:v>43.01857142857142</c:v>
                </c:pt>
                <c:pt idx="50">
                  <c:v>40.234761904761911</c:v>
                </c:pt>
                <c:pt idx="51">
                  <c:v>41.364272727272727</c:v>
                </c:pt>
                <c:pt idx="52">
                  <c:v>43.634045454545465</c:v>
                </c:pt>
                <c:pt idx="53">
                  <c:v>43.359952380952386</c:v>
                </c:pt>
                <c:pt idx="54">
                  <c:v>40.864521739130431</c:v>
                </c:pt>
                <c:pt idx="55">
                  <c:v>39.513952380952389</c:v>
                </c:pt>
                <c:pt idx="56">
                  <c:v>36.111363636363635</c:v>
                </c:pt>
                <c:pt idx="57">
                  <c:v>29.645652173913049</c:v>
                </c:pt>
                <c:pt idx="58">
                  <c:v>28.309000000000005</c:v>
                </c:pt>
                <c:pt idx="59">
                  <c:v>26.459999999999997</c:v>
                </c:pt>
                <c:pt idx="60">
                  <c:v>26.807727272727266</c:v>
                </c:pt>
                <c:pt idx="61">
                  <c:v>23.211500000000001</c:v>
                </c:pt>
                <c:pt idx="62">
                  <c:v>20.025454545454547</c:v>
                </c:pt>
                <c:pt idx="63">
                  <c:v>23.01227272727273</c:v>
                </c:pt>
                <c:pt idx="64">
                  <c:v>24.87619047619048</c:v>
                </c:pt>
                <c:pt idx="65">
                  <c:v>25.211818181818181</c:v>
                </c:pt>
                <c:pt idx="66">
                  <c:v>24.662608695652175</c:v>
                </c:pt>
                <c:pt idx="67">
                  <c:v>27.920476190476187</c:v>
                </c:pt>
                <c:pt idx="68">
                  <c:v>28.706363636363641</c:v>
                </c:pt>
                <c:pt idx="69">
                  <c:v>27.270454545454541</c:v>
                </c:pt>
                <c:pt idx="70">
                  <c:v>26.715238095238096</c:v>
                </c:pt>
                <c:pt idx="71">
                  <c:v>28.089565217391311</c:v>
                </c:pt>
                <c:pt idx="72">
                  <c:v>28.27809523809524</c:v>
                </c:pt>
                <c:pt idx="73">
                  <c:v>26.39425</c:v>
                </c:pt>
                <c:pt idx="74">
                  <c:v>26.853260869565219</c:v>
                </c:pt>
                <c:pt idx="75">
                  <c:v>28.102045454545451</c:v>
                </c:pt>
                <c:pt idx="76">
                  <c:v>25.611904761904757</c:v>
                </c:pt>
                <c:pt idx="77">
                  <c:v>23.859090909090909</c:v>
                </c:pt>
                <c:pt idx="78">
                  <c:v>22.536590909090908</c:v>
                </c:pt>
                <c:pt idx="79">
                  <c:v>22.894090909090909</c:v>
                </c:pt>
                <c:pt idx="80">
                  <c:v>22.46227272727273</c:v>
                </c:pt>
                <c:pt idx="81">
                  <c:v>21.903571428571428</c:v>
                </c:pt>
                <c:pt idx="82">
                  <c:v>22.582727272727272</c:v>
                </c:pt>
                <c:pt idx="83">
                  <c:v>22.675434782608693</c:v>
                </c:pt>
                <c:pt idx="84">
                  <c:v>23.856666666666666</c:v>
                </c:pt>
                <c:pt idx="85">
                  <c:v>24.511500000000002</c:v>
                </c:pt>
                <c:pt idx="86">
                  <c:v>21.975652173913048</c:v>
                </c:pt>
                <c:pt idx="87">
                  <c:v>22.315000000000005</c:v>
                </c:pt>
                <c:pt idx="88">
                  <c:v>20.89</c:v>
                </c:pt>
                <c:pt idx="89">
                  <c:v>19.167045454545455</c:v>
                </c:pt>
                <c:pt idx="90">
                  <c:v>19.20190476190476</c:v>
                </c:pt>
                <c:pt idx="91">
                  <c:v>15.624347826086959</c:v>
                </c:pt>
                <c:pt idx="92">
                  <c:v>14.804545454545455</c:v>
                </c:pt>
                <c:pt idx="93">
                  <c:v>17.294047619047621</c:v>
                </c:pt>
                <c:pt idx="94">
                  <c:v>16.968863636363636</c:v>
                </c:pt>
                <c:pt idx="95">
                  <c:v>16.923500000000001</c:v>
                </c:pt>
                <c:pt idx="96">
                  <c:v>16.588863636363641</c:v>
                </c:pt>
                <c:pt idx="97">
                  <c:v>16.817619047619047</c:v>
                </c:pt>
                <c:pt idx="98">
                  <c:v>17.760909090909088</c:v>
                </c:pt>
                <c:pt idx="99">
                  <c:v>17.156857142857145</c:v>
                </c:pt>
                <c:pt idx="100">
                  <c:v>15.610478260869565</c:v>
                </c:pt>
                <c:pt idx="101">
                  <c:v>15.243380952380951</c:v>
                </c:pt>
                <c:pt idx="102">
                  <c:v>17.177409090909094</c:v>
                </c:pt>
                <c:pt idx="103">
                  <c:v>17.913695652173917</c:v>
                </c:pt>
                <c:pt idx="104">
                  <c:v>18.993199999999995</c:v>
                </c:pt>
                <c:pt idx="105">
                  <c:v>18.180782608695655</c:v>
                </c:pt>
                <c:pt idx="106">
                  <c:v>15.139409090909091</c:v>
                </c:pt>
                <c:pt idx="107">
                  <c:v>14.105904761904762</c:v>
                </c:pt>
                <c:pt idx="108">
                  <c:v>13.90091304347826</c:v>
                </c:pt>
                <c:pt idx="109">
                  <c:v>12.929499999999999</c:v>
                </c:pt>
                <c:pt idx="110">
                  <c:v>13.233476190476189</c:v>
                </c:pt>
                <c:pt idx="111">
                  <c:v>13.903909090909092</c:v>
                </c:pt>
                <c:pt idx="112">
                  <c:v>13.230043478260869</c:v>
                </c:pt>
                <c:pt idx="113">
                  <c:v>12.767600000000002</c:v>
                </c:pt>
                <c:pt idx="114">
                  <c:v>12.376826086956523</c:v>
                </c:pt>
                <c:pt idx="115">
                  <c:v>12.259181818181821</c:v>
                </c:pt>
                <c:pt idx="116">
                  <c:v>13.114190476190474</c:v>
                </c:pt>
                <c:pt idx="117">
                  <c:v>13.617608695652171</c:v>
                </c:pt>
                <c:pt idx="118">
                  <c:v>13.762999999999998</c:v>
                </c:pt>
                <c:pt idx="119">
                  <c:v>13.370090909090912</c:v>
                </c:pt>
                <c:pt idx="120">
                  <c:v>13.386434782608697</c:v>
                </c:pt>
                <c:pt idx="121">
                  <c:v>13.790700000000001</c:v>
                </c:pt>
                <c:pt idx="122">
                  <c:v>13.698238095238093</c:v>
                </c:pt>
                <c:pt idx="123">
                  <c:v>13.842318181818184</c:v>
                </c:pt>
                <c:pt idx="124">
                  <c:v>13.546409090909094</c:v>
                </c:pt>
                <c:pt idx="125">
                  <c:v>14.610333333333331</c:v>
                </c:pt>
                <c:pt idx="126">
                  <c:v>14.78384210526316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49D-42B1-A426-06AB9FC8388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prices'!$AL$2:$AL$128</c:f>
              <c:numCache>
                <c:formatCode>General</c:formatCode>
                <c:ptCount val="127"/>
                <c:pt idx="0">
                  <c:v>13.333636363636366</c:v>
                </c:pt>
                <c:pt idx="1">
                  <c:v>13.049000000000001</c:v>
                </c:pt>
                <c:pt idx="2">
                  <c:v>12.136086956521737</c:v>
                </c:pt>
                <c:pt idx="3">
                  <c:v>12.50454545454545</c:v>
                </c:pt>
                <c:pt idx="4">
                  <c:v>11.945714285714285</c:v>
                </c:pt>
                <c:pt idx="5">
                  <c:v>12.317272727272728</c:v>
                </c:pt>
                <c:pt idx="6">
                  <c:v>12.392272727272729</c:v>
                </c:pt>
                <c:pt idx="7">
                  <c:v>12.860909090909097</c:v>
                </c:pt>
                <c:pt idx="8">
                  <c:v>13.39590909090909</c:v>
                </c:pt>
                <c:pt idx="9">
                  <c:v>13.739999999999998</c:v>
                </c:pt>
                <c:pt idx="10">
                  <c:v>14.271363636363633</c:v>
                </c:pt>
                <c:pt idx="11">
                  <c:v>14.966956521739132</c:v>
                </c:pt>
                <c:pt idx="12">
                  <c:v>15.417619047619047</c:v>
                </c:pt>
                <c:pt idx="13">
                  <c:v>15.874500000000001</c:v>
                </c:pt>
                <c:pt idx="14">
                  <c:v>15.971739130434779</c:v>
                </c:pt>
                <c:pt idx="15">
                  <c:v>16.251904761904761</c:v>
                </c:pt>
                <c:pt idx="16">
                  <c:v>16.473636363636366</c:v>
                </c:pt>
                <c:pt idx="17">
                  <c:v>17.302727272727278</c:v>
                </c:pt>
                <c:pt idx="18">
                  <c:v>17.790476190476191</c:v>
                </c:pt>
                <c:pt idx="19">
                  <c:v>17.708695652173915</c:v>
                </c:pt>
                <c:pt idx="20">
                  <c:v>17.635909090909092</c:v>
                </c:pt>
                <c:pt idx="21">
                  <c:v>17.294761904761906</c:v>
                </c:pt>
                <c:pt idx="22">
                  <c:v>17.595000000000002</c:v>
                </c:pt>
                <c:pt idx="23">
                  <c:v>18.120454545454542</c:v>
                </c:pt>
                <c:pt idx="24">
                  <c:v>18.193181818181817</c:v>
                </c:pt>
                <c:pt idx="25">
                  <c:v>19.082000000000001</c:v>
                </c:pt>
                <c:pt idx="26">
                  <c:v>19.297391304347826</c:v>
                </c:pt>
                <c:pt idx="27">
                  <c:v>18.951999999999998</c:v>
                </c:pt>
                <c:pt idx="28">
                  <c:v>18.522173913043478</c:v>
                </c:pt>
                <c:pt idx="29">
                  <c:v>18.179545454545455</c:v>
                </c:pt>
                <c:pt idx="30">
                  <c:v>18.498571428571427</c:v>
                </c:pt>
                <c:pt idx="31">
                  <c:v>20.006956521739131</c:v>
                </c:pt>
                <c:pt idx="32">
                  <c:v>20.445238095238096</c:v>
                </c:pt>
                <c:pt idx="33">
                  <c:v>21.042272727272728</c:v>
                </c:pt>
                <c:pt idx="34">
                  <c:v>21.432272727272728</c:v>
                </c:pt>
                <c:pt idx="35">
                  <c:v>22.083333333333336</c:v>
                </c:pt>
                <c:pt idx="36">
                  <c:v>22.432608695652174</c:v>
                </c:pt>
                <c:pt idx="37">
                  <c:v>23.218999999999998</c:v>
                </c:pt>
                <c:pt idx="38">
                  <c:v>22.425909090909091</c:v>
                </c:pt>
                <c:pt idx="39">
                  <c:v>21.994761904761905</c:v>
                </c:pt>
                <c:pt idx="40">
                  <c:v>22.547826086956523</c:v>
                </c:pt>
                <c:pt idx="41">
                  <c:v>21.232857142857139</c:v>
                </c:pt>
                <c:pt idx="42">
                  <c:v>19.916272727272727</c:v>
                </c:pt>
                <c:pt idx="43">
                  <c:v>19.037913043478262</c:v>
                </c:pt>
                <c:pt idx="44">
                  <c:v>17.376450000000002</c:v>
                </c:pt>
                <c:pt idx="45">
                  <c:v>17.278695652173916</c:v>
                </c:pt>
                <c:pt idx="46">
                  <c:v>14.660909090909088</c:v>
                </c:pt>
                <c:pt idx="47">
                  <c:v>15.494999999999999</c:v>
                </c:pt>
                <c:pt idx="48">
                  <c:v>15.057043478260873</c:v>
                </c:pt>
                <c:pt idx="49">
                  <c:v>14.097714285714286</c:v>
                </c:pt>
                <c:pt idx="50">
                  <c:v>13.198380952380949</c:v>
                </c:pt>
                <c:pt idx="51">
                  <c:v>13.486363636363636</c:v>
                </c:pt>
                <c:pt idx="52">
                  <c:v>13.488136363636364</c:v>
                </c:pt>
                <c:pt idx="53">
                  <c:v>11.030285714285712</c:v>
                </c:pt>
                <c:pt idx="54">
                  <c:v>8.2723478260869552</c:v>
                </c:pt>
                <c:pt idx="55">
                  <c:v>8.4723333333333333</c:v>
                </c:pt>
                <c:pt idx="56">
                  <c:v>7.162136363636364</c:v>
                </c:pt>
                <c:pt idx="57">
                  <c:v>4.1882608695652168</c:v>
                </c:pt>
                <c:pt idx="58">
                  <c:v>2.9735000000000005</c:v>
                </c:pt>
                <c:pt idx="59">
                  <c:v>1.9452608695652176</c:v>
                </c:pt>
                <c:pt idx="60">
                  <c:v>1.4649545454545458</c:v>
                </c:pt>
                <c:pt idx="61">
                  <c:v>0.82305000000000006</c:v>
                </c:pt>
                <c:pt idx="62">
                  <c:v>0.5193181818181819</c:v>
                </c:pt>
                <c:pt idx="63">
                  <c:v>0.96545454545454557</c:v>
                </c:pt>
                <c:pt idx="64">
                  <c:v>1.1498571428571429</c:v>
                </c:pt>
                <c:pt idx="65">
                  <c:v>1.8727727272727273</c:v>
                </c:pt>
                <c:pt idx="66">
                  <c:v>1.6366956521739129</c:v>
                </c:pt>
                <c:pt idx="67">
                  <c:v>2.1486666666666667</c:v>
                </c:pt>
                <c:pt idx="68">
                  <c:v>2.812727272727273</c:v>
                </c:pt>
                <c:pt idx="69">
                  <c:v>2.6683636363636363</c:v>
                </c:pt>
                <c:pt idx="70">
                  <c:v>1.7575238095238095</c:v>
                </c:pt>
                <c:pt idx="71">
                  <c:v>1.3130869565217393</c:v>
                </c:pt>
                <c:pt idx="72">
                  <c:v>1.4403809523809525</c:v>
                </c:pt>
                <c:pt idx="73">
                  <c:v>1.1034000000000002</c:v>
                </c:pt>
                <c:pt idx="74">
                  <c:v>1.402304347826087</c:v>
                </c:pt>
                <c:pt idx="75">
                  <c:v>1.4505909090909093</c:v>
                </c:pt>
                <c:pt idx="76">
                  <c:v>1.1834761904761903</c:v>
                </c:pt>
                <c:pt idx="77">
                  <c:v>0.97263636363636341</c:v>
                </c:pt>
                <c:pt idx="78">
                  <c:v>0.90050000000000019</c:v>
                </c:pt>
                <c:pt idx="79">
                  <c:v>0.84849999999999992</c:v>
                </c:pt>
                <c:pt idx="80">
                  <c:v>0.67054545454545444</c:v>
                </c:pt>
                <c:pt idx="81">
                  <c:v>0.40719047619047627</c:v>
                </c:pt>
                <c:pt idx="82">
                  <c:v>0.35309090909090907</c:v>
                </c:pt>
                <c:pt idx="83">
                  <c:v>0.39047826086956527</c:v>
                </c:pt>
                <c:pt idx="84">
                  <c:v>0.27957142857142858</c:v>
                </c:pt>
                <c:pt idx="85">
                  <c:v>0.26569999999999994</c:v>
                </c:pt>
                <c:pt idx="86">
                  <c:v>0.21665217391304345</c:v>
                </c:pt>
                <c:pt idx="87">
                  <c:v>0.2415714285714286</c:v>
                </c:pt>
                <c:pt idx="88">
                  <c:v>0.20245454545454547</c:v>
                </c:pt>
                <c:pt idx="89">
                  <c:v>0.16536363636363635</c:v>
                </c:pt>
                <c:pt idx="90">
                  <c:v>0.1212380952380953</c:v>
                </c:pt>
                <c:pt idx="91">
                  <c:v>6.52608695652174E-2</c:v>
                </c:pt>
                <c:pt idx="92">
                  <c:v>4.2045454545454559E-2</c:v>
                </c:pt>
                <c:pt idx="93">
                  <c:v>5.9000000000000004E-2</c:v>
                </c:pt>
                <c:pt idx="94">
                  <c:v>7.6863636363636356E-2</c:v>
                </c:pt>
                <c:pt idx="95">
                  <c:v>6.8227272727272734E-2</c:v>
                </c:pt>
                <c:pt idx="96">
                  <c:v>6.4954545454545473E-2</c:v>
                </c:pt>
                <c:pt idx="97">
                  <c:v>0.11504761904761902</c:v>
                </c:pt>
                <c:pt idx="98">
                  <c:v>0.10709090909090911</c:v>
                </c:pt>
                <c:pt idx="99">
                  <c:v>7.623809523809523E-2</c:v>
                </c:pt>
                <c:pt idx="100">
                  <c:v>7.0565217391304363E-2</c:v>
                </c:pt>
                <c:pt idx="101">
                  <c:v>6.6476190476190467E-2</c:v>
                </c:pt>
                <c:pt idx="102">
                  <c:v>5.6545454545454572E-2</c:v>
                </c:pt>
                <c:pt idx="103">
                  <c:v>5.0782608695652202E-2</c:v>
                </c:pt>
                <c:pt idx="104">
                  <c:v>5.4750000000000021E-2</c:v>
                </c:pt>
                <c:pt idx="105">
                  <c:v>5.4956521739130453E-2</c:v>
                </c:pt>
                <c:pt idx="106">
                  <c:v>5.1772727272727283E-2</c:v>
                </c:pt>
                <c:pt idx="107">
                  <c:v>5.1666666666666687E-2</c:v>
                </c:pt>
                <c:pt idx="108">
                  <c:v>6.7434782608695648E-2</c:v>
                </c:pt>
                <c:pt idx="109">
                  <c:v>6.5100000000000005E-2</c:v>
                </c:pt>
                <c:pt idx="110">
                  <c:v>6.9999999999999993E-2</c:v>
                </c:pt>
                <c:pt idx="111">
                  <c:v>6.8045454545454548E-2</c:v>
                </c:pt>
                <c:pt idx="112">
                  <c:v>6.6869565217391319E-2</c:v>
                </c:pt>
                <c:pt idx="113">
                  <c:v>6.649999999999999E-2</c:v>
                </c:pt>
                <c:pt idx="114">
                  <c:v>5.5652173913043487E-2</c:v>
                </c:pt>
                <c:pt idx="115">
                  <c:v>6.6318181818181818E-2</c:v>
                </c:pt>
                <c:pt idx="116">
                  <c:v>8.1619047619047619E-2</c:v>
                </c:pt>
                <c:pt idx="117">
                  <c:v>0.1016521739130435</c:v>
                </c:pt>
                <c:pt idx="118">
                  <c:v>0.11571428571428574</c:v>
                </c:pt>
                <c:pt idx="119">
                  <c:v>0.11504545454545459</c:v>
                </c:pt>
                <c:pt idx="120">
                  <c:v>0.13552173913043478</c:v>
                </c:pt>
                <c:pt idx="121">
                  <c:v>0.13874999999999998</c:v>
                </c:pt>
                <c:pt idx="122">
                  <c:v>0.15076190476190476</c:v>
                </c:pt>
                <c:pt idx="123">
                  <c:v>0.13090909090909089</c:v>
                </c:pt>
                <c:pt idx="124">
                  <c:v>0.1107727272727273</c:v>
                </c:pt>
                <c:pt idx="125">
                  <c:v>0.10338095238095239</c:v>
                </c:pt>
                <c:pt idx="126">
                  <c:v>9.1789473684210518E-2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9D-42B1-A426-06AB9FC8388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prices'!$AM$2:$AM$128</c:f>
              <c:numCache>
                <c:formatCode>General</c:formatCode>
                <c:ptCount val="127"/>
                <c:pt idx="0">
                  <c:v>26.56</c:v>
                </c:pt>
                <c:pt idx="1">
                  <c:v>27.036267770999714</c:v>
                </c:pt>
                <c:pt idx="2">
                  <c:v>27.902747285601261</c:v>
                </c:pt>
                <c:pt idx="3">
                  <c:v>28.676250114228754</c:v>
                </c:pt>
                <c:pt idx="4">
                  <c:v>27.917060191638935</c:v>
                </c:pt>
                <c:pt idx="5">
                  <c:v>28.237542384538052</c:v>
                </c:pt>
                <c:pt idx="6">
                  <c:v>27.450235252385085</c:v>
                </c:pt>
                <c:pt idx="7">
                  <c:v>27.246379268209733</c:v>
                </c:pt>
                <c:pt idx="8">
                  <c:v>28.244348407706109</c:v>
                </c:pt>
                <c:pt idx="9">
                  <c:v>28.706679574707564</c:v>
                </c:pt>
                <c:pt idx="10">
                  <c:v>30.165598979341205</c:v>
                </c:pt>
                <c:pt idx="11">
                  <c:v>31.292194334580611</c:v>
                </c:pt>
                <c:pt idx="12">
                  <c:v>32.408290633310934</c:v>
                </c:pt>
                <c:pt idx="13">
                  <c:v>34.09962207466117</c:v>
                </c:pt>
                <c:pt idx="14">
                  <c:v>33.497609643457814</c:v>
                </c:pt>
                <c:pt idx="15">
                  <c:v>32.054195475911222</c:v>
                </c:pt>
                <c:pt idx="16">
                  <c:v>31.684056981681326</c:v>
                </c:pt>
                <c:pt idx="17">
                  <c:v>33.101377825583548</c:v>
                </c:pt>
                <c:pt idx="18">
                  <c:v>34.530544110327043</c:v>
                </c:pt>
                <c:pt idx="19">
                  <c:v>34.551334718011347</c:v>
                </c:pt>
                <c:pt idx="20">
                  <c:v>35.257858245184451</c:v>
                </c:pt>
                <c:pt idx="21">
                  <c:v>33.982047990858902</c:v>
                </c:pt>
                <c:pt idx="22">
                  <c:v>31.532222222222217</c:v>
                </c:pt>
                <c:pt idx="23">
                  <c:v>32.278181818181821</c:v>
                </c:pt>
                <c:pt idx="24">
                  <c:v>34.895909090909093</c:v>
                </c:pt>
                <c:pt idx="25">
                  <c:v>39.363500000000002</c:v>
                </c:pt>
                <c:pt idx="26">
                  <c:v>42.903913043478248</c:v>
                </c:pt>
                <c:pt idx="27">
                  <c:v>47.403000000000006</c:v>
                </c:pt>
                <c:pt idx="28">
                  <c:v>43.982608695652175</c:v>
                </c:pt>
                <c:pt idx="29">
                  <c:v>40.719090909090909</c:v>
                </c:pt>
                <c:pt idx="30">
                  <c:v>39.536190476190484</c:v>
                </c:pt>
                <c:pt idx="31">
                  <c:v>44.426521739130436</c:v>
                </c:pt>
                <c:pt idx="32">
                  <c:v>43.275714285714287</c:v>
                </c:pt>
                <c:pt idx="33">
                  <c:v>46.386818181818178</c:v>
                </c:pt>
                <c:pt idx="34">
                  <c:v>48.718636363636364</c:v>
                </c:pt>
                <c:pt idx="35">
                  <c:v>54.042857142857159</c:v>
                </c:pt>
                <c:pt idx="36">
                  <c:v>53.230434782608697</c:v>
                </c:pt>
                <c:pt idx="37">
                  <c:v>56.304999999999993</c:v>
                </c:pt>
                <c:pt idx="38">
                  <c:v>57.764545454545463</c:v>
                </c:pt>
                <c:pt idx="39">
                  <c:v>62.955238095238101</c:v>
                </c:pt>
                <c:pt idx="40">
                  <c:v>65.879565217391288</c:v>
                </c:pt>
                <c:pt idx="41">
                  <c:v>72.860952380952398</c:v>
                </c:pt>
                <c:pt idx="42">
                  <c:v>76.934545454545457</c:v>
                </c:pt>
                <c:pt idx="43">
                  <c:v>72.349565217391316</c:v>
                </c:pt>
                <c:pt idx="44">
                  <c:v>72.567999999999998</c:v>
                </c:pt>
                <c:pt idx="45">
                  <c:v>78.64391304347825</c:v>
                </c:pt>
                <c:pt idx="46">
                  <c:v>83.15363636363638</c:v>
                </c:pt>
                <c:pt idx="47">
                  <c:v>81.71380952380953</c:v>
                </c:pt>
                <c:pt idx="48">
                  <c:v>75.880869565217367</c:v>
                </c:pt>
                <c:pt idx="49">
                  <c:v>67.629047619047626</c:v>
                </c:pt>
                <c:pt idx="50">
                  <c:v>57.779999999999994</c:v>
                </c:pt>
                <c:pt idx="51">
                  <c:v>61.778636363636359</c:v>
                </c:pt>
                <c:pt idx="52">
                  <c:v>68.215454545454563</c:v>
                </c:pt>
                <c:pt idx="53">
                  <c:v>64.51428571428572</c:v>
                </c:pt>
                <c:pt idx="54">
                  <c:v>54.716086956521742</c:v>
                </c:pt>
                <c:pt idx="55">
                  <c:v>56.204761904761916</c:v>
                </c:pt>
                <c:pt idx="56">
                  <c:v>51.303636363636365</c:v>
                </c:pt>
                <c:pt idx="57">
                  <c:v>43.331739130434784</c:v>
                </c:pt>
                <c:pt idx="58">
                  <c:v>46.367249999999999</c:v>
                </c:pt>
                <c:pt idx="59">
                  <c:v>40.904347826086962</c:v>
                </c:pt>
                <c:pt idx="60">
                  <c:v>40.134545454545453</c:v>
                </c:pt>
                <c:pt idx="61">
                  <c:v>33.968499999999999</c:v>
                </c:pt>
                <c:pt idx="62">
                  <c:v>28.831818181818178</c:v>
                </c:pt>
                <c:pt idx="63">
                  <c:v>32.572045454545453</c:v>
                </c:pt>
                <c:pt idx="64">
                  <c:v>36.32952380952382</c:v>
                </c:pt>
                <c:pt idx="65">
                  <c:v>35.106818181818184</c:v>
                </c:pt>
                <c:pt idx="66">
                  <c:v>32.285000000000004</c:v>
                </c:pt>
                <c:pt idx="67">
                  <c:v>35.154285714285706</c:v>
                </c:pt>
                <c:pt idx="68">
                  <c:v>38.609999999999992</c:v>
                </c:pt>
                <c:pt idx="69">
                  <c:v>39.412499999999994</c:v>
                </c:pt>
                <c:pt idx="70">
                  <c:v>38.293809523809522</c:v>
                </c:pt>
                <c:pt idx="71">
                  <c:v>40.37086956521739</c:v>
                </c:pt>
                <c:pt idx="72">
                  <c:v>41.077857142857134</c:v>
                </c:pt>
                <c:pt idx="73">
                  <c:v>38.323249999999994</c:v>
                </c:pt>
                <c:pt idx="74">
                  <c:v>38.32826086956522</c:v>
                </c:pt>
                <c:pt idx="75">
                  <c:v>40.978636363636376</c:v>
                </c:pt>
                <c:pt idx="76">
                  <c:v>37.032857142857139</c:v>
                </c:pt>
                <c:pt idx="77">
                  <c:v>34.460227272727266</c:v>
                </c:pt>
                <c:pt idx="78">
                  <c:v>31.283409090909096</c:v>
                </c:pt>
                <c:pt idx="79">
                  <c:v>32.963863636363634</c:v>
                </c:pt>
                <c:pt idx="80">
                  <c:v>32.262727272727275</c:v>
                </c:pt>
                <c:pt idx="81">
                  <c:v>31.534761904761904</c:v>
                </c:pt>
                <c:pt idx="82">
                  <c:v>32.574318181818192</c:v>
                </c:pt>
                <c:pt idx="83">
                  <c:v>31.591304347826089</c:v>
                </c:pt>
                <c:pt idx="84">
                  <c:v>31.68833333333334</c:v>
                </c:pt>
                <c:pt idx="85">
                  <c:v>31.443500000000007</c:v>
                </c:pt>
                <c:pt idx="86">
                  <c:v>29.681521739130432</c:v>
                </c:pt>
                <c:pt idx="87">
                  <c:v>27.94404761904762</c:v>
                </c:pt>
                <c:pt idx="88">
                  <c:v>28.498409090909096</c:v>
                </c:pt>
                <c:pt idx="89">
                  <c:v>26.559090909090912</c:v>
                </c:pt>
                <c:pt idx="90">
                  <c:v>26.778571428571436</c:v>
                </c:pt>
                <c:pt idx="91">
                  <c:v>21.726956521739133</c:v>
                </c:pt>
                <c:pt idx="92">
                  <c:v>20.537499999999998</c:v>
                </c:pt>
                <c:pt idx="93">
                  <c:v>22.505000000000003</c:v>
                </c:pt>
                <c:pt idx="94">
                  <c:v>19.952272727272728</c:v>
                </c:pt>
                <c:pt idx="95">
                  <c:v>18.790227272727275</c:v>
                </c:pt>
                <c:pt idx="96">
                  <c:v>17.809772727272726</c:v>
                </c:pt>
                <c:pt idx="97">
                  <c:v>18.580476190476187</c:v>
                </c:pt>
                <c:pt idx="98">
                  <c:v>18.367272727272727</c:v>
                </c:pt>
                <c:pt idx="99">
                  <c:v>16.272380952380953</c:v>
                </c:pt>
                <c:pt idx="100">
                  <c:v>15.803913043478259</c:v>
                </c:pt>
                <c:pt idx="101">
                  <c:v>16.156428571428574</c:v>
                </c:pt>
                <c:pt idx="102">
                  <c:v>16.770909090909097</c:v>
                </c:pt>
                <c:pt idx="103">
                  <c:v>16.515217391304347</c:v>
                </c:pt>
                <c:pt idx="104">
                  <c:v>16.982499999999998</c:v>
                </c:pt>
                <c:pt idx="105">
                  <c:v>16.726956521739133</c:v>
                </c:pt>
                <c:pt idx="106">
                  <c:v>14.931818181818182</c:v>
                </c:pt>
                <c:pt idx="107">
                  <c:v>13.97976190476191</c:v>
                </c:pt>
                <c:pt idx="108">
                  <c:v>14.359347826086957</c:v>
                </c:pt>
                <c:pt idx="109">
                  <c:v>14.367250000000002</c:v>
                </c:pt>
                <c:pt idx="110">
                  <c:v>14.809523809523807</c:v>
                </c:pt>
                <c:pt idx="111">
                  <c:v>15.946818181818186</c:v>
                </c:pt>
                <c:pt idx="112">
                  <c:v>17.678043478260868</c:v>
                </c:pt>
                <c:pt idx="113">
                  <c:v>17.8645</c:v>
                </c:pt>
                <c:pt idx="114">
                  <c:v>19.576086956521745</c:v>
                </c:pt>
                <c:pt idx="115">
                  <c:v>21.7775</c:v>
                </c:pt>
                <c:pt idx="116">
                  <c:v>21.992142857142856</c:v>
                </c:pt>
                <c:pt idx="117">
                  <c:v>24.955869565217398</c:v>
                </c:pt>
                <c:pt idx="118">
                  <c:v>26.464047619047619</c:v>
                </c:pt>
                <c:pt idx="119">
                  <c:v>25.728409090909096</c:v>
                </c:pt>
                <c:pt idx="120">
                  <c:v>25.367826086956519</c:v>
                </c:pt>
                <c:pt idx="121">
                  <c:v>27.082500000000003</c:v>
                </c:pt>
                <c:pt idx="122">
                  <c:v>28.526428571428575</c:v>
                </c:pt>
                <c:pt idx="123">
                  <c:v>28.807045454545456</c:v>
                </c:pt>
                <c:pt idx="124">
                  <c:v>27.844090909090912</c:v>
                </c:pt>
                <c:pt idx="125">
                  <c:v>25.252619047619049</c:v>
                </c:pt>
                <c:pt idx="126">
                  <c:v>22.940789473684209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49D-42B1-A426-06AB9FC8388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prices'!$AN$2:$AN$128</c:f>
              <c:numCache>
                <c:formatCode>General</c:formatCode>
                <c:ptCount val="127"/>
                <c:pt idx="0">
                  <c:v>25.3</c:v>
                </c:pt>
                <c:pt idx="1">
                  <c:v>25.753673742706809</c:v>
                </c:pt>
                <c:pt idx="2">
                  <c:v>26.579047677925903</c:v>
                </c:pt>
                <c:pt idx="3">
                  <c:v>27.315855718749532</c:v>
                </c:pt>
                <c:pt idx="4">
                  <c:v>26.592681583150043</c:v>
                </c:pt>
                <c:pt idx="5">
                  <c:v>26.897960178042652</c:v>
                </c:pt>
                <c:pt idx="6">
                  <c:v>26.148002706526459</c:v>
                </c:pt>
                <c:pt idx="7">
                  <c:v>25.953817601118462</c:v>
                </c:pt>
                <c:pt idx="8">
                  <c:v>26.904443325111622</c:v>
                </c:pt>
                <c:pt idx="9">
                  <c:v>25.496137005279742</c:v>
                </c:pt>
                <c:pt idx="10">
                  <c:v>26.313257201146644</c:v>
                </c:pt>
                <c:pt idx="11">
                  <c:v>27.042697161562035</c:v>
                </c:pt>
                <c:pt idx="12">
                  <c:v>26.32675476731854</c:v>
                </c:pt>
                <c:pt idx="13">
                  <c:v>26.628980576262226</c:v>
                </c:pt>
                <c:pt idx="14">
                  <c:v>25.886522679461194</c:v>
                </c:pt>
                <c:pt idx="15">
                  <c:v>25.694279425107279</c:v>
                </c:pt>
                <c:pt idx="16">
                  <c:v>26.635398891860504</c:v>
                </c:pt>
                <c:pt idx="17">
                  <c:v>27.823366666666669</c:v>
                </c:pt>
                <c:pt idx="18">
                  <c:v>28.038366666666672</c:v>
                </c:pt>
                <c:pt idx="19">
                  <c:v>29.84490869565218</c:v>
                </c:pt>
                <c:pt idx="20">
                  <c:v>31.4085</c:v>
                </c:pt>
                <c:pt idx="21">
                  <c:v>31.337057142857144</c:v>
                </c:pt>
                <c:pt idx="22">
                  <c:v>31.6191</c:v>
                </c:pt>
                <c:pt idx="23">
                  <c:v>31.525500000000008</c:v>
                </c:pt>
                <c:pt idx="24">
                  <c:v>30.909445454545459</c:v>
                </c:pt>
                <c:pt idx="25">
                  <c:v>30.407505000000008</c:v>
                </c:pt>
                <c:pt idx="26">
                  <c:v>30.85003043478261</c:v>
                </c:pt>
                <c:pt idx="27">
                  <c:v>30.869400000000006</c:v>
                </c:pt>
                <c:pt idx="28">
                  <c:v>30.735073913043482</c:v>
                </c:pt>
                <c:pt idx="29">
                  <c:v>29.450454545454548</c:v>
                </c:pt>
                <c:pt idx="30">
                  <c:v>29.678942857142857</c:v>
                </c:pt>
                <c:pt idx="31">
                  <c:v>29.584456521739131</c:v>
                </c:pt>
                <c:pt idx="32">
                  <c:v>29.361200000000011</c:v>
                </c:pt>
                <c:pt idx="33">
                  <c:v>29.2547</c:v>
                </c:pt>
                <c:pt idx="34">
                  <c:v>29.594454545454539</c:v>
                </c:pt>
                <c:pt idx="35">
                  <c:v>29.864690476190482</c:v>
                </c:pt>
                <c:pt idx="36">
                  <c:v>29.795804347826085</c:v>
                </c:pt>
                <c:pt idx="37">
                  <c:v>29.630809999999997</c:v>
                </c:pt>
                <c:pt idx="38">
                  <c:v>29.960754545454542</c:v>
                </c:pt>
                <c:pt idx="39">
                  <c:v>30.750600000000002</c:v>
                </c:pt>
                <c:pt idx="40">
                  <c:v>30.311947826086957</c:v>
                </c:pt>
                <c:pt idx="41">
                  <c:v>29.812357142857142</c:v>
                </c:pt>
                <c:pt idx="42">
                  <c:v>29.808659090909099</c:v>
                </c:pt>
                <c:pt idx="43">
                  <c:v>28.829900000000002</c:v>
                </c:pt>
                <c:pt idx="44">
                  <c:v>28.315595000000002</c:v>
                </c:pt>
                <c:pt idx="45">
                  <c:v>27.964278260869566</c:v>
                </c:pt>
                <c:pt idx="46">
                  <c:v>27.808340909090916</c:v>
                </c:pt>
                <c:pt idx="47">
                  <c:v>27.439557142857147</c:v>
                </c:pt>
                <c:pt idx="48">
                  <c:v>27.59361304347826</c:v>
                </c:pt>
                <c:pt idx="49">
                  <c:v>27.98551904761905</c:v>
                </c:pt>
                <c:pt idx="50">
                  <c:v>27.446666666666665</c:v>
                </c:pt>
                <c:pt idx="51">
                  <c:v>27.943368181818187</c:v>
                </c:pt>
                <c:pt idx="52">
                  <c:v>28.040127272727272</c:v>
                </c:pt>
                <c:pt idx="53">
                  <c:v>26.811614285714281</c:v>
                </c:pt>
                <c:pt idx="54">
                  <c:v>25.917478260869565</c:v>
                </c:pt>
                <c:pt idx="55">
                  <c:v>26.095985714285717</c:v>
                </c:pt>
                <c:pt idx="56">
                  <c:v>26.00245</c:v>
                </c:pt>
                <c:pt idx="57">
                  <c:v>23.729473913043474</c:v>
                </c:pt>
                <c:pt idx="58">
                  <c:v>24.948940000000004</c:v>
                </c:pt>
                <c:pt idx="59">
                  <c:v>24.772443478260875</c:v>
                </c:pt>
                <c:pt idx="60">
                  <c:v>25.006990909090913</c:v>
                </c:pt>
                <c:pt idx="61">
                  <c:v>26.188480000000006</c:v>
                </c:pt>
                <c:pt idx="62">
                  <c:v>24.824731818181828</c:v>
                </c:pt>
                <c:pt idx="63">
                  <c:v>25.893531818181824</c:v>
                </c:pt>
                <c:pt idx="64">
                  <c:v>26.666885714285712</c:v>
                </c:pt>
                <c:pt idx="65">
                  <c:v>25.957899999999999</c:v>
                </c:pt>
                <c:pt idx="66">
                  <c:v>26.044456521739132</c:v>
                </c:pt>
                <c:pt idx="67">
                  <c:v>26.057800000000004</c:v>
                </c:pt>
                <c:pt idx="68">
                  <c:v>26.928999999999998</c:v>
                </c:pt>
                <c:pt idx="69">
                  <c:v>27.025300000000005</c:v>
                </c:pt>
                <c:pt idx="70">
                  <c:v>27.042142857142856</c:v>
                </c:pt>
                <c:pt idx="71">
                  <c:v>27.094717391304346</c:v>
                </c:pt>
                <c:pt idx="72">
                  <c:v>27.586680952380956</c:v>
                </c:pt>
                <c:pt idx="73">
                  <c:v>27.584405000000004</c:v>
                </c:pt>
                <c:pt idx="74">
                  <c:v>27.7486</c:v>
                </c:pt>
                <c:pt idx="75">
                  <c:v>28.199895454545455</c:v>
                </c:pt>
                <c:pt idx="76">
                  <c:v>27.323171428571424</c:v>
                </c:pt>
                <c:pt idx="77">
                  <c:v>25.584859090909095</c:v>
                </c:pt>
                <c:pt idx="78">
                  <c:v>26.406363636363633</c:v>
                </c:pt>
                <c:pt idx="79">
                  <c:v>26.661363636363639</c:v>
                </c:pt>
                <c:pt idx="80">
                  <c:v>26.838636363636365</c:v>
                </c:pt>
                <c:pt idx="81">
                  <c:v>27.290476190476198</c:v>
                </c:pt>
                <c:pt idx="82">
                  <c:v>27.242272727272724</c:v>
                </c:pt>
                <c:pt idx="83">
                  <c:v>28.52347826086957</c:v>
                </c:pt>
                <c:pt idx="84">
                  <c:v>29.135238095238098</c:v>
                </c:pt>
                <c:pt idx="85">
                  <c:v>28.869500000000006</c:v>
                </c:pt>
                <c:pt idx="86">
                  <c:v>28.499565217391304</c:v>
                </c:pt>
                <c:pt idx="87">
                  <c:v>29.665714285714287</c:v>
                </c:pt>
                <c:pt idx="88">
                  <c:v>30.049545454545456</c:v>
                </c:pt>
                <c:pt idx="89">
                  <c:v>29.689090909090911</c:v>
                </c:pt>
                <c:pt idx="90">
                  <c:v>28.993333333333332</c:v>
                </c:pt>
                <c:pt idx="91">
                  <c:v>28.536521739130436</c:v>
                </c:pt>
                <c:pt idx="92">
                  <c:v>29.750000000000011</c:v>
                </c:pt>
                <c:pt idx="93">
                  <c:v>29.71285714285715</c:v>
                </c:pt>
                <c:pt idx="94">
                  <c:v>28.965454545454552</c:v>
                </c:pt>
                <c:pt idx="95">
                  <c:v>28.974090909090911</c:v>
                </c:pt>
                <c:pt idx="96">
                  <c:v>29.478636363636369</c:v>
                </c:pt>
                <c:pt idx="97">
                  <c:v>29.273333333333341</c:v>
                </c:pt>
                <c:pt idx="98">
                  <c:v>31.846363636363648</c:v>
                </c:pt>
                <c:pt idx="99">
                  <c:v>32.661190476190477</c:v>
                </c:pt>
                <c:pt idx="100">
                  <c:v>31.571304347826086</c:v>
                </c:pt>
                <c:pt idx="101">
                  <c:v>30.867380952380948</c:v>
                </c:pt>
                <c:pt idx="102">
                  <c:v>32.219545454545454</c:v>
                </c:pt>
                <c:pt idx="103">
                  <c:v>31.327608695652177</c:v>
                </c:pt>
                <c:pt idx="104">
                  <c:v>31.667999999999999</c:v>
                </c:pt>
                <c:pt idx="105">
                  <c:v>31.602391304347822</c:v>
                </c:pt>
                <c:pt idx="106">
                  <c:v>31.129545454545461</c:v>
                </c:pt>
                <c:pt idx="107">
                  <c:v>33.252619047619042</c:v>
                </c:pt>
                <c:pt idx="108">
                  <c:v>34.189782608695651</c:v>
                </c:pt>
                <c:pt idx="109">
                  <c:v>33.948249999999994</c:v>
                </c:pt>
                <c:pt idx="110">
                  <c:v>33.324523809523804</c:v>
                </c:pt>
                <c:pt idx="111">
                  <c:v>32.856136363636367</c:v>
                </c:pt>
                <c:pt idx="112">
                  <c:v>33.375869565217386</c:v>
                </c:pt>
                <c:pt idx="113">
                  <c:v>31.812000000000001</c:v>
                </c:pt>
                <c:pt idx="114">
                  <c:v>31.573478260869567</c:v>
                </c:pt>
                <c:pt idx="115">
                  <c:v>31.991363636363641</c:v>
                </c:pt>
                <c:pt idx="116">
                  <c:v>32.515238095238097</c:v>
                </c:pt>
                <c:pt idx="117">
                  <c:v>33.499565217391307</c:v>
                </c:pt>
                <c:pt idx="118">
                  <c:v>33.595000000000006</c:v>
                </c:pt>
                <c:pt idx="119">
                  <c:v>33.463863636363641</c:v>
                </c:pt>
                <c:pt idx="120">
                  <c:v>34.131521739130434</c:v>
                </c:pt>
                <c:pt idx="121">
                  <c:v>34.345500000000001</c:v>
                </c:pt>
                <c:pt idx="122">
                  <c:v>35.873095238095232</c:v>
                </c:pt>
                <c:pt idx="123">
                  <c:v>37.732272727272729</c:v>
                </c:pt>
                <c:pt idx="124">
                  <c:v>38.900000000000006</c:v>
                </c:pt>
                <c:pt idx="125">
                  <c:v>37.391190476190481</c:v>
                </c:pt>
                <c:pt idx="126">
                  <c:v>36.711578947368423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9D-42B1-A426-06AB9FC8388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prices'!$AO$2:$AO$128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49D-42B1-A426-06AB9FC8388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prices'!$AP$2:$AP$128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49D-42B1-A426-06AB9FC8388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prices'!$AQ$2:$AQ$128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49D-42B1-A426-06AB9FC8388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prices'!$AR$2:$AR$128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49D-42B1-A426-06AB9FC8388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prices'!$AS$2:$AS$128</c:f>
              <c:numCache>
                <c:formatCode>General</c:formatCode>
                <c:ptCount val="127"/>
                <c:pt idx="0">
                  <c:v>11.864663636363634</c:v>
                </c:pt>
                <c:pt idx="1">
                  <c:v>12.693354999999999</c:v>
                </c:pt>
                <c:pt idx="2">
                  <c:v>11.926447826086955</c:v>
                </c:pt>
                <c:pt idx="3">
                  <c:v>11.98886818181818</c:v>
                </c:pt>
                <c:pt idx="4">
                  <c:v>10.936614285714285</c:v>
                </c:pt>
                <c:pt idx="5">
                  <c:v>11.205181818181817</c:v>
                </c:pt>
                <c:pt idx="6">
                  <c:v>10.811313636363638</c:v>
                </c:pt>
                <c:pt idx="7">
                  <c:v>9.8192409090909099</c:v>
                </c:pt>
                <c:pt idx="8">
                  <c:v>10.22865</c:v>
                </c:pt>
                <c:pt idx="9">
                  <c:v>10.729433333333333</c:v>
                </c:pt>
                <c:pt idx="10">
                  <c:v>11.650545454545453</c:v>
                </c:pt>
                <c:pt idx="11">
                  <c:v>12.063230434782609</c:v>
                </c:pt>
                <c:pt idx="12">
                  <c:v>12.439066666666664</c:v>
                </c:pt>
                <c:pt idx="13">
                  <c:v>13.326184999999999</c:v>
                </c:pt>
                <c:pt idx="14">
                  <c:v>13.991969565217392</c:v>
                </c:pt>
                <c:pt idx="15">
                  <c:v>13.52671904761905</c:v>
                </c:pt>
                <c:pt idx="16">
                  <c:v>13.304113636363637</c:v>
                </c:pt>
                <c:pt idx="17">
                  <c:v>13.75438636363636</c:v>
                </c:pt>
                <c:pt idx="18">
                  <c:v>13.670547619047619</c:v>
                </c:pt>
                <c:pt idx="19">
                  <c:v>13.469039130434783</c:v>
                </c:pt>
                <c:pt idx="20">
                  <c:v>14.067777272727271</c:v>
                </c:pt>
                <c:pt idx="21">
                  <c:v>14.319038095238094</c:v>
                </c:pt>
                <c:pt idx="22">
                  <c:v>14.294545454545453</c:v>
                </c:pt>
                <c:pt idx="23">
                  <c:v>14.536845454545453</c:v>
                </c:pt>
                <c:pt idx="24">
                  <c:v>15.496204545454544</c:v>
                </c:pt>
                <c:pt idx="25">
                  <c:v>16.395475000000005</c:v>
                </c:pt>
                <c:pt idx="26">
                  <c:v>16.985669565217396</c:v>
                </c:pt>
                <c:pt idx="27">
                  <c:v>17.123125000000002</c:v>
                </c:pt>
                <c:pt idx="28">
                  <c:v>16.369743478260869</c:v>
                </c:pt>
                <c:pt idx="29">
                  <c:v>15.40223636363636</c:v>
                </c:pt>
                <c:pt idx="30">
                  <c:v>14.911880952380951</c:v>
                </c:pt>
                <c:pt idx="31">
                  <c:v>15.198039130434781</c:v>
                </c:pt>
                <c:pt idx="32">
                  <c:v>15.795795238095241</c:v>
                </c:pt>
                <c:pt idx="33">
                  <c:v>16.310531818181822</c:v>
                </c:pt>
                <c:pt idx="34">
                  <c:v>16.890318181818188</c:v>
                </c:pt>
                <c:pt idx="35">
                  <c:v>17.983123809523811</c:v>
                </c:pt>
                <c:pt idx="36">
                  <c:v>19.080882608695653</c:v>
                </c:pt>
                <c:pt idx="37">
                  <c:v>20.480060000000002</c:v>
                </c:pt>
                <c:pt idx="38">
                  <c:v>19.876281818181816</c:v>
                </c:pt>
                <c:pt idx="39">
                  <c:v>20.671247619047623</c:v>
                </c:pt>
                <c:pt idx="40">
                  <c:v>20.36944347826087</c:v>
                </c:pt>
                <c:pt idx="41">
                  <c:v>20.755576190476194</c:v>
                </c:pt>
                <c:pt idx="42">
                  <c:v>20.43565454545455</c:v>
                </c:pt>
                <c:pt idx="43">
                  <c:v>18.650595652173916</c:v>
                </c:pt>
                <c:pt idx="44">
                  <c:v>18.546979999999998</c:v>
                </c:pt>
                <c:pt idx="45">
                  <c:v>18.469643478260874</c:v>
                </c:pt>
                <c:pt idx="46">
                  <c:v>17.796963636363639</c:v>
                </c:pt>
                <c:pt idx="47">
                  <c:v>19.132852380952386</c:v>
                </c:pt>
                <c:pt idx="48">
                  <c:v>17.993986956521741</c:v>
                </c:pt>
                <c:pt idx="49">
                  <c:v>18.1676</c:v>
                </c:pt>
                <c:pt idx="50">
                  <c:v>18.810114285714285</c:v>
                </c:pt>
                <c:pt idx="51">
                  <c:v>19.395781818181817</c:v>
                </c:pt>
                <c:pt idx="52">
                  <c:v>18.405359090909094</c:v>
                </c:pt>
                <c:pt idx="53">
                  <c:v>15.983714285714283</c:v>
                </c:pt>
                <c:pt idx="54">
                  <c:v>15.822573913043477</c:v>
                </c:pt>
                <c:pt idx="55">
                  <c:v>16.597095238095239</c:v>
                </c:pt>
                <c:pt idx="56">
                  <c:v>15.103545454545452</c:v>
                </c:pt>
                <c:pt idx="57">
                  <c:v>11.452008695652175</c:v>
                </c:pt>
                <c:pt idx="58">
                  <c:v>9.431750000000001</c:v>
                </c:pt>
                <c:pt idx="59">
                  <c:v>10.283043478260872</c:v>
                </c:pt>
                <c:pt idx="60">
                  <c:v>11.585909090909093</c:v>
                </c:pt>
                <c:pt idx="61">
                  <c:v>11.459499999999998</c:v>
                </c:pt>
                <c:pt idx="62">
                  <c:v>9.3463636363636375</c:v>
                </c:pt>
                <c:pt idx="63">
                  <c:v>9.8236363636363642</c:v>
                </c:pt>
                <c:pt idx="64">
                  <c:v>10.336428571428572</c:v>
                </c:pt>
                <c:pt idx="65">
                  <c:v>9.7645454545454538</c:v>
                </c:pt>
                <c:pt idx="66">
                  <c:v>10.019782608695653</c:v>
                </c:pt>
                <c:pt idx="67">
                  <c:v>10.957142857142859</c:v>
                </c:pt>
                <c:pt idx="68">
                  <c:v>11.494545454545458</c:v>
                </c:pt>
                <c:pt idx="69">
                  <c:v>12.247272727272728</c:v>
                </c:pt>
                <c:pt idx="70">
                  <c:v>11.636190476190475</c:v>
                </c:pt>
                <c:pt idx="71">
                  <c:v>11.125652173913045</c:v>
                </c:pt>
                <c:pt idx="72">
                  <c:v>10.919047619047618</c:v>
                </c:pt>
                <c:pt idx="73">
                  <c:v>9.5520000000000014</c:v>
                </c:pt>
                <c:pt idx="74">
                  <c:v>9.9360869565217396</c:v>
                </c:pt>
                <c:pt idx="75">
                  <c:v>10.147500000000001</c:v>
                </c:pt>
                <c:pt idx="76">
                  <c:v>9.0566666666666666</c:v>
                </c:pt>
                <c:pt idx="77">
                  <c:v>8.9502272727272718</c:v>
                </c:pt>
                <c:pt idx="78">
                  <c:v>8.6440909090909113</c:v>
                </c:pt>
                <c:pt idx="79">
                  <c:v>8.2795454545454561</c:v>
                </c:pt>
                <c:pt idx="80">
                  <c:v>8.4670454545454543</c:v>
                </c:pt>
                <c:pt idx="81">
                  <c:v>9.2192857142857143</c:v>
                </c:pt>
                <c:pt idx="82">
                  <c:v>9.274318181818181</c:v>
                </c:pt>
                <c:pt idx="83">
                  <c:v>8.53913043478261</c:v>
                </c:pt>
                <c:pt idx="84">
                  <c:v>9.158571428571431</c:v>
                </c:pt>
                <c:pt idx="85">
                  <c:v>9.4662499999999987</c:v>
                </c:pt>
                <c:pt idx="86">
                  <c:v>8.8808695652173917</c:v>
                </c:pt>
                <c:pt idx="87">
                  <c:v>8.9659523809523805</c:v>
                </c:pt>
                <c:pt idx="88">
                  <c:v>9.0488636363636363</c:v>
                </c:pt>
                <c:pt idx="89">
                  <c:v>8.1404545454545474</c:v>
                </c:pt>
                <c:pt idx="90">
                  <c:v>7.4916666666666671</c:v>
                </c:pt>
                <c:pt idx="91">
                  <c:v>4.9394782608695662</c:v>
                </c:pt>
                <c:pt idx="92">
                  <c:v>5.0873181818181825</c:v>
                </c:pt>
                <c:pt idx="93">
                  <c:v>5.149</c:v>
                </c:pt>
                <c:pt idx="94">
                  <c:v>3.7770909090909091</c:v>
                </c:pt>
                <c:pt idx="95">
                  <c:v>2.9169090909090909</c:v>
                </c:pt>
                <c:pt idx="96">
                  <c:v>3.1198181818181818</c:v>
                </c:pt>
                <c:pt idx="97">
                  <c:v>3.7173333333333329</c:v>
                </c:pt>
                <c:pt idx="98">
                  <c:v>3.7458181818181826</c:v>
                </c:pt>
                <c:pt idx="99">
                  <c:v>3.4821904761904765</c:v>
                </c:pt>
                <c:pt idx="100">
                  <c:v>2.8645217391304354</c:v>
                </c:pt>
                <c:pt idx="101">
                  <c:v>2.9471428571428566</c:v>
                </c:pt>
                <c:pt idx="102">
                  <c:v>2.9681818181818183</c:v>
                </c:pt>
                <c:pt idx="103">
                  <c:v>3.3703478260869559</c:v>
                </c:pt>
                <c:pt idx="104">
                  <c:v>3.7461999999999995</c:v>
                </c:pt>
                <c:pt idx="105">
                  <c:v>4.0570434782608702</c:v>
                </c:pt>
                <c:pt idx="106">
                  <c:v>3.8032727272727276</c:v>
                </c:pt>
                <c:pt idx="107">
                  <c:v>4.2150476190476196</c:v>
                </c:pt>
                <c:pt idx="108">
                  <c:v>4.8394347826086968</c:v>
                </c:pt>
                <c:pt idx="109">
                  <c:v>4.2487000000000013</c:v>
                </c:pt>
                <c:pt idx="110">
                  <c:v>3.8568571428571428</c:v>
                </c:pt>
                <c:pt idx="111">
                  <c:v>3.8301818181818179</c:v>
                </c:pt>
                <c:pt idx="112">
                  <c:v>4.3646086956521737</c:v>
                </c:pt>
                <c:pt idx="113">
                  <c:v>3.9599000000000002</c:v>
                </c:pt>
                <c:pt idx="114">
                  <c:v>3.8308695652173905</c:v>
                </c:pt>
                <c:pt idx="115">
                  <c:v>3.999545454545455</c:v>
                </c:pt>
                <c:pt idx="116">
                  <c:v>4.3703809523809518</c:v>
                </c:pt>
                <c:pt idx="117">
                  <c:v>5.512130434782609</c:v>
                </c:pt>
                <c:pt idx="118">
                  <c:v>5.3173809523809537</c:v>
                </c:pt>
                <c:pt idx="119">
                  <c:v>5.2377727272727261</c:v>
                </c:pt>
                <c:pt idx="120">
                  <c:v>6.0873913043478272</c:v>
                </c:pt>
                <c:pt idx="121">
                  <c:v>6.9195000000000011</c:v>
                </c:pt>
                <c:pt idx="122">
                  <c:v>6.9792857142857141</c:v>
                </c:pt>
                <c:pt idx="123">
                  <c:v>6.7670454545454541</c:v>
                </c:pt>
                <c:pt idx="124">
                  <c:v>6.0386363636363649</c:v>
                </c:pt>
                <c:pt idx="125">
                  <c:v>6.5483333333333338</c:v>
                </c:pt>
                <c:pt idx="126">
                  <c:v>7.1271052631578939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49D-42B1-A426-06AB9FC8388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prices'!$AT$2:$AT$128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49D-42B1-A426-06AB9FC8388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prices'!$AU$2:$AU$128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9D-42B1-A426-06AB9FC8388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prices'!$AV$2:$AV$128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9D-42B1-A426-06AB9FC8388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prices'!$AW$2:$AW$128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9D-42B1-A426-06AB9FC8388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prices'!$AX$2:$AX$128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9D-42B1-A426-06AB9FC8388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prices'!$AY$2:$AY$128</c:f>
              <c:numCache>
                <c:formatCode>General</c:formatCode>
                <c:ptCount val="127"/>
                <c:pt idx="0">
                  <c:v>4.6181818181818192E-2</c:v>
                </c:pt>
                <c:pt idx="1">
                  <c:v>6.1050000000000007E-2</c:v>
                </c:pt>
                <c:pt idx="2">
                  <c:v>6.2521739130434781E-2</c:v>
                </c:pt>
                <c:pt idx="3">
                  <c:v>5.0409090909090931E-2</c:v>
                </c:pt>
                <c:pt idx="4">
                  <c:v>4.076190476190477E-2</c:v>
                </c:pt>
                <c:pt idx="5">
                  <c:v>4.0181818181818194E-2</c:v>
                </c:pt>
                <c:pt idx="6">
                  <c:v>3.6000000000000025E-2</c:v>
                </c:pt>
                <c:pt idx="7">
                  <c:v>5.6545454545454572E-2</c:v>
                </c:pt>
                <c:pt idx="8">
                  <c:v>4.9000000000000016E-2</c:v>
                </c:pt>
                <c:pt idx="9">
                  <c:v>4.357142857142858E-2</c:v>
                </c:pt>
                <c:pt idx="10">
                  <c:v>5.0636363636363639E-2</c:v>
                </c:pt>
                <c:pt idx="11">
                  <c:v>5.0391304347826099E-2</c:v>
                </c:pt>
                <c:pt idx="12">
                  <c:v>4.4666666666666681E-2</c:v>
                </c:pt>
                <c:pt idx="13">
                  <c:v>3.8250000000000013E-2</c:v>
                </c:pt>
                <c:pt idx="14">
                  <c:v>4.1304347826086968E-2</c:v>
                </c:pt>
                <c:pt idx="15">
                  <c:v>4.7666666666666684E-2</c:v>
                </c:pt>
                <c:pt idx="16">
                  <c:v>4.2636363636363646E-2</c:v>
                </c:pt>
                <c:pt idx="17">
                  <c:v>3.6954545454545462E-2</c:v>
                </c:pt>
                <c:pt idx="18">
                  <c:v>3.6476190476190488E-2</c:v>
                </c:pt>
                <c:pt idx="19">
                  <c:v>3.7043478260869588E-2</c:v>
                </c:pt>
                <c:pt idx="20">
                  <c:v>5.5681818181818173E-2</c:v>
                </c:pt>
                <c:pt idx="21">
                  <c:v>7.8714285714285709E-2</c:v>
                </c:pt>
                <c:pt idx="22">
                  <c:v>6.7409090909090905E-2</c:v>
                </c:pt>
                <c:pt idx="23">
                  <c:v>7.0000000000000048E-2</c:v>
                </c:pt>
                <c:pt idx="24">
                  <c:v>8.0681818181818174E-2</c:v>
                </c:pt>
                <c:pt idx="25">
                  <c:v>9.5700000000000007E-2</c:v>
                </c:pt>
                <c:pt idx="26">
                  <c:v>0.15826086956521737</c:v>
                </c:pt>
                <c:pt idx="27">
                  <c:v>0.21050000000000005</c:v>
                </c:pt>
                <c:pt idx="28">
                  <c:v>0.26608695652173919</c:v>
                </c:pt>
                <c:pt idx="29">
                  <c:v>0.27181818181818174</c:v>
                </c:pt>
                <c:pt idx="30">
                  <c:v>0.24357142857142866</c:v>
                </c:pt>
                <c:pt idx="31">
                  <c:v>0.22673913043478264</c:v>
                </c:pt>
                <c:pt idx="32">
                  <c:v>0.28809523809523807</c:v>
                </c:pt>
                <c:pt idx="33">
                  <c:v>0.33795454545454545</c:v>
                </c:pt>
                <c:pt idx="34">
                  <c:v>0.45727272727272722</c:v>
                </c:pt>
                <c:pt idx="35">
                  <c:v>0.47452380952380935</c:v>
                </c:pt>
                <c:pt idx="36">
                  <c:v>0.54152173913043478</c:v>
                </c:pt>
                <c:pt idx="37">
                  <c:v>0.66125000000000012</c:v>
                </c:pt>
                <c:pt idx="38">
                  <c:v>0.68545454545454543</c:v>
                </c:pt>
                <c:pt idx="39">
                  <c:v>0.84380952380952379</c:v>
                </c:pt>
                <c:pt idx="40">
                  <c:v>0.92065217391304321</c:v>
                </c:pt>
                <c:pt idx="41">
                  <c:v>0.8638095238095238</c:v>
                </c:pt>
                <c:pt idx="42">
                  <c:v>0.81090909090909091</c:v>
                </c:pt>
                <c:pt idx="43">
                  <c:v>0.77478260869565219</c:v>
                </c:pt>
                <c:pt idx="44">
                  <c:v>0.77424999999999988</c:v>
                </c:pt>
                <c:pt idx="45">
                  <c:v>0.72521739130434781</c:v>
                </c:pt>
                <c:pt idx="46">
                  <c:v>0.6404545454545455</c:v>
                </c:pt>
                <c:pt idx="47">
                  <c:v>0.50142857142857145</c:v>
                </c:pt>
                <c:pt idx="48">
                  <c:v>0.40152173913043482</c:v>
                </c:pt>
                <c:pt idx="49">
                  <c:v>0.36880952380952386</c:v>
                </c:pt>
                <c:pt idx="50">
                  <c:v>0.29214285714285709</c:v>
                </c:pt>
                <c:pt idx="51">
                  <c:v>0.24181818181818188</c:v>
                </c:pt>
                <c:pt idx="52">
                  <c:v>0.26363636363636356</c:v>
                </c:pt>
                <c:pt idx="53">
                  <c:v>0.21095238095238097</c:v>
                </c:pt>
                <c:pt idx="54">
                  <c:v>0.19673913043478267</c:v>
                </c:pt>
                <c:pt idx="55">
                  <c:v>0.24238095238095242</c:v>
                </c:pt>
                <c:pt idx="56">
                  <c:v>0.21704545454545457</c:v>
                </c:pt>
                <c:pt idx="57">
                  <c:v>0.21847826086956523</c:v>
                </c:pt>
                <c:pt idx="58">
                  <c:v>0.22225000000000011</c:v>
                </c:pt>
                <c:pt idx="59">
                  <c:v>0.18956521739130436</c:v>
                </c:pt>
                <c:pt idx="60">
                  <c:v>0.19545454545454549</c:v>
                </c:pt>
                <c:pt idx="61">
                  <c:v>0.19749999999999995</c:v>
                </c:pt>
                <c:pt idx="62">
                  <c:v>0.21250000000000011</c:v>
                </c:pt>
                <c:pt idx="63">
                  <c:v>0.24863636363636366</c:v>
                </c:pt>
                <c:pt idx="64">
                  <c:v>0.31261904761904757</c:v>
                </c:pt>
                <c:pt idx="65">
                  <c:v>0.38659090909090921</c:v>
                </c:pt>
                <c:pt idx="66">
                  <c:v>0.39586956521739131</c:v>
                </c:pt>
                <c:pt idx="67">
                  <c:v>0.42904761904761901</c:v>
                </c:pt>
                <c:pt idx="68">
                  <c:v>0.42500000000000004</c:v>
                </c:pt>
                <c:pt idx="69">
                  <c:v>0.3877272727272727</c:v>
                </c:pt>
                <c:pt idx="70">
                  <c:v>0.38357142857142856</c:v>
                </c:pt>
                <c:pt idx="71">
                  <c:v>0.40065217391304347</c:v>
                </c:pt>
                <c:pt idx="72">
                  <c:v>0.40428571428571436</c:v>
                </c:pt>
                <c:pt idx="73">
                  <c:v>0.3889999999999999</c:v>
                </c:pt>
                <c:pt idx="74">
                  <c:v>0.38695652173913053</c:v>
                </c:pt>
                <c:pt idx="75">
                  <c:v>0.38704545454545447</c:v>
                </c:pt>
                <c:pt idx="76">
                  <c:v>0.34595238095238096</c:v>
                </c:pt>
                <c:pt idx="77">
                  <c:v>0.3238636363636363</c:v>
                </c:pt>
                <c:pt idx="78">
                  <c:v>0.35954545454545461</c:v>
                </c:pt>
                <c:pt idx="79">
                  <c:v>0.33590909090909093</c:v>
                </c:pt>
                <c:pt idx="80">
                  <c:v>0.3313636363636363</c:v>
                </c:pt>
                <c:pt idx="81">
                  <c:v>0.3521428571428572</c:v>
                </c:pt>
                <c:pt idx="82">
                  <c:v>0.37068181818181817</c:v>
                </c:pt>
                <c:pt idx="83">
                  <c:v>0.33804347826086956</c:v>
                </c:pt>
                <c:pt idx="84">
                  <c:v>0.32261904761904764</c:v>
                </c:pt>
                <c:pt idx="85">
                  <c:v>0.32150000000000001</c:v>
                </c:pt>
                <c:pt idx="86">
                  <c:v>0.31717391304347831</c:v>
                </c:pt>
                <c:pt idx="87">
                  <c:v>0.30119047619047618</c:v>
                </c:pt>
                <c:pt idx="88">
                  <c:v>0.26500000000000001</c:v>
                </c:pt>
                <c:pt idx="89">
                  <c:v>0.23545454545454553</c:v>
                </c:pt>
                <c:pt idx="90">
                  <c:v>0.27190476190476187</c:v>
                </c:pt>
                <c:pt idx="91">
                  <c:v>0.26543478260869557</c:v>
                </c:pt>
                <c:pt idx="92">
                  <c:v>0.2613636363636363</c:v>
                </c:pt>
                <c:pt idx="93">
                  <c:v>0.26333333333333331</c:v>
                </c:pt>
                <c:pt idx="94">
                  <c:v>0.27886363636363648</c:v>
                </c:pt>
                <c:pt idx="95">
                  <c:v>0.28545454545454557</c:v>
                </c:pt>
                <c:pt idx="96">
                  <c:v>0.27545454545454551</c:v>
                </c:pt>
                <c:pt idx="97">
                  <c:v>0.28500000000000003</c:v>
                </c:pt>
                <c:pt idx="98">
                  <c:v>0.31090909090909086</c:v>
                </c:pt>
                <c:pt idx="99">
                  <c:v>0.33547619047619054</c:v>
                </c:pt>
                <c:pt idx="100">
                  <c:v>0.36760869565217391</c:v>
                </c:pt>
                <c:pt idx="101">
                  <c:v>0.35214285714285715</c:v>
                </c:pt>
                <c:pt idx="102">
                  <c:v>0.33545454545454539</c:v>
                </c:pt>
                <c:pt idx="103">
                  <c:v>0.35739130434782601</c:v>
                </c:pt>
                <c:pt idx="104">
                  <c:v>0.38100000000000006</c:v>
                </c:pt>
                <c:pt idx="105">
                  <c:v>0.39152173913043475</c:v>
                </c:pt>
                <c:pt idx="106">
                  <c:v>0.45568181818181819</c:v>
                </c:pt>
                <c:pt idx="107">
                  <c:v>0.45452380952380966</c:v>
                </c:pt>
                <c:pt idx="108">
                  <c:v>0.47478260869565203</c:v>
                </c:pt>
                <c:pt idx="109">
                  <c:v>0.57950000000000002</c:v>
                </c:pt>
                <c:pt idx="110">
                  <c:v>0.60238095238095235</c:v>
                </c:pt>
                <c:pt idx="111">
                  <c:v>0.67113636363636375</c:v>
                </c:pt>
                <c:pt idx="112">
                  <c:v>0.75152173913043463</c:v>
                </c:pt>
                <c:pt idx="113">
                  <c:v>0.6742499999999999</c:v>
                </c:pt>
                <c:pt idx="114">
                  <c:v>0.75739130434782598</c:v>
                </c:pt>
                <c:pt idx="115">
                  <c:v>0.88204545454545458</c:v>
                </c:pt>
                <c:pt idx="116">
                  <c:v>1.0257142857142856</c:v>
                </c:pt>
                <c:pt idx="117">
                  <c:v>1.0123913043478263</c:v>
                </c:pt>
                <c:pt idx="118">
                  <c:v>1.1161904761904762</c:v>
                </c:pt>
                <c:pt idx="119">
                  <c:v>1.2090909090909094</c:v>
                </c:pt>
                <c:pt idx="120">
                  <c:v>1.2917391304347823</c:v>
                </c:pt>
                <c:pt idx="121">
                  <c:v>1.3839999999999999</c:v>
                </c:pt>
                <c:pt idx="122">
                  <c:v>1.1492857142857145</c:v>
                </c:pt>
                <c:pt idx="123">
                  <c:v>1.111818181818182</c:v>
                </c:pt>
                <c:pt idx="124">
                  <c:v>1.124090909090909</c:v>
                </c:pt>
                <c:pt idx="125">
                  <c:v>1.2111904761904762</c:v>
                </c:pt>
                <c:pt idx="126">
                  <c:v>1.3173684210526315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49D-42B1-A426-06AB9FC8388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prices'!$AZ$2:$AZ$128</c:f>
              <c:numCache>
                <c:formatCode>General</c:formatCode>
                <c:ptCount val="127"/>
                <c:pt idx="0">
                  <c:v>22.3</c:v>
                </c:pt>
                <c:pt idx="1">
                  <c:v>22.711467689369396</c:v>
                </c:pt>
                <c:pt idx="2">
                  <c:v>23.442990592126225</c:v>
                </c:pt>
                <c:pt idx="3">
                  <c:v>24.085737498879684</c:v>
                </c:pt>
                <c:pt idx="4">
                  <c:v>23.449432180286365</c:v>
                </c:pt>
                <c:pt idx="5">
                  <c:v>23.718436822779942</c:v>
                </c:pt>
                <c:pt idx="6">
                  <c:v>23.061984441513761</c:v>
                </c:pt>
                <c:pt idx="7">
                  <c:v>22.891358909629862</c:v>
                </c:pt>
                <c:pt idx="8">
                  <c:v>23.724846822562604</c:v>
                </c:pt>
                <c:pt idx="9">
                  <c:v>24.113125664044752</c:v>
                </c:pt>
                <c:pt idx="10">
                  <c:v>25.346294073613045</c:v>
                </c:pt>
                <c:pt idx="11">
                  <c:v>26.300123017017139</c:v>
                </c:pt>
                <c:pt idx="12">
                  <c:v>27.235000950313651</c:v>
                </c:pt>
                <c:pt idx="13">
                  <c:v>28.650104670422291</c:v>
                </c:pt>
                <c:pt idx="14">
                  <c:v>28.148643332633046</c:v>
                </c:pt>
                <c:pt idx="15">
                  <c:v>26.939582524366951</c:v>
                </c:pt>
                <c:pt idx="16">
                  <c:v>26.621573075573231</c:v>
                </c:pt>
                <c:pt idx="17">
                  <c:v>472.69821785879412</c:v>
                </c:pt>
                <c:pt idx="18">
                  <c:v>27.071176470588235</c:v>
                </c:pt>
                <c:pt idx="19">
                  <c:v>27.676086956521743</c:v>
                </c:pt>
                <c:pt idx="20">
                  <c:v>27.190454545454546</c:v>
                </c:pt>
                <c:pt idx="21">
                  <c:v>26.214761904761904</c:v>
                </c:pt>
                <c:pt idx="22">
                  <c:v>25.52954545454546</c:v>
                </c:pt>
                <c:pt idx="23">
                  <c:v>25.045000000000002</c:v>
                </c:pt>
                <c:pt idx="24">
                  <c:v>25.690000000000008</c:v>
                </c:pt>
                <c:pt idx="25">
                  <c:v>27.283000000000005</c:v>
                </c:pt>
                <c:pt idx="26">
                  <c:v>29.883478260869566</c:v>
                </c:pt>
                <c:pt idx="27">
                  <c:v>28.951999999999998</c:v>
                </c:pt>
                <c:pt idx="28">
                  <c:v>27.677826086956522</c:v>
                </c:pt>
                <c:pt idx="29">
                  <c:v>26.086818181818185</c:v>
                </c:pt>
                <c:pt idx="30">
                  <c:v>26.48</c:v>
                </c:pt>
                <c:pt idx="31">
                  <c:v>28.356956521739132</c:v>
                </c:pt>
                <c:pt idx="32">
                  <c:v>30.357142857142858</c:v>
                </c:pt>
                <c:pt idx="33">
                  <c:v>31.435909090909096</c:v>
                </c:pt>
                <c:pt idx="34">
                  <c:v>32.623181818181827</c:v>
                </c:pt>
                <c:pt idx="35">
                  <c:v>33.577619047619052</c:v>
                </c:pt>
                <c:pt idx="36">
                  <c:v>34.300434782608697</c:v>
                </c:pt>
                <c:pt idx="37">
                  <c:v>34.777500000000011</c:v>
                </c:pt>
                <c:pt idx="38">
                  <c:v>33.606363636363639</c:v>
                </c:pt>
                <c:pt idx="39">
                  <c:v>34.974761904761912</c:v>
                </c:pt>
                <c:pt idx="40">
                  <c:v>36.589130434782611</c:v>
                </c:pt>
                <c:pt idx="41">
                  <c:v>35.967619047619053</c:v>
                </c:pt>
                <c:pt idx="42">
                  <c:v>36.297272727272734</c:v>
                </c:pt>
                <c:pt idx="43">
                  <c:v>33.587826086956518</c:v>
                </c:pt>
                <c:pt idx="44">
                  <c:v>34.672500000000007</c:v>
                </c:pt>
                <c:pt idx="45">
                  <c:v>38.090434782608703</c:v>
                </c:pt>
                <c:pt idx="46">
                  <c:v>38.350909090909099</c:v>
                </c:pt>
                <c:pt idx="47">
                  <c:v>39.637619047619054</c:v>
                </c:pt>
                <c:pt idx="48">
                  <c:v>38.796521739130419</c:v>
                </c:pt>
                <c:pt idx="49">
                  <c:v>37.220952380952383</c:v>
                </c:pt>
                <c:pt idx="50">
                  <c:v>37.718095238095238</c:v>
                </c:pt>
                <c:pt idx="51">
                  <c:v>41.191818181818192</c:v>
                </c:pt>
                <c:pt idx="52">
                  <c:v>42.722727272727276</c:v>
                </c:pt>
                <c:pt idx="53">
                  <c:v>42.329047619047621</c:v>
                </c:pt>
                <c:pt idx="54">
                  <c:v>40.616086956521734</c:v>
                </c:pt>
                <c:pt idx="55">
                  <c:v>38.02428571428571</c:v>
                </c:pt>
                <c:pt idx="56">
                  <c:v>36.301590909090912</c:v>
                </c:pt>
                <c:pt idx="57">
                  <c:v>31.773043478260877</c:v>
                </c:pt>
                <c:pt idx="58">
                  <c:v>33.916500000000006</c:v>
                </c:pt>
                <c:pt idx="59">
                  <c:v>31.482173913043479</c:v>
                </c:pt>
                <c:pt idx="60">
                  <c:v>32.324772727272737</c:v>
                </c:pt>
                <c:pt idx="61">
                  <c:v>28.097499999999997</c:v>
                </c:pt>
                <c:pt idx="62">
                  <c:v>25.390454545454546</c:v>
                </c:pt>
                <c:pt idx="63">
                  <c:v>25.046818181818175</c:v>
                </c:pt>
                <c:pt idx="64">
                  <c:v>26.932857142857145</c:v>
                </c:pt>
                <c:pt idx="65">
                  <c:v>26.948409090909092</c:v>
                </c:pt>
                <c:pt idx="66">
                  <c:v>25.890434782608697</c:v>
                </c:pt>
                <c:pt idx="67">
                  <c:v>28.06904761904762</c:v>
                </c:pt>
                <c:pt idx="68">
                  <c:v>30.223181818181828</c:v>
                </c:pt>
                <c:pt idx="69">
                  <c:v>29.701363636363638</c:v>
                </c:pt>
                <c:pt idx="70">
                  <c:v>29.095952380952376</c:v>
                </c:pt>
                <c:pt idx="71">
                  <c:v>29.350217391304344</c:v>
                </c:pt>
                <c:pt idx="72">
                  <c:v>29.162857142857142</c:v>
                </c:pt>
                <c:pt idx="73">
                  <c:v>27.038250000000005</c:v>
                </c:pt>
                <c:pt idx="74">
                  <c:v>27.925869565217393</c:v>
                </c:pt>
                <c:pt idx="75">
                  <c:v>28.08</c:v>
                </c:pt>
                <c:pt idx="76">
                  <c:v>25.457857142857137</c:v>
                </c:pt>
                <c:pt idx="77">
                  <c:v>25.108636363636368</c:v>
                </c:pt>
                <c:pt idx="78">
                  <c:v>24.769545454545451</c:v>
                </c:pt>
                <c:pt idx="79">
                  <c:v>25.544545454545457</c:v>
                </c:pt>
                <c:pt idx="80">
                  <c:v>26.10977272727273</c:v>
                </c:pt>
                <c:pt idx="81">
                  <c:v>27.382857142857141</c:v>
                </c:pt>
                <c:pt idx="82">
                  <c:v>27.534318181818183</c:v>
                </c:pt>
                <c:pt idx="83">
                  <c:v>27.313260869565216</c:v>
                </c:pt>
                <c:pt idx="84">
                  <c:v>28.44</c:v>
                </c:pt>
                <c:pt idx="85">
                  <c:v>29.331000000000007</c:v>
                </c:pt>
                <c:pt idx="86">
                  <c:v>27.506739130434781</c:v>
                </c:pt>
                <c:pt idx="87">
                  <c:v>27.373809523809523</c:v>
                </c:pt>
                <c:pt idx="88">
                  <c:v>26.129772727272726</c:v>
                </c:pt>
                <c:pt idx="89">
                  <c:v>24.410909090909094</c:v>
                </c:pt>
                <c:pt idx="90">
                  <c:v>23.741904761904763</c:v>
                </c:pt>
                <c:pt idx="91">
                  <c:v>20.70282608695652</c:v>
                </c:pt>
                <c:pt idx="92">
                  <c:v>20.853409090909093</c:v>
                </c:pt>
                <c:pt idx="93">
                  <c:v>22.325238095238092</c:v>
                </c:pt>
                <c:pt idx="94">
                  <c:v>19.623863636363641</c:v>
                </c:pt>
                <c:pt idx="95">
                  <c:v>20.477272727272734</c:v>
                </c:pt>
                <c:pt idx="96">
                  <c:v>21.015681818181818</c:v>
                </c:pt>
                <c:pt idx="97">
                  <c:v>20.132857142857148</c:v>
                </c:pt>
                <c:pt idx="98">
                  <c:v>19.68204545454546</c:v>
                </c:pt>
                <c:pt idx="99">
                  <c:v>18.408333333333331</c:v>
                </c:pt>
                <c:pt idx="100">
                  <c:v>16.591521739130435</c:v>
                </c:pt>
                <c:pt idx="101">
                  <c:v>17</c:v>
                </c:pt>
                <c:pt idx="102">
                  <c:v>17.92431818181818</c:v>
                </c:pt>
                <c:pt idx="103">
                  <c:v>19.548043478260869</c:v>
                </c:pt>
                <c:pt idx="104">
                  <c:v>19.25525</c:v>
                </c:pt>
                <c:pt idx="105">
                  <c:v>17.665217391304349</c:v>
                </c:pt>
                <c:pt idx="106">
                  <c:v>16.976818181818182</c:v>
                </c:pt>
                <c:pt idx="107">
                  <c:v>15.661428571428571</c:v>
                </c:pt>
                <c:pt idx="108">
                  <c:v>15.477826086956524</c:v>
                </c:pt>
                <c:pt idx="109">
                  <c:v>14.689500000000001</c:v>
                </c:pt>
                <c:pt idx="110">
                  <c:v>14.794761904761902</c:v>
                </c:pt>
                <c:pt idx="111">
                  <c:v>15.797727272727274</c:v>
                </c:pt>
                <c:pt idx="112">
                  <c:v>16.432608695652174</c:v>
                </c:pt>
                <c:pt idx="113">
                  <c:v>15.24375</c:v>
                </c:pt>
                <c:pt idx="114">
                  <c:v>15.511956521739132</c:v>
                </c:pt>
                <c:pt idx="115">
                  <c:v>16.792954545454549</c:v>
                </c:pt>
                <c:pt idx="116">
                  <c:v>17.864285714285714</c:v>
                </c:pt>
                <c:pt idx="117">
                  <c:v>18.783478260869561</c:v>
                </c:pt>
                <c:pt idx="118">
                  <c:v>17.891190476190474</c:v>
                </c:pt>
                <c:pt idx="119">
                  <c:v>16.760909090909095</c:v>
                </c:pt>
                <c:pt idx="120">
                  <c:v>16.794782608695652</c:v>
                </c:pt>
                <c:pt idx="121">
                  <c:v>17.378499999999999</c:v>
                </c:pt>
                <c:pt idx="122">
                  <c:v>19.283095238095239</c:v>
                </c:pt>
                <c:pt idx="123">
                  <c:v>19.612727272727273</c:v>
                </c:pt>
                <c:pt idx="124">
                  <c:v>19.576136363636365</c:v>
                </c:pt>
                <c:pt idx="125">
                  <c:v>20.633571428571429</c:v>
                </c:pt>
                <c:pt idx="126">
                  <c:v>19.937894736842104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49D-42B1-A426-06AB9FC8388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prices'!$BA$2:$BA$128</c:f>
              <c:numCache>
                <c:formatCode>General</c:formatCode>
                <c:ptCount val="127"/>
                <c:pt idx="0">
                  <c:v>45.68636363636363</c:v>
                </c:pt>
                <c:pt idx="1">
                  <c:v>37.989999999999995</c:v>
                </c:pt>
                <c:pt idx="2">
                  <c:v>36.408695652173911</c:v>
                </c:pt>
                <c:pt idx="3">
                  <c:v>36.13181818181819</c:v>
                </c:pt>
                <c:pt idx="4">
                  <c:v>34.871428571428574</c:v>
                </c:pt>
                <c:pt idx="5">
                  <c:v>37.822727272727263</c:v>
                </c:pt>
                <c:pt idx="6">
                  <c:v>40.261363636363633</c:v>
                </c:pt>
                <c:pt idx="7">
                  <c:v>42.090909090909086</c:v>
                </c:pt>
                <c:pt idx="8">
                  <c:v>49.199999999999996</c:v>
                </c:pt>
                <c:pt idx="9">
                  <c:v>42.330952380952375</c:v>
                </c:pt>
                <c:pt idx="10">
                  <c:v>43.668181818181814</c:v>
                </c:pt>
                <c:pt idx="11">
                  <c:v>56.930434782608707</c:v>
                </c:pt>
                <c:pt idx="12">
                  <c:v>49.99761904761904</c:v>
                </c:pt>
                <c:pt idx="13">
                  <c:v>48.244999999999997</c:v>
                </c:pt>
                <c:pt idx="14">
                  <c:v>69.271739130434767</c:v>
                </c:pt>
                <c:pt idx="15">
                  <c:v>68.766666666666652</c:v>
                </c:pt>
                <c:pt idx="16">
                  <c:v>73.938636363636363</c:v>
                </c:pt>
                <c:pt idx="17">
                  <c:v>85.259090909090915</c:v>
                </c:pt>
                <c:pt idx="18">
                  <c:v>95.592857142857127</c:v>
                </c:pt>
                <c:pt idx="19">
                  <c:v>106.04130434782608</c:v>
                </c:pt>
                <c:pt idx="20">
                  <c:v>91.402272727272731</c:v>
                </c:pt>
                <c:pt idx="21">
                  <c:v>73.980952380952374</c:v>
                </c:pt>
                <c:pt idx="22">
                  <c:v>72.790909090909082</c:v>
                </c:pt>
                <c:pt idx="23">
                  <c:v>80.504545454545465</c:v>
                </c:pt>
                <c:pt idx="24">
                  <c:v>80.461363636363643</c:v>
                </c:pt>
                <c:pt idx="25">
                  <c:v>73.532499999999999</c:v>
                </c:pt>
                <c:pt idx="26">
                  <c:v>72.882608695652181</c:v>
                </c:pt>
                <c:pt idx="27">
                  <c:v>67.600000000000009</c:v>
                </c:pt>
                <c:pt idx="28">
                  <c:v>76.00434782608697</c:v>
                </c:pt>
                <c:pt idx="29">
                  <c:v>51.927272727272744</c:v>
                </c:pt>
                <c:pt idx="30">
                  <c:v>43.335714285714282</c:v>
                </c:pt>
                <c:pt idx="31">
                  <c:v>57.147826086956506</c:v>
                </c:pt>
                <c:pt idx="32">
                  <c:v>85.233333333333334</c:v>
                </c:pt>
                <c:pt idx="33">
                  <c:v>104.87954545454546</c:v>
                </c:pt>
                <c:pt idx="34">
                  <c:v>121.41136363636362</c:v>
                </c:pt>
                <c:pt idx="35">
                  <c:v>144.72380952380951</c:v>
                </c:pt>
                <c:pt idx="36">
                  <c:v>160.75652173913045</c:v>
                </c:pt>
                <c:pt idx="37">
                  <c:v>145.92749999999998</c:v>
                </c:pt>
                <c:pt idx="38">
                  <c:v>116.10227272727275</c:v>
                </c:pt>
                <c:pt idx="39">
                  <c:v>127.90714285714282</c:v>
                </c:pt>
                <c:pt idx="40">
                  <c:v>119.56521739130433</c:v>
                </c:pt>
                <c:pt idx="41">
                  <c:v>122.96904761904761</c:v>
                </c:pt>
                <c:pt idx="42">
                  <c:v>122.59545454545456</c:v>
                </c:pt>
                <c:pt idx="43">
                  <c:v>102.02173913043478</c:v>
                </c:pt>
                <c:pt idx="44">
                  <c:v>107.11249999999998</c:v>
                </c:pt>
                <c:pt idx="45">
                  <c:v>95.015217391304361</c:v>
                </c:pt>
                <c:pt idx="46">
                  <c:v>101.51136363636364</c:v>
                </c:pt>
                <c:pt idx="47">
                  <c:v>134.70476190476188</c:v>
                </c:pt>
                <c:pt idx="48">
                  <c:v>115.29565217391303</c:v>
                </c:pt>
                <c:pt idx="49">
                  <c:v>79.828571428571422</c:v>
                </c:pt>
                <c:pt idx="50">
                  <c:v>54.488095238095248</c:v>
                </c:pt>
                <c:pt idx="51">
                  <c:v>55.302272727272744</c:v>
                </c:pt>
                <c:pt idx="52">
                  <c:v>56.05</c:v>
                </c:pt>
                <c:pt idx="53">
                  <c:v>53.128571428571441</c:v>
                </c:pt>
                <c:pt idx="54">
                  <c:v>97.723913043478262</c:v>
                </c:pt>
                <c:pt idx="55">
                  <c:v>106.1452380952381</c:v>
                </c:pt>
                <c:pt idx="56">
                  <c:v>107.02499999999999</c:v>
                </c:pt>
                <c:pt idx="57">
                  <c:v>107.25869565217393</c:v>
                </c:pt>
                <c:pt idx="58">
                  <c:v>107.29999999999998</c:v>
                </c:pt>
                <c:pt idx="59">
                  <c:v>107.3</c:v>
                </c:pt>
                <c:pt idx="60">
                  <c:v>107.3</c:v>
                </c:pt>
                <c:pt idx="61">
                  <c:v>107.29999999999998</c:v>
                </c:pt>
                <c:pt idx="62">
                  <c:v>107.3</c:v>
                </c:pt>
                <c:pt idx="63">
                  <c:v>107.3</c:v>
                </c:pt>
                <c:pt idx="64">
                  <c:v>107.29999999999998</c:v>
                </c:pt>
                <c:pt idx="65">
                  <c:v>107.3</c:v>
                </c:pt>
                <c:pt idx="66">
                  <c:v>107.3</c:v>
                </c:pt>
                <c:pt idx="67">
                  <c:v>107.29999999999998</c:v>
                </c:pt>
                <c:pt idx="68">
                  <c:v>107.3</c:v>
                </c:pt>
                <c:pt idx="69">
                  <c:v>107.3</c:v>
                </c:pt>
                <c:pt idx="70">
                  <c:v>107.29999999999998</c:v>
                </c:pt>
                <c:pt idx="71">
                  <c:v>107.3</c:v>
                </c:pt>
                <c:pt idx="72">
                  <c:v>107.29999999999998</c:v>
                </c:pt>
                <c:pt idx="73">
                  <c:v>107.29999999999998</c:v>
                </c:pt>
                <c:pt idx="74">
                  <c:v>107.3</c:v>
                </c:pt>
                <c:pt idx="75">
                  <c:v>107.3</c:v>
                </c:pt>
                <c:pt idx="76">
                  <c:v>107.29999999999998</c:v>
                </c:pt>
                <c:pt idx="77">
                  <c:v>107.3</c:v>
                </c:pt>
                <c:pt idx="78">
                  <c:v>107.3</c:v>
                </c:pt>
                <c:pt idx="79">
                  <c:v>107.3</c:v>
                </c:pt>
                <c:pt idx="80">
                  <c:v>107.3</c:v>
                </c:pt>
                <c:pt idx="81">
                  <c:v>107.29999999999998</c:v>
                </c:pt>
                <c:pt idx="82">
                  <c:v>107.3</c:v>
                </c:pt>
                <c:pt idx="83">
                  <c:v>107.3</c:v>
                </c:pt>
                <c:pt idx="84">
                  <c:v>107.29999999999998</c:v>
                </c:pt>
                <c:pt idx="85">
                  <c:v>107.29999999999998</c:v>
                </c:pt>
                <c:pt idx="86">
                  <c:v>107.3</c:v>
                </c:pt>
                <c:pt idx="87">
                  <c:v>107.29999999999998</c:v>
                </c:pt>
                <c:pt idx="88">
                  <c:v>107.3</c:v>
                </c:pt>
                <c:pt idx="89">
                  <c:v>107.3</c:v>
                </c:pt>
                <c:pt idx="90">
                  <c:v>107.29999999999998</c:v>
                </c:pt>
                <c:pt idx="91">
                  <c:v>107.3</c:v>
                </c:pt>
                <c:pt idx="92">
                  <c:v>107.3</c:v>
                </c:pt>
                <c:pt idx="93">
                  <c:v>107.29999999999998</c:v>
                </c:pt>
                <c:pt idx="94">
                  <c:v>107.3</c:v>
                </c:pt>
                <c:pt idx="95">
                  <c:v>107.3</c:v>
                </c:pt>
                <c:pt idx="96">
                  <c:v>107.3</c:v>
                </c:pt>
                <c:pt idx="97">
                  <c:v>107.29999999999998</c:v>
                </c:pt>
                <c:pt idx="98">
                  <c:v>107.3</c:v>
                </c:pt>
                <c:pt idx="99">
                  <c:v>107.29999999999998</c:v>
                </c:pt>
                <c:pt idx="100">
                  <c:v>107.3</c:v>
                </c:pt>
                <c:pt idx="101">
                  <c:v>107.29999999999998</c:v>
                </c:pt>
                <c:pt idx="102">
                  <c:v>107.3</c:v>
                </c:pt>
                <c:pt idx="103">
                  <c:v>107.3</c:v>
                </c:pt>
                <c:pt idx="104">
                  <c:v>107.29999999999998</c:v>
                </c:pt>
                <c:pt idx="105">
                  <c:v>107.3</c:v>
                </c:pt>
                <c:pt idx="106">
                  <c:v>107.3</c:v>
                </c:pt>
                <c:pt idx="107">
                  <c:v>107.29999999999998</c:v>
                </c:pt>
                <c:pt idx="108">
                  <c:v>107.3</c:v>
                </c:pt>
                <c:pt idx="109">
                  <c:v>107.29999999999998</c:v>
                </c:pt>
                <c:pt idx="110">
                  <c:v>107.29999999999998</c:v>
                </c:pt>
                <c:pt idx="111">
                  <c:v>107.3</c:v>
                </c:pt>
                <c:pt idx="112">
                  <c:v>107.3</c:v>
                </c:pt>
                <c:pt idx="113">
                  <c:v>107.29999999999998</c:v>
                </c:pt>
                <c:pt idx="114">
                  <c:v>107.3</c:v>
                </c:pt>
                <c:pt idx="115">
                  <c:v>107.3</c:v>
                </c:pt>
                <c:pt idx="116">
                  <c:v>107.29999999999998</c:v>
                </c:pt>
                <c:pt idx="117">
                  <c:v>107.3</c:v>
                </c:pt>
                <c:pt idx="118">
                  <c:v>107.29999999999998</c:v>
                </c:pt>
                <c:pt idx="119">
                  <c:v>107.3</c:v>
                </c:pt>
                <c:pt idx="120">
                  <c:v>107.3</c:v>
                </c:pt>
                <c:pt idx="121">
                  <c:v>107.29999999999998</c:v>
                </c:pt>
                <c:pt idx="122">
                  <c:v>107.29999999999998</c:v>
                </c:pt>
                <c:pt idx="123">
                  <c:v>107.3</c:v>
                </c:pt>
                <c:pt idx="124">
                  <c:v>107.3</c:v>
                </c:pt>
                <c:pt idx="125">
                  <c:v>107.29999999999998</c:v>
                </c:pt>
                <c:pt idx="126">
                  <c:v>107.29999999999997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49D-42B1-A426-06AB9FC8388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prices'!$BB$2:$BB$128</c:f>
              <c:numCache>
                <c:formatCode>General</c:formatCode>
                <c:ptCount val="127"/>
                <c:pt idx="0">
                  <c:v>45.68636363636363</c:v>
                </c:pt>
                <c:pt idx="1">
                  <c:v>37.989999999999995</c:v>
                </c:pt>
                <c:pt idx="2">
                  <c:v>36.408695652173911</c:v>
                </c:pt>
                <c:pt idx="3">
                  <c:v>36.13181818181819</c:v>
                </c:pt>
                <c:pt idx="4">
                  <c:v>34.871428571428574</c:v>
                </c:pt>
                <c:pt idx="5">
                  <c:v>37.822727272727263</c:v>
                </c:pt>
                <c:pt idx="6">
                  <c:v>40.261363636363633</c:v>
                </c:pt>
                <c:pt idx="7">
                  <c:v>42.090909090909086</c:v>
                </c:pt>
                <c:pt idx="8">
                  <c:v>49.199999999999996</c:v>
                </c:pt>
                <c:pt idx="9">
                  <c:v>42.330952380952375</c:v>
                </c:pt>
                <c:pt idx="10">
                  <c:v>43.668181818181814</c:v>
                </c:pt>
                <c:pt idx="11">
                  <c:v>56.930434782608707</c:v>
                </c:pt>
                <c:pt idx="12">
                  <c:v>49.99761904761904</c:v>
                </c:pt>
                <c:pt idx="13">
                  <c:v>48.244999999999997</c:v>
                </c:pt>
                <c:pt idx="14">
                  <c:v>69.271739130434767</c:v>
                </c:pt>
                <c:pt idx="15">
                  <c:v>68.766666666666652</c:v>
                </c:pt>
                <c:pt idx="16">
                  <c:v>73.938636363636363</c:v>
                </c:pt>
                <c:pt idx="17">
                  <c:v>85.259090909090915</c:v>
                </c:pt>
                <c:pt idx="18">
                  <c:v>95.592857142857127</c:v>
                </c:pt>
                <c:pt idx="19">
                  <c:v>106.04130434782608</c:v>
                </c:pt>
                <c:pt idx="20">
                  <c:v>91.402272727272731</c:v>
                </c:pt>
                <c:pt idx="21">
                  <c:v>73.980952380952374</c:v>
                </c:pt>
                <c:pt idx="22">
                  <c:v>72.790909090909082</c:v>
                </c:pt>
                <c:pt idx="23">
                  <c:v>80.504545454545465</c:v>
                </c:pt>
                <c:pt idx="24">
                  <c:v>80.461363636363643</c:v>
                </c:pt>
                <c:pt idx="25">
                  <c:v>73.532499999999999</c:v>
                </c:pt>
                <c:pt idx="26">
                  <c:v>72.882608695652181</c:v>
                </c:pt>
                <c:pt idx="27">
                  <c:v>67.600000000000009</c:v>
                </c:pt>
                <c:pt idx="28">
                  <c:v>76.00434782608697</c:v>
                </c:pt>
                <c:pt idx="29">
                  <c:v>51.927272727272744</c:v>
                </c:pt>
                <c:pt idx="30">
                  <c:v>43.335714285714282</c:v>
                </c:pt>
                <c:pt idx="31">
                  <c:v>57.147826086956506</c:v>
                </c:pt>
                <c:pt idx="32">
                  <c:v>85.233333333333334</c:v>
                </c:pt>
                <c:pt idx="33">
                  <c:v>104.87954545454546</c:v>
                </c:pt>
                <c:pt idx="34">
                  <c:v>121.41136363636362</c:v>
                </c:pt>
                <c:pt idx="35">
                  <c:v>144.72380952380951</c:v>
                </c:pt>
                <c:pt idx="36">
                  <c:v>160.75652173913045</c:v>
                </c:pt>
                <c:pt idx="37">
                  <c:v>145.92749999999998</c:v>
                </c:pt>
                <c:pt idx="38">
                  <c:v>116.10227272727275</c:v>
                </c:pt>
                <c:pt idx="39">
                  <c:v>127.90714285714282</c:v>
                </c:pt>
                <c:pt idx="40">
                  <c:v>119.56521739130433</c:v>
                </c:pt>
                <c:pt idx="41">
                  <c:v>122.96904761904761</c:v>
                </c:pt>
                <c:pt idx="42">
                  <c:v>122.59545454545456</c:v>
                </c:pt>
                <c:pt idx="43">
                  <c:v>102.02173913043478</c:v>
                </c:pt>
                <c:pt idx="44">
                  <c:v>107.11249999999998</c:v>
                </c:pt>
                <c:pt idx="45">
                  <c:v>95.015217391304361</c:v>
                </c:pt>
                <c:pt idx="46">
                  <c:v>101.51136363636364</c:v>
                </c:pt>
                <c:pt idx="47">
                  <c:v>134.70476190476188</c:v>
                </c:pt>
                <c:pt idx="48">
                  <c:v>115.29565217391303</c:v>
                </c:pt>
                <c:pt idx="49">
                  <c:v>79.828571428571422</c:v>
                </c:pt>
                <c:pt idx="50">
                  <c:v>54.488095238095248</c:v>
                </c:pt>
                <c:pt idx="51">
                  <c:v>55.302272727272744</c:v>
                </c:pt>
                <c:pt idx="52">
                  <c:v>56.05</c:v>
                </c:pt>
                <c:pt idx="53">
                  <c:v>53.128571428571441</c:v>
                </c:pt>
                <c:pt idx="54">
                  <c:v>97.723913043478262</c:v>
                </c:pt>
                <c:pt idx="55">
                  <c:v>106.1452380952381</c:v>
                </c:pt>
                <c:pt idx="56">
                  <c:v>107.02499999999999</c:v>
                </c:pt>
                <c:pt idx="57">
                  <c:v>107.25869565217393</c:v>
                </c:pt>
                <c:pt idx="58">
                  <c:v>107.29999999999998</c:v>
                </c:pt>
                <c:pt idx="59">
                  <c:v>107.3</c:v>
                </c:pt>
                <c:pt idx="60">
                  <c:v>107.3</c:v>
                </c:pt>
                <c:pt idx="61">
                  <c:v>107.29999999999998</c:v>
                </c:pt>
                <c:pt idx="62">
                  <c:v>107.3</c:v>
                </c:pt>
                <c:pt idx="63">
                  <c:v>107.3</c:v>
                </c:pt>
                <c:pt idx="64">
                  <c:v>107.29999999999998</c:v>
                </c:pt>
                <c:pt idx="65">
                  <c:v>107.3</c:v>
                </c:pt>
                <c:pt idx="66">
                  <c:v>107.3</c:v>
                </c:pt>
                <c:pt idx="67">
                  <c:v>107.29999999999998</c:v>
                </c:pt>
                <c:pt idx="68">
                  <c:v>107.3</c:v>
                </c:pt>
                <c:pt idx="69">
                  <c:v>107.3</c:v>
                </c:pt>
                <c:pt idx="70">
                  <c:v>107.29999999999998</c:v>
                </c:pt>
                <c:pt idx="71">
                  <c:v>107.3</c:v>
                </c:pt>
                <c:pt idx="72">
                  <c:v>107.29999999999998</c:v>
                </c:pt>
                <c:pt idx="73">
                  <c:v>107.29999999999998</c:v>
                </c:pt>
                <c:pt idx="74">
                  <c:v>107.3</c:v>
                </c:pt>
                <c:pt idx="75">
                  <c:v>107.3</c:v>
                </c:pt>
                <c:pt idx="76">
                  <c:v>107.29999999999998</c:v>
                </c:pt>
                <c:pt idx="77">
                  <c:v>107.3</c:v>
                </c:pt>
                <c:pt idx="78">
                  <c:v>107.3</c:v>
                </c:pt>
                <c:pt idx="79">
                  <c:v>107.3</c:v>
                </c:pt>
                <c:pt idx="80">
                  <c:v>107.3</c:v>
                </c:pt>
                <c:pt idx="81">
                  <c:v>107.29999999999998</c:v>
                </c:pt>
                <c:pt idx="82">
                  <c:v>107.3</c:v>
                </c:pt>
                <c:pt idx="83">
                  <c:v>107.3</c:v>
                </c:pt>
                <c:pt idx="84">
                  <c:v>107.29999999999998</c:v>
                </c:pt>
                <c:pt idx="85">
                  <c:v>107.29999999999998</c:v>
                </c:pt>
                <c:pt idx="86">
                  <c:v>107.3</c:v>
                </c:pt>
                <c:pt idx="87">
                  <c:v>107.29999999999998</c:v>
                </c:pt>
                <c:pt idx="88">
                  <c:v>107.3</c:v>
                </c:pt>
                <c:pt idx="89">
                  <c:v>107.3</c:v>
                </c:pt>
                <c:pt idx="90">
                  <c:v>107.29999999999998</c:v>
                </c:pt>
                <c:pt idx="91">
                  <c:v>107.3</c:v>
                </c:pt>
                <c:pt idx="92">
                  <c:v>107.3</c:v>
                </c:pt>
                <c:pt idx="93">
                  <c:v>107.29999999999998</c:v>
                </c:pt>
                <c:pt idx="94">
                  <c:v>107.3</c:v>
                </c:pt>
                <c:pt idx="95">
                  <c:v>107.3</c:v>
                </c:pt>
                <c:pt idx="96">
                  <c:v>107.3</c:v>
                </c:pt>
                <c:pt idx="97">
                  <c:v>107.29999999999998</c:v>
                </c:pt>
                <c:pt idx="98">
                  <c:v>107.3</c:v>
                </c:pt>
                <c:pt idx="99">
                  <c:v>107.29999999999998</c:v>
                </c:pt>
                <c:pt idx="100">
                  <c:v>107.3</c:v>
                </c:pt>
                <c:pt idx="101">
                  <c:v>107.29999999999998</c:v>
                </c:pt>
                <c:pt idx="102">
                  <c:v>107.3</c:v>
                </c:pt>
                <c:pt idx="103">
                  <c:v>107.3</c:v>
                </c:pt>
                <c:pt idx="104">
                  <c:v>107.29999999999998</c:v>
                </c:pt>
                <c:pt idx="105">
                  <c:v>107.3</c:v>
                </c:pt>
                <c:pt idx="106">
                  <c:v>107.3</c:v>
                </c:pt>
                <c:pt idx="107">
                  <c:v>107.29999999999998</c:v>
                </c:pt>
                <c:pt idx="108">
                  <c:v>107.3</c:v>
                </c:pt>
                <c:pt idx="109">
                  <c:v>107.29999999999998</c:v>
                </c:pt>
                <c:pt idx="110">
                  <c:v>107.29999999999998</c:v>
                </c:pt>
                <c:pt idx="111">
                  <c:v>107.3</c:v>
                </c:pt>
                <c:pt idx="112">
                  <c:v>107.3</c:v>
                </c:pt>
                <c:pt idx="113">
                  <c:v>107.29999999999998</c:v>
                </c:pt>
                <c:pt idx="114">
                  <c:v>107.3</c:v>
                </c:pt>
                <c:pt idx="115">
                  <c:v>107.3</c:v>
                </c:pt>
                <c:pt idx="116">
                  <c:v>107.29999999999998</c:v>
                </c:pt>
                <c:pt idx="117">
                  <c:v>107.3</c:v>
                </c:pt>
                <c:pt idx="118">
                  <c:v>107.29999999999998</c:v>
                </c:pt>
                <c:pt idx="119">
                  <c:v>107.3</c:v>
                </c:pt>
                <c:pt idx="120">
                  <c:v>107.3</c:v>
                </c:pt>
                <c:pt idx="121">
                  <c:v>107.29999999999998</c:v>
                </c:pt>
                <c:pt idx="122">
                  <c:v>107.29999999999998</c:v>
                </c:pt>
                <c:pt idx="123">
                  <c:v>107.3</c:v>
                </c:pt>
                <c:pt idx="124">
                  <c:v>107.3</c:v>
                </c:pt>
                <c:pt idx="125">
                  <c:v>107.29999999999998</c:v>
                </c:pt>
                <c:pt idx="126">
                  <c:v>107.29999999999997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49D-42B1-A426-06AB9FC8388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prices'!$BC$2:$BC$128</c:f>
              <c:numCache>
                <c:formatCode>General</c:formatCode>
                <c:ptCount val="127"/>
                <c:pt idx="0">
                  <c:v>4.9486363636363651</c:v>
                </c:pt>
                <c:pt idx="1">
                  <c:v>4.899</c:v>
                </c:pt>
                <c:pt idx="2">
                  <c:v>4.8752173913043482</c:v>
                </c:pt>
                <c:pt idx="3">
                  <c:v>4.9459090909090904</c:v>
                </c:pt>
                <c:pt idx="4">
                  <c:v>4.8314285714285727</c:v>
                </c:pt>
                <c:pt idx="5">
                  <c:v>4.8645454545454552</c:v>
                </c:pt>
                <c:pt idx="6">
                  <c:v>4.7159090909090899</c:v>
                </c:pt>
                <c:pt idx="7">
                  <c:v>4.2418181818181822</c:v>
                </c:pt>
                <c:pt idx="8">
                  <c:v>4.4340909090909095</c:v>
                </c:pt>
                <c:pt idx="9">
                  <c:v>4.3271428571428565</c:v>
                </c:pt>
                <c:pt idx="10">
                  <c:v>4.2577272727272728</c:v>
                </c:pt>
                <c:pt idx="11">
                  <c:v>4.2926086956521745</c:v>
                </c:pt>
                <c:pt idx="12">
                  <c:v>4.4904761904761914</c:v>
                </c:pt>
                <c:pt idx="13">
                  <c:v>4.802249999999999</c:v>
                </c:pt>
                <c:pt idx="14">
                  <c:v>4.7064130434782614</c:v>
                </c:pt>
                <c:pt idx="15">
                  <c:v>4.6776190476190482</c:v>
                </c:pt>
                <c:pt idx="16">
                  <c:v>4.6332954545454541</c:v>
                </c:pt>
                <c:pt idx="17">
                  <c:v>4.5573863636363621</c:v>
                </c:pt>
                <c:pt idx="18">
                  <c:v>4.6985714285714293</c:v>
                </c:pt>
                <c:pt idx="19">
                  <c:v>4.716195652173913</c:v>
                </c:pt>
                <c:pt idx="20">
                  <c:v>4.7176136363636365</c:v>
                </c:pt>
                <c:pt idx="21">
                  <c:v>4.4446428571428571</c:v>
                </c:pt>
                <c:pt idx="22">
                  <c:v>4.3500000000000005</c:v>
                </c:pt>
                <c:pt idx="23">
                  <c:v>4.4680681818181816</c:v>
                </c:pt>
                <c:pt idx="24">
                  <c:v>4.4842045454545456</c:v>
                </c:pt>
                <c:pt idx="25">
                  <c:v>4.3618750000000004</c:v>
                </c:pt>
                <c:pt idx="26">
                  <c:v>4.2820652173913043</c:v>
                </c:pt>
                <c:pt idx="27">
                  <c:v>4.296875</c:v>
                </c:pt>
                <c:pt idx="28">
                  <c:v>4.1846739130434782</c:v>
                </c:pt>
                <c:pt idx="29">
                  <c:v>4.0181818181818185</c:v>
                </c:pt>
                <c:pt idx="30">
                  <c:v>4.1427380952380952</c:v>
                </c:pt>
                <c:pt idx="31">
                  <c:v>4.1269565217391309</c:v>
                </c:pt>
                <c:pt idx="32">
                  <c:v>4.0723809523809518</c:v>
                </c:pt>
                <c:pt idx="33">
                  <c:v>3.9803409090909097</c:v>
                </c:pt>
                <c:pt idx="34">
                  <c:v>4.0142045454545459</c:v>
                </c:pt>
                <c:pt idx="35">
                  <c:v>4.0355952380952385</c:v>
                </c:pt>
                <c:pt idx="36">
                  <c:v>4.1530434782608703</c:v>
                </c:pt>
                <c:pt idx="37">
                  <c:v>4.0968750000000007</c:v>
                </c:pt>
                <c:pt idx="38">
                  <c:v>3.923750000000001</c:v>
                </c:pt>
                <c:pt idx="39">
                  <c:v>3.9644047619047624</c:v>
                </c:pt>
                <c:pt idx="40">
                  <c:v>3.7836956521739125</c:v>
                </c:pt>
                <c:pt idx="41">
                  <c:v>3.8033333333333341</c:v>
                </c:pt>
                <c:pt idx="42">
                  <c:v>3.9489772727272725</c:v>
                </c:pt>
                <c:pt idx="43">
                  <c:v>3.7559782608695653</c:v>
                </c:pt>
                <c:pt idx="44">
                  <c:v>3.6060000000000003</c:v>
                </c:pt>
                <c:pt idx="45">
                  <c:v>3.5372826086956524</c:v>
                </c:pt>
                <c:pt idx="46">
                  <c:v>3.2903409090909084</c:v>
                </c:pt>
                <c:pt idx="47">
                  <c:v>3.1155952380952394</c:v>
                </c:pt>
                <c:pt idx="48">
                  <c:v>2.6548913043478266</c:v>
                </c:pt>
                <c:pt idx="49">
                  <c:v>2.66</c:v>
                </c:pt>
                <c:pt idx="50">
                  <c:v>2.5970238095238098</c:v>
                </c:pt>
                <c:pt idx="51">
                  <c:v>2.4573863636363633</c:v>
                </c:pt>
                <c:pt idx="52">
                  <c:v>2.139704545454546</c:v>
                </c:pt>
                <c:pt idx="53">
                  <c:v>1.7304761904761907</c:v>
                </c:pt>
                <c:pt idx="54">
                  <c:v>1.5290869565217393</c:v>
                </c:pt>
                <c:pt idx="55">
                  <c:v>1.6870952380952378</c:v>
                </c:pt>
                <c:pt idx="56">
                  <c:v>1.7974999999999997</c:v>
                </c:pt>
                <c:pt idx="57">
                  <c:v>1.2938260869565219</c:v>
                </c:pt>
                <c:pt idx="58">
                  <c:v>1.1971499999999999</c:v>
                </c:pt>
                <c:pt idx="59">
                  <c:v>1.2497826086956523</c:v>
                </c:pt>
                <c:pt idx="60">
                  <c:v>1.0723409090909088</c:v>
                </c:pt>
                <c:pt idx="61">
                  <c:v>0.83555000000000024</c:v>
                </c:pt>
                <c:pt idx="62">
                  <c:v>0.67320454545454556</c:v>
                </c:pt>
                <c:pt idx="63">
                  <c:v>0.90061363636363656</c:v>
                </c:pt>
                <c:pt idx="64">
                  <c:v>1.1451428571428572</c:v>
                </c:pt>
                <c:pt idx="65">
                  <c:v>1.1741363636363638</c:v>
                </c:pt>
                <c:pt idx="66">
                  <c:v>1.1348695652173912</c:v>
                </c:pt>
                <c:pt idx="67">
                  <c:v>1.4703333333333333</c:v>
                </c:pt>
                <c:pt idx="68">
                  <c:v>1.6795909090909091</c:v>
                </c:pt>
                <c:pt idx="69">
                  <c:v>1.9812500000000002</c:v>
                </c:pt>
                <c:pt idx="70">
                  <c:v>2.1582142857142856</c:v>
                </c:pt>
                <c:pt idx="71">
                  <c:v>2.2549999999999999</c:v>
                </c:pt>
                <c:pt idx="72">
                  <c:v>2.2502380952380956</c:v>
                </c:pt>
                <c:pt idx="73">
                  <c:v>1.9789750000000002</c:v>
                </c:pt>
                <c:pt idx="74">
                  <c:v>2.1733695652173908</c:v>
                </c:pt>
                <c:pt idx="75">
                  <c:v>2.2660227272727274</c:v>
                </c:pt>
                <c:pt idx="76">
                  <c:v>1.9644761904761912</c:v>
                </c:pt>
                <c:pt idx="77">
                  <c:v>1.7398636363636368</c:v>
                </c:pt>
                <c:pt idx="78">
                  <c:v>1.5246363636363638</c:v>
                </c:pt>
                <c:pt idx="79">
                  <c:v>1.5512727272727276</c:v>
                </c:pt>
                <c:pt idx="80">
                  <c:v>1.556727272727273</c:v>
                </c:pt>
                <c:pt idx="81">
                  <c:v>1.7202857142857144</c:v>
                </c:pt>
                <c:pt idx="82">
                  <c:v>1.902863636363636</c:v>
                </c:pt>
                <c:pt idx="83">
                  <c:v>1.7569565217391301</c:v>
                </c:pt>
                <c:pt idx="84">
                  <c:v>1.7255714285714283</c:v>
                </c:pt>
                <c:pt idx="85">
                  <c:v>1.8379000000000001</c:v>
                </c:pt>
                <c:pt idx="86">
                  <c:v>1.9015652173913042</c:v>
                </c:pt>
                <c:pt idx="87">
                  <c:v>2.0404761904761908</c:v>
                </c:pt>
                <c:pt idx="88">
                  <c:v>1.9989090909090912</c:v>
                </c:pt>
                <c:pt idx="89">
                  <c:v>1.9569545454545454</c:v>
                </c:pt>
                <c:pt idx="90">
                  <c:v>1.705238095238095</c:v>
                </c:pt>
                <c:pt idx="91">
                  <c:v>1.3805652173913043</c:v>
                </c:pt>
                <c:pt idx="92">
                  <c:v>1.2390454545454546</c:v>
                </c:pt>
                <c:pt idx="93">
                  <c:v>1.3140476190476191</c:v>
                </c:pt>
                <c:pt idx="94">
                  <c:v>1.2378181818181817</c:v>
                </c:pt>
                <c:pt idx="95">
                  <c:v>1.1263181818181816</c:v>
                </c:pt>
                <c:pt idx="96">
                  <c:v>1.0504545454545455</c:v>
                </c:pt>
                <c:pt idx="97">
                  <c:v>1.0964761904761904</c:v>
                </c:pt>
                <c:pt idx="98">
                  <c:v>1.0749545454545457</c:v>
                </c:pt>
                <c:pt idx="99">
                  <c:v>0.95945238095238083</c:v>
                </c:pt>
                <c:pt idx="100">
                  <c:v>0.89217391304347837</c:v>
                </c:pt>
                <c:pt idx="101">
                  <c:v>0.61378571428571427</c:v>
                </c:pt>
                <c:pt idx="102">
                  <c:v>0.62731818181818177</c:v>
                </c:pt>
                <c:pt idx="103">
                  <c:v>0.69628260869565228</c:v>
                </c:pt>
                <c:pt idx="104">
                  <c:v>0.87375000000000003</c:v>
                </c:pt>
                <c:pt idx="105">
                  <c:v>0.80313043478260859</c:v>
                </c:pt>
                <c:pt idx="106">
                  <c:v>0.77788636363636354</c:v>
                </c:pt>
                <c:pt idx="107">
                  <c:v>0.82714285714285707</c:v>
                </c:pt>
                <c:pt idx="108">
                  <c:v>0.94543478260869551</c:v>
                </c:pt>
                <c:pt idx="109">
                  <c:v>0.87322500000000003</c:v>
                </c:pt>
                <c:pt idx="110">
                  <c:v>0.72790476190476205</c:v>
                </c:pt>
                <c:pt idx="111">
                  <c:v>0.75022727272727263</c:v>
                </c:pt>
                <c:pt idx="112">
                  <c:v>0.84176086956521712</c:v>
                </c:pt>
                <c:pt idx="113">
                  <c:v>0.82647500000000007</c:v>
                </c:pt>
                <c:pt idx="114">
                  <c:v>0.82150000000000001</c:v>
                </c:pt>
                <c:pt idx="115">
                  <c:v>0.95299999999999974</c:v>
                </c:pt>
                <c:pt idx="116">
                  <c:v>1.0485714285714285</c:v>
                </c:pt>
                <c:pt idx="117">
                  <c:v>1.3368695652173912</c:v>
                </c:pt>
                <c:pt idx="118">
                  <c:v>1.4441904761904765</c:v>
                </c:pt>
                <c:pt idx="119">
                  <c:v>1.3716818181818178</c:v>
                </c:pt>
                <c:pt idx="120">
                  <c:v>1.5076956521739131</c:v>
                </c:pt>
                <c:pt idx="121">
                  <c:v>1.78965</c:v>
                </c:pt>
                <c:pt idx="122">
                  <c:v>1.8212380952380951</c:v>
                </c:pt>
                <c:pt idx="123">
                  <c:v>1.6402272727272729</c:v>
                </c:pt>
                <c:pt idx="124">
                  <c:v>1.5582727272727275</c:v>
                </c:pt>
                <c:pt idx="125">
                  <c:v>1.5455714285714286</c:v>
                </c:pt>
                <c:pt idx="126">
                  <c:v>1.347842105263158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9D-42B1-A426-06AB9FC8388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prices'!$BD$2:$BD$128</c:f>
              <c:numCache>
                <c:formatCode>General</c:formatCode>
                <c:ptCount val="127"/>
                <c:pt idx="0">
                  <c:v>229.59636363636358</c:v>
                </c:pt>
                <c:pt idx="1">
                  <c:v>227.94449999999998</c:v>
                </c:pt>
                <c:pt idx="2">
                  <c:v>212.01086956521735</c:v>
                </c:pt>
                <c:pt idx="3">
                  <c:v>209.0390909090909</c:v>
                </c:pt>
                <c:pt idx="4">
                  <c:v>209.64380952380955</c:v>
                </c:pt>
                <c:pt idx="5">
                  <c:v>215.45181818181825</c:v>
                </c:pt>
                <c:pt idx="6">
                  <c:v>201.34409090909091</c:v>
                </c:pt>
                <c:pt idx="7">
                  <c:v>203.59818181818176</c:v>
                </c:pt>
                <c:pt idx="8">
                  <c:v>213.31454545454551</c:v>
                </c:pt>
                <c:pt idx="9">
                  <c:v>216.5761904761905</c:v>
                </c:pt>
                <c:pt idx="10">
                  <c:v>212.7409090909091</c:v>
                </c:pt>
                <c:pt idx="11">
                  <c:v>223.89086956521743</c:v>
                </c:pt>
                <c:pt idx="12">
                  <c:v>235.84095238095239</c:v>
                </c:pt>
                <c:pt idx="13">
                  <c:v>249.41800000000003</c:v>
                </c:pt>
                <c:pt idx="14">
                  <c:v>241.76956521739135</c:v>
                </c:pt>
                <c:pt idx="15">
                  <c:v>231.46380952380943</c:v>
                </c:pt>
                <c:pt idx="16">
                  <c:v>228.51909090909092</c:v>
                </c:pt>
                <c:pt idx="17">
                  <c:v>231.54090909090908</c:v>
                </c:pt>
                <c:pt idx="18">
                  <c:v>240.70761904761903</c:v>
                </c:pt>
                <c:pt idx="19">
                  <c:v>231.61043478260871</c:v>
                </c:pt>
                <c:pt idx="20">
                  <c:v>234.16090909090909</c:v>
                </c:pt>
                <c:pt idx="21">
                  <c:v>224.83238095238093</c:v>
                </c:pt>
                <c:pt idx="22">
                  <c:v>234.00409090909082</c:v>
                </c:pt>
                <c:pt idx="23">
                  <c:v>239.89590909090904</c:v>
                </c:pt>
                <c:pt idx="24">
                  <c:v>250.53818181818181</c:v>
                </c:pt>
                <c:pt idx="25">
                  <c:v>269.60849999999999</c:v>
                </c:pt>
                <c:pt idx="26">
                  <c:v>272.85565217391303</c:v>
                </c:pt>
                <c:pt idx="27">
                  <c:v>264.14599999999996</c:v>
                </c:pt>
                <c:pt idx="28">
                  <c:v>254.68913043478267</c:v>
                </c:pt>
                <c:pt idx="29">
                  <c:v>258.29454545454541</c:v>
                </c:pt>
                <c:pt idx="30">
                  <c:v>265.17333333333335</c:v>
                </c:pt>
                <c:pt idx="31">
                  <c:v>258.41043478260866</c:v>
                </c:pt>
                <c:pt idx="32">
                  <c:v>262.76476190476194</c:v>
                </c:pt>
                <c:pt idx="33">
                  <c:v>277.76590909090913</c:v>
                </c:pt>
                <c:pt idx="34">
                  <c:v>277.11136363636365</c:v>
                </c:pt>
                <c:pt idx="35">
                  <c:v>277.36285714285719</c:v>
                </c:pt>
                <c:pt idx="36">
                  <c:v>289.15521739130435</c:v>
                </c:pt>
                <c:pt idx="37">
                  <c:v>297.22000000000003</c:v>
                </c:pt>
                <c:pt idx="38">
                  <c:v>274.91363636363639</c:v>
                </c:pt>
                <c:pt idx="39">
                  <c:v>285.58190476190475</c:v>
                </c:pt>
                <c:pt idx="40">
                  <c:v>288.17521739130439</c:v>
                </c:pt>
                <c:pt idx="41">
                  <c:v>282.44095238095241</c:v>
                </c:pt>
                <c:pt idx="42">
                  <c:v>276.7736363636364</c:v>
                </c:pt>
                <c:pt idx="43">
                  <c:v>271.1995652173913</c:v>
                </c:pt>
                <c:pt idx="44">
                  <c:v>264.30599999999998</c:v>
                </c:pt>
                <c:pt idx="45">
                  <c:v>271.94391304347829</c:v>
                </c:pt>
                <c:pt idx="46">
                  <c:v>240.20545454545461</c:v>
                </c:pt>
                <c:pt idx="47">
                  <c:v>237.3471428571429</c:v>
                </c:pt>
                <c:pt idx="48">
                  <c:v>213.32695652173916</c:v>
                </c:pt>
                <c:pt idx="49">
                  <c:v>216.09809523809525</c:v>
                </c:pt>
                <c:pt idx="50">
                  <c:v>215.64238095238093</c:v>
                </c:pt>
                <c:pt idx="51">
                  <c:v>221.67681818181819</c:v>
                </c:pt>
                <c:pt idx="52">
                  <c:v>205.20409090909089</c:v>
                </c:pt>
                <c:pt idx="53">
                  <c:v>171.80571428571429</c:v>
                </c:pt>
                <c:pt idx="54">
                  <c:v>151.59304347826088</c:v>
                </c:pt>
                <c:pt idx="55">
                  <c:v>151.54857142857145</c:v>
                </c:pt>
                <c:pt idx="56">
                  <c:v>137.56409090909094</c:v>
                </c:pt>
                <c:pt idx="57">
                  <c:v>95.544782608695641</c:v>
                </c:pt>
                <c:pt idx="58">
                  <c:v>82.662499999999994</c:v>
                </c:pt>
                <c:pt idx="59">
                  <c:v>69.369130434782591</c:v>
                </c:pt>
                <c:pt idx="60">
                  <c:v>48.332272727272724</c:v>
                </c:pt>
                <c:pt idx="61">
                  <c:v>36.858999999999995</c:v>
                </c:pt>
                <c:pt idx="62">
                  <c:v>26.400000000000002</c:v>
                </c:pt>
                <c:pt idx="63">
                  <c:v>44.272727272727273</c:v>
                </c:pt>
                <c:pt idx="64">
                  <c:v>48.192380952380951</c:v>
                </c:pt>
                <c:pt idx="65">
                  <c:v>44.758181818181811</c:v>
                </c:pt>
                <c:pt idx="66">
                  <c:v>47.790869565217385</c:v>
                </c:pt>
                <c:pt idx="67">
                  <c:v>66.527142857142877</c:v>
                </c:pt>
                <c:pt idx="68">
                  <c:v>70.311363636363637</c:v>
                </c:pt>
                <c:pt idx="69">
                  <c:v>61.151818181818179</c:v>
                </c:pt>
                <c:pt idx="70">
                  <c:v>58.796666666666681</c:v>
                </c:pt>
                <c:pt idx="71">
                  <c:v>52.486086956521739</c:v>
                </c:pt>
                <c:pt idx="72">
                  <c:v>54.488095238095241</c:v>
                </c:pt>
                <c:pt idx="73">
                  <c:v>50.685999999999993</c:v>
                </c:pt>
                <c:pt idx="74">
                  <c:v>57.921739130434773</c:v>
                </c:pt>
                <c:pt idx="75">
                  <c:v>65.7</c:v>
                </c:pt>
                <c:pt idx="76">
                  <c:v>57.58047619047619</c:v>
                </c:pt>
                <c:pt idx="77">
                  <c:v>55.579545454545467</c:v>
                </c:pt>
                <c:pt idx="78">
                  <c:v>61.929090909090903</c:v>
                </c:pt>
                <c:pt idx="79">
                  <c:v>70.793181818181836</c:v>
                </c:pt>
                <c:pt idx="80">
                  <c:v>74.976363636363644</c:v>
                </c:pt>
                <c:pt idx="81">
                  <c:v>71.573809523809516</c:v>
                </c:pt>
                <c:pt idx="82">
                  <c:v>66.62045454545455</c:v>
                </c:pt>
                <c:pt idx="83">
                  <c:v>67.645652173913049</c:v>
                </c:pt>
                <c:pt idx="84">
                  <c:v>66.143333333333359</c:v>
                </c:pt>
                <c:pt idx="85">
                  <c:v>65.564499999999995</c:v>
                </c:pt>
                <c:pt idx="86">
                  <c:v>60.641739130434765</c:v>
                </c:pt>
                <c:pt idx="87">
                  <c:v>60.241428571428578</c:v>
                </c:pt>
                <c:pt idx="88">
                  <c:v>53.763181818181813</c:v>
                </c:pt>
                <c:pt idx="89">
                  <c:v>47.131363636363631</c:v>
                </c:pt>
                <c:pt idx="90">
                  <c:v>45.791428571428568</c:v>
                </c:pt>
                <c:pt idx="91">
                  <c:v>32.576956521739135</c:v>
                </c:pt>
                <c:pt idx="92">
                  <c:v>33.848636363636366</c:v>
                </c:pt>
                <c:pt idx="93">
                  <c:v>34.057619047619049</c:v>
                </c:pt>
                <c:pt idx="94">
                  <c:v>26.173181818181817</c:v>
                </c:pt>
                <c:pt idx="95">
                  <c:v>25.24818181818182</c:v>
                </c:pt>
                <c:pt idx="96">
                  <c:v>29.49909090909091</c:v>
                </c:pt>
                <c:pt idx="97">
                  <c:v>34.932857142857145</c:v>
                </c:pt>
                <c:pt idx="98">
                  <c:v>35.144999999999996</c:v>
                </c:pt>
                <c:pt idx="99">
                  <c:v>30.917619047619048</c:v>
                </c:pt>
                <c:pt idx="100">
                  <c:v>28.791304347826078</c:v>
                </c:pt>
                <c:pt idx="101">
                  <c:v>29.337142857142858</c:v>
                </c:pt>
                <c:pt idx="102">
                  <c:v>30.257727272727276</c:v>
                </c:pt>
                <c:pt idx="103">
                  <c:v>32.646956521739135</c:v>
                </c:pt>
                <c:pt idx="104">
                  <c:v>38.013500000000008</c:v>
                </c:pt>
                <c:pt idx="105">
                  <c:v>39.892608695652186</c:v>
                </c:pt>
                <c:pt idx="106">
                  <c:v>45.181363636363635</c:v>
                </c:pt>
                <c:pt idx="107">
                  <c:v>47.396190476190483</c:v>
                </c:pt>
                <c:pt idx="108">
                  <c:v>52.214347826086971</c:v>
                </c:pt>
                <c:pt idx="109">
                  <c:v>53.713000000000001</c:v>
                </c:pt>
                <c:pt idx="110">
                  <c:v>49.941904761904773</c:v>
                </c:pt>
                <c:pt idx="111">
                  <c:v>49.423181818181817</c:v>
                </c:pt>
                <c:pt idx="112">
                  <c:v>59.053913043478254</c:v>
                </c:pt>
                <c:pt idx="113">
                  <c:v>61.635999999999989</c:v>
                </c:pt>
                <c:pt idx="114">
                  <c:v>67.403478260869576</c:v>
                </c:pt>
                <c:pt idx="115">
                  <c:v>74.542272727272703</c:v>
                </c:pt>
                <c:pt idx="116">
                  <c:v>75.197619047619057</c:v>
                </c:pt>
                <c:pt idx="117">
                  <c:v>76.433043478260871</c:v>
                </c:pt>
                <c:pt idx="118">
                  <c:v>75.764761904761897</c:v>
                </c:pt>
                <c:pt idx="119">
                  <c:v>77.552727272727282</c:v>
                </c:pt>
                <c:pt idx="120">
                  <c:v>82.700434782608681</c:v>
                </c:pt>
                <c:pt idx="121">
                  <c:v>81.688500000000005</c:v>
                </c:pt>
                <c:pt idx="122">
                  <c:v>78.984761904761911</c:v>
                </c:pt>
                <c:pt idx="123">
                  <c:v>74.565454545454543</c:v>
                </c:pt>
                <c:pt idx="124">
                  <c:v>76.615909090909099</c:v>
                </c:pt>
                <c:pt idx="125">
                  <c:v>77.2</c:v>
                </c:pt>
                <c:pt idx="126">
                  <c:v>73.987894736842094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49D-42B1-A426-06AB9FC8388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prices'!$BE$2:$BE$128</c:f>
              <c:numCache>
                <c:formatCode>General</c:formatCode>
                <c:ptCount val="127"/>
                <c:pt idx="0">
                  <c:v>229.59636363636358</c:v>
                </c:pt>
                <c:pt idx="1">
                  <c:v>227.94449999999998</c:v>
                </c:pt>
                <c:pt idx="2">
                  <c:v>212.01086956521735</c:v>
                </c:pt>
                <c:pt idx="3">
                  <c:v>209.0390909090909</c:v>
                </c:pt>
                <c:pt idx="4">
                  <c:v>209.64380952380955</c:v>
                </c:pt>
                <c:pt idx="5">
                  <c:v>215.45181818181825</c:v>
                </c:pt>
                <c:pt idx="6">
                  <c:v>201.34409090909091</c:v>
                </c:pt>
                <c:pt idx="7">
                  <c:v>203.59818181818176</c:v>
                </c:pt>
                <c:pt idx="8">
                  <c:v>213.31454545454551</c:v>
                </c:pt>
                <c:pt idx="9">
                  <c:v>216.5761904761905</c:v>
                </c:pt>
                <c:pt idx="10">
                  <c:v>212.7409090909091</c:v>
                </c:pt>
                <c:pt idx="11">
                  <c:v>223.89086956521743</c:v>
                </c:pt>
                <c:pt idx="12">
                  <c:v>235.84095238095239</c:v>
                </c:pt>
                <c:pt idx="13">
                  <c:v>249.41800000000003</c:v>
                </c:pt>
                <c:pt idx="14">
                  <c:v>241.76956521739135</c:v>
                </c:pt>
                <c:pt idx="15">
                  <c:v>231.46380952380943</c:v>
                </c:pt>
                <c:pt idx="16">
                  <c:v>228.51909090909092</c:v>
                </c:pt>
                <c:pt idx="17">
                  <c:v>231.54090909090908</c:v>
                </c:pt>
                <c:pt idx="18">
                  <c:v>240.70761904761903</c:v>
                </c:pt>
                <c:pt idx="19">
                  <c:v>231.61043478260871</c:v>
                </c:pt>
                <c:pt idx="20">
                  <c:v>234.16090909090909</c:v>
                </c:pt>
                <c:pt idx="21">
                  <c:v>224.83238095238093</c:v>
                </c:pt>
                <c:pt idx="22">
                  <c:v>234.00409090909082</c:v>
                </c:pt>
                <c:pt idx="23">
                  <c:v>239.89590909090904</c:v>
                </c:pt>
                <c:pt idx="24">
                  <c:v>250.53818181818181</c:v>
                </c:pt>
                <c:pt idx="25">
                  <c:v>269.60849999999999</c:v>
                </c:pt>
                <c:pt idx="26">
                  <c:v>272.85565217391303</c:v>
                </c:pt>
                <c:pt idx="27">
                  <c:v>264.14599999999996</c:v>
                </c:pt>
                <c:pt idx="28">
                  <c:v>254.68913043478267</c:v>
                </c:pt>
                <c:pt idx="29">
                  <c:v>258.29454545454541</c:v>
                </c:pt>
                <c:pt idx="30">
                  <c:v>265.17333333333335</c:v>
                </c:pt>
                <c:pt idx="31">
                  <c:v>258.41043478260866</c:v>
                </c:pt>
                <c:pt idx="32">
                  <c:v>262.76476190476194</c:v>
                </c:pt>
                <c:pt idx="33">
                  <c:v>277.76590909090913</c:v>
                </c:pt>
                <c:pt idx="34">
                  <c:v>277.11136363636365</c:v>
                </c:pt>
                <c:pt idx="35">
                  <c:v>277.36285714285719</c:v>
                </c:pt>
                <c:pt idx="36">
                  <c:v>289.15521739130435</c:v>
                </c:pt>
                <c:pt idx="37">
                  <c:v>297.22000000000003</c:v>
                </c:pt>
                <c:pt idx="38">
                  <c:v>274.91363636363639</c:v>
                </c:pt>
                <c:pt idx="39">
                  <c:v>285.58190476190475</c:v>
                </c:pt>
                <c:pt idx="40">
                  <c:v>288.17521739130439</c:v>
                </c:pt>
                <c:pt idx="41">
                  <c:v>282.44095238095241</c:v>
                </c:pt>
                <c:pt idx="42">
                  <c:v>276.7736363636364</c:v>
                </c:pt>
                <c:pt idx="43">
                  <c:v>271.1995652173913</c:v>
                </c:pt>
                <c:pt idx="44">
                  <c:v>264.30599999999998</c:v>
                </c:pt>
                <c:pt idx="45">
                  <c:v>271.94391304347829</c:v>
                </c:pt>
                <c:pt idx="46">
                  <c:v>240.20545454545461</c:v>
                </c:pt>
                <c:pt idx="47">
                  <c:v>237.3471428571429</c:v>
                </c:pt>
                <c:pt idx="48">
                  <c:v>213.32695652173916</c:v>
                </c:pt>
                <c:pt idx="49">
                  <c:v>216.09809523809525</c:v>
                </c:pt>
                <c:pt idx="50">
                  <c:v>215.64238095238093</c:v>
                </c:pt>
                <c:pt idx="51">
                  <c:v>221.67681818181819</c:v>
                </c:pt>
                <c:pt idx="52">
                  <c:v>205.20409090909089</c:v>
                </c:pt>
                <c:pt idx="53">
                  <c:v>171.80571428571429</c:v>
                </c:pt>
                <c:pt idx="54">
                  <c:v>151.59304347826088</c:v>
                </c:pt>
                <c:pt idx="55">
                  <c:v>151.54857142857145</c:v>
                </c:pt>
                <c:pt idx="56">
                  <c:v>137.56409090909094</c:v>
                </c:pt>
                <c:pt idx="57">
                  <c:v>95.544782608695641</c:v>
                </c:pt>
                <c:pt idx="58">
                  <c:v>82.662499999999994</c:v>
                </c:pt>
                <c:pt idx="59">
                  <c:v>69.369130434782591</c:v>
                </c:pt>
                <c:pt idx="60">
                  <c:v>48.332272727272724</c:v>
                </c:pt>
                <c:pt idx="61">
                  <c:v>36.858999999999995</c:v>
                </c:pt>
                <c:pt idx="62">
                  <c:v>26.400000000000002</c:v>
                </c:pt>
                <c:pt idx="63">
                  <c:v>44.272727272727273</c:v>
                </c:pt>
                <c:pt idx="64">
                  <c:v>48.192380952380951</c:v>
                </c:pt>
                <c:pt idx="65">
                  <c:v>44.758181818181811</c:v>
                </c:pt>
                <c:pt idx="66">
                  <c:v>47.790869565217385</c:v>
                </c:pt>
                <c:pt idx="67">
                  <c:v>66.527142857142877</c:v>
                </c:pt>
                <c:pt idx="68">
                  <c:v>70.311363636363637</c:v>
                </c:pt>
                <c:pt idx="69">
                  <c:v>61.151818181818179</c:v>
                </c:pt>
                <c:pt idx="70">
                  <c:v>58.796666666666681</c:v>
                </c:pt>
                <c:pt idx="71">
                  <c:v>52.486086956521739</c:v>
                </c:pt>
                <c:pt idx="72">
                  <c:v>54.488095238095241</c:v>
                </c:pt>
                <c:pt idx="73">
                  <c:v>50.685999999999993</c:v>
                </c:pt>
                <c:pt idx="74">
                  <c:v>57.921739130434773</c:v>
                </c:pt>
                <c:pt idx="75">
                  <c:v>65.7</c:v>
                </c:pt>
                <c:pt idx="76">
                  <c:v>57.58047619047619</c:v>
                </c:pt>
                <c:pt idx="77">
                  <c:v>55.579545454545467</c:v>
                </c:pt>
                <c:pt idx="78">
                  <c:v>61.929090909090903</c:v>
                </c:pt>
                <c:pt idx="79">
                  <c:v>70.793181818181836</c:v>
                </c:pt>
                <c:pt idx="80">
                  <c:v>74.976363636363644</c:v>
                </c:pt>
                <c:pt idx="81">
                  <c:v>71.573809523809516</c:v>
                </c:pt>
                <c:pt idx="82">
                  <c:v>66.62045454545455</c:v>
                </c:pt>
                <c:pt idx="83">
                  <c:v>67.645652173913049</c:v>
                </c:pt>
                <c:pt idx="84">
                  <c:v>66.143333333333359</c:v>
                </c:pt>
                <c:pt idx="85">
                  <c:v>65.564499999999995</c:v>
                </c:pt>
                <c:pt idx="86">
                  <c:v>60.641739130434765</c:v>
                </c:pt>
                <c:pt idx="87">
                  <c:v>60.241428571428578</c:v>
                </c:pt>
                <c:pt idx="88">
                  <c:v>53.763181818181813</c:v>
                </c:pt>
                <c:pt idx="89">
                  <c:v>47.131363636363631</c:v>
                </c:pt>
                <c:pt idx="90">
                  <c:v>45.791428571428568</c:v>
                </c:pt>
                <c:pt idx="91">
                  <c:v>32.576956521739135</c:v>
                </c:pt>
                <c:pt idx="92">
                  <c:v>33.848636363636366</c:v>
                </c:pt>
                <c:pt idx="93">
                  <c:v>34.057619047619049</c:v>
                </c:pt>
                <c:pt idx="94">
                  <c:v>26.173181818181817</c:v>
                </c:pt>
                <c:pt idx="95">
                  <c:v>25.24818181818182</c:v>
                </c:pt>
                <c:pt idx="96">
                  <c:v>29.49909090909091</c:v>
                </c:pt>
                <c:pt idx="97">
                  <c:v>34.932857142857145</c:v>
                </c:pt>
                <c:pt idx="98">
                  <c:v>35.144999999999996</c:v>
                </c:pt>
                <c:pt idx="99">
                  <c:v>30.917619047619048</c:v>
                </c:pt>
                <c:pt idx="100">
                  <c:v>28.791304347826078</c:v>
                </c:pt>
                <c:pt idx="101">
                  <c:v>29.337142857142858</c:v>
                </c:pt>
                <c:pt idx="102">
                  <c:v>30.257727272727276</c:v>
                </c:pt>
                <c:pt idx="103">
                  <c:v>32.646956521739135</c:v>
                </c:pt>
                <c:pt idx="104">
                  <c:v>38.013500000000008</c:v>
                </c:pt>
                <c:pt idx="105">
                  <c:v>39.892608695652186</c:v>
                </c:pt>
                <c:pt idx="106">
                  <c:v>45.181363636363635</c:v>
                </c:pt>
                <c:pt idx="107">
                  <c:v>47.396190476190483</c:v>
                </c:pt>
                <c:pt idx="108">
                  <c:v>52.214347826086971</c:v>
                </c:pt>
                <c:pt idx="109">
                  <c:v>53.713000000000001</c:v>
                </c:pt>
                <c:pt idx="110">
                  <c:v>49.941904761904773</c:v>
                </c:pt>
                <c:pt idx="111">
                  <c:v>49.423181818181817</c:v>
                </c:pt>
                <c:pt idx="112">
                  <c:v>59.053913043478254</c:v>
                </c:pt>
                <c:pt idx="113">
                  <c:v>61.635999999999989</c:v>
                </c:pt>
                <c:pt idx="114">
                  <c:v>67.403478260869576</c:v>
                </c:pt>
                <c:pt idx="115">
                  <c:v>74.542272727272703</c:v>
                </c:pt>
                <c:pt idx="116">
                  <c:v>75.197619047619057</c:v>
                </c:pt>
                <c:pt idx="117">
                  <c:v>76.433043478260871</c:v>
                </c:pt>
                <c:pt idx="118">
                  <c:v>75.764761904761897</c:v>
                </c:pt>
                <c:pt idx="119">
                  <c:v>77.552727272727282</c:v>
                </c:pt>
                <c:pt idx="120">
                  <c:v>82.700434782608681</c:v>
                </c:pt>
                <c:pt idx="121">
                  <c:v>81.688500000000005</c:v>
                </c:pt>
                <c:pt idx="122">
                  <c:v>78.984761904761911</c:v>
                </c:pt>
                <c:pt idx="123">
                  <c:v>74.565454545454543</c:v>
                </c:pt>
                <c:pt idx="124">
                  <c:v>76.615909090909099</c:v>
                </c:pt>
                <c:pt idx="125">
                  <c:v>77.2</c:v>
                </c:pt>
                <c:pt idx="126">
                  <c:v>73.987894736842094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49D-42B1-A426-06AB9FC8388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prices'!$BF$2:$BF$128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49D-42B1-A426-06AB9FC8388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prices'!$BG$2:$BG$128</c:f>
              <c:numCache>
                <c:formatCode>General</c:formatCode>
                <c:ptCount val="127"/>
                <c:pt idx="0">
                  <c:v>2.8905727272727275</c:v>
                </c:pt>
                <c:pt idx="1">
                  <c:v>2.8321049999999999</c:v>
                </c:pt>
                <c:pt idx="2">
                  <c:v>2.6242217391304354</c:v>
                </c:pt>
                <c:pt idx="3">
                  <c:v>2.6188772727272731</c:v>
                </c:pt>
                <c:pt idx="4">
                  <c:v>2.6843809523809528</c:v>
                </c:pt>
                <c:pt idx="5">
                  <c:v>2.8554500000000007</c:v>
                </c:pt>
                <c:pt idx="6">
                  <c:v>2.8859227272727273</c:v>
                </c:pt>
                <c:pt idx="7">
                  <c:v>2.7862545454545455</c:v>
                </c:pt>
                <c:pt idx="8">
                  <c:v>2.8478363636363633</c:v>
                </c:pt>
                <c:pt idx="9">
                  <c:v>2.9444142857142857</c:v>
                </c:pt>
                <c:pt idx="10">
                  <c:v>3.1402727272727273</c:v>
                </c:pt>
                <c:pt idx="11">
                  <c:v>3.231252173913044</c:v>
                </c:pt>
                <c:pt idx="12">
                  <c:v>3.3413523809523804</c:v>
                </c:pt>
                <c:pt idx="13">
                  <c:v>3.4346299999999998</c:v>
                </c:pt>
                <c:pt idx="14">
                  <c:v>3.4908304347826089</c:v>
                </c:pt>
                <c:pt idx="15">
                  <c:v>3.5231428571428567</c:v>
                </c:pt>
                <c:pt idx="16">
                  <c:v>3.4481590909090913</c:v>
                </c:pt>
                <c:pt idx="17">
                  <c:v>3.520631818181819</c:v>
                </c:pt>
                <c:pt idx="18">
                  <c:v>3.6973809523809522</c:v>
                </c:pt>
                <c:pt idx="19">
                  <c:v>3.6924391304347837</c:v>
                </c:pt>
                <c:pt idx="20">
                  <c:v>3.645077272727272</c:v>
                </c:pt>
                <c:pt idx="21">
                  <c:v>3.5676999999999999</c:v>
                </c:pt>
                <c:pt idx="22">
                  <c:v>3.7539409090909093</c:v>
                </c:pt>
                <c:pt idx="23">
                  <c:v>3.9975090909090909</c:v>
                </c:pt>
                <c:pt idx="24">
                  <c:v>4.2060545454545455</c:v>
                </c:pt>
                <c:pt idx="25">
                  <c:v>4.5040849999999999</c:v>
                </c:pt>
                <c:pt idx="26">
                  <c:v>4.6481130434782605</c:v>
                </c:pt>
                <c:pt idx="27">
                  <c:v>4.5477350000000003</c:v>
                </c:pt>
                <c:pt idx="28">
                  <c:v>4.3200043478260879</c:v>
                </c:pt>
                <c:pt idx="29">
                  <c:v>4.1660500000000011</c:v>
                </c:pt>
                <c:pt idx="30">
                  <c:v>4.1424142857142856</c:v>
                </c:pt>
                <c:pt idx="31">
                  <c:v>4.3994391304347831</c:v>
                </c:pt>
                <c:pt idx="32">
                  <c:v>4.8012619047619056</c:v>
                </c:pt>
                <c:pt idx="33">
                  <c:v>4.9905818181818171</c:v>
                </c:pt>
                <c:pt idx="34">
                  <c:v>5.0546909090909082</c:v>
                </c:pt>
                <c:pt idx="35">
                  <c:v>5.0260428571428593</c:v>
                </c:pt>
                <c:pt idx="36">
                  <c:v>5.3929608695652176</c:v>
                </c:pt>
                <c:pt idx="37">
                  <c:v>5.297600000000001</c:v>
                </c:pt>
                <c:pt idx="38">
                  <c:v>5.1215681818181817</c:v>
                </c:pt>
                <c:pt idx="39">
                  <c:v>5.5193047619047615</c:v>
                </c:pt>
                <c:pt idx="40">
                  <c:v>5.5621869565217414</c:v>
                </c:pt>
                <c:pt idx="41">
                  <c:v>5.1940904761904765</c:v>
                </c:pt>
                <c:pt idx="42">
                  <c:v>5.0684590909090916</c:v>
                </c:pt>
                <c:pt idx="43">
                  <c:v>5.1885391304347825</c:v>
                </c:pt>
                <c:pt idx="44">
                  <c:v>5.0094400000000006</c:v>
                </c:pt>
                <c:pt idx="45">
                  <c:v>5.0753956521739134</c:v>
                </c:pt>
                <c:pt idx="46">
                  <c:v>4.874413636363637</c:v>
                </c:pt>
                <c:pt idx="47">
                  <c:v>5.0293714285714293</c:v>
                </c:pt>
                <c:pt idx="48">
                  <c:v>4.6666130434782609</c:v>
                </c:pt>
                <c:pt idx="49">
                  <c:v>4.2308666666666666</c:v>
                </c:pt>
                <c:pt idx="50">
                  <c:v>4.0772523809523813</c:v>
                </c:pt>
                <c:pt idx="51">
                  <c:v>4.4324772727272723</c:v>
                </c:pt>
                <c:pt idx="52">
                  <c:v>4.1626863636363645</c:v>
                </c:pt>
                <c:pt idx="53">
                  <c:v>3.5708523809523807</c:v>
                </c:pt>
                <c:pt idx="54">
                  <c:v>3.3651521739130432</c:v>
                </c:pt>
                <c:pt idx="55">
                  <c:v>3.4452428571428575</c:v>
                </c:pt>
                <c:pt idx="56">
                  <c:v>3.5807727272727266</c:v>
                </c:pt>
                <c:pt idx="57">
                  <c:v>2.9017086956521734</c:v>
                </c:pt>
                <c:pt idx="58">
                  <c:v>2.3813850000000008</c:v>
                </c:pt>
                <c:pt idx="59">
                  <c:v>2.2327652173913051</c:v>
                </c:pt>
                <c:pt idx="60">
                  <c:v>2.3174000000000001</c:v>
                </c:pt>
                <c:pt idx="61">
                  <c:v>2.0407100000000002</c:v>
                </c:pt>
                <c:pt idx="62">
                  <c:v>1.7116681818181823</c:v>
                </c:pt>
                <c:pt idx="63">
                  <c:v>2.0969045454545454</c:v>
                </c:pt>
                <c:pt idx="64">
                  <c:v>2.3669000000000002</c:v>
                </c:pt>
                <c:pt idx="65">
                  <c:v>2.2438727272727275</c:v>
                </c:pt>
                <c:pt idx="66">
                  <c:v>2.2200173913043484</c:v>
                </c:pt>
                <c:pt idx="67">
                  <c:v>2.6500571428571429</c:v>
                </c:pt>
                <c:pt idx="68">
                  <c:v>2.8083136363636361</c:v>
                </c:pt>
                <c:pt idx="69">
                  <c:v>2.8492227272727271</c:v>
                </c:pt>
                <c:pt idx="70">
                  <c:v>2.7693047619047619</c:v>
                </c:pt>
                <c:pt idx="71">
                  <c:v>2.8724521739130435</c:v>
                </c:pt>
                <c:pt idx="72">
                  <c:v>2.8586285714285715</c:v>
                </c:pt>
                <c:pt idx="73">
                  <c:v>2.4994449999999997</c:v>
                </c:pt>
                <c:pt idx="74">
                  <c:v>2.6231956521739135</c:v>
                </c:pt>
                <c:pt idx="75">
                  <c:v>2.5632727272727274</c:v>
                </c:pt>
                <c:pt idx="76">
                  <c:v>2.0700285714285713</c:v>
                </c:pt>
                <c:pt idx="77">
                  <c:v>2.0626318181818184</c:v>
                </c:pt>
                <c:pt idx="78">
                  <c:v>2.2388681818181819</c:v>
                </c:pt>
                <c:pt idx="79">
                  <c:v>2.2454727272727277</c:v>
                </c:pt>
                <c:pt idx="80">
                  <c:v>2.2560136363636367</c:v>
                </c:pt>
                <c:pt idx="81">
                  <c:v>2.3647952380952377</c:v>
                </c:pt>
                <c:pt idx="82">
                  <c:v>2.171286363636364</c:v>
                </c:pt>
                <c:pt idx="83">
                  <c:v>1.9926739130434783</c:v>
                </c:pt>
                <c:pt idx="84">
                  <c:v>2.0832619047619052</c:v>
                </c:pt>
                <c:pt idx="85">
                  <c:v>2.3174250000000005</c:v>
                </c:pt>
                <c:pt idx="86">
                  <c:v>2.1485652173913041</c:v>
                </c:pt>
                <c:pt idx="87">
                  <c:v>2.0511809523809523</c:v>
                </c:pt>
                <c:pt idx="88">
                  <c:v>1.8974409090909092</c:v>
                </c:pt>
                <c:pt idx="89">
                  <c:v>1.7829999999999997</c:v>
                </c:pt>
                <c:pt idx="90">
                  <c:v>1.6700476190476192</c:v>
                </c:pt>
                <c:pt idx="91">
                  <c:v>1.225434782608696</c:v>
                </c:pt>
                <c:pt idx="92">
                  <c:v>1.0401818181818183</c:v>
                </c:pt>
                <c:pt idx="93">
                  <c:v>1.2791428571428571</c:v>
                </c:pt>
                <c:pt idx="94">
                  <c:v>1.1663636363636365</c:v>
                </c:pt>
                <c:pt idx="95">
                  <c:v>1.2716363636363637</c:v>
                </c:pt>
                <c:pt idx="96">
                  <c:v>1.3137272727272729</c:v>
                </c:pt>
                <c:pt idx="97">
                  <c:v>1.5180476190476191</c:v>
                </c:pt>
                <c:pt idx="98">
                  <c:v>1.4750454545454545</c:v>
                </c:pt>
                <c:pt idx="99">
                  <c:v>1.1876190476190478</c:v>
                </c:pt>
                <c:pt idx="100">
                  <c:v>1.0377608695652176</c:v>
                </c:pt>
                <c:pt idx="101">
                  <c:v>1.0368095238095236</c:v>
                </c:pt>
                <c:pt idx="102">
                  <c:v>1.0080909090909094</c:v>
                </c:pt>
                <c:pt idx="103">
                  <c:v>1.1484782608695654</c:v>
                </c:pt>
                <c:pt idx="104">
                  <c:v>1.2867999999999999</c:v>
                </c:pt>
                <c:pt idx="105">
                  <c:v>1.2743043478260869</c:v>
                </c:pt>
                <c:pt idx="106">
                  <c:v>1.2432727272727271</c:v>
                </c:pt>
                <c:pt idx="107">
                  <c:v>1.2899523809523812</c:v>
                </c:pt>
                <c:pt idx="108">
                  <c:v>1.4600869565217394</c:v>
                </c:pt>
                <c:pt idx="109">
                  <c:v>1.3619000000000001</c:v>
                </c:pt>
                <c:pt idx="110">
                  <c:v>1.2091428571428569</c:v>
                </c:pt>
                <c:pt idx="111">
                  <c:v>1.2578181818181819</c:v>
                </c:pt>
                <c:pt idx="112">
                  <c:v>1.4180000000000001</c:v>
                </c:pt>
                <c:pt idx="113">
                  <c:v>1.3210999999999999</c:v>
                </c:pt>
                <c:pt idx="114">
                  <c:v>1.3216956521739132</c:v>
                </c:pt>
                <c:pt idx="115">
                  <c:v>1.490136363636364</c:v>
                </c:pt>
                <c:pt idx="116">
                  <c:v>1.6061904761904759</c:v>
                </c:pt>
                <c:pt idx="117">
                  <c:v>1.7679565217391306</c:v>
                </c:pt>
                <c:pt idx="118">
                  <c:v>1.7575238095238095</c:v>
                </c:pt>
                <c:pt idx="119">
                  <c:v>1.731090909090909</c:v>
                </c:pt>
                <c:pt idx="120">
                  <c:v>1.9256956521739128</c:v>
                </c:pt>
                <c:pt idx="121">
                  <c:v>2.1527500000000002</c:v>
                </c:pt>
                <c:pt idx="122">
                  <c:v>2.2702857142857145</c:v>
                </c:pt>
                <c:pt idx="123">
                  <c:v>2.4579999999999997</c:v>
                </c:pt>
                <c:pt idx="124">
                  <c:v>2.3675454545454544</c:v>
                </c:pt>
                <c:pt idx="125">
                  <c:v>2.4363809523809521</c:v>
                </c:pt>
                <c:pt idx="126">
                  <c:v>2.2522105263157899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49D-42B1-A426-06AB9FC8388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prices'!$BH$2:$BH$128</c:f>
              <c:numCache>
                <c:formatCode>General</c:formatCode>
                <c:ptCount val="127"/>
                <c:pt idx="0">
                  <c:v>2.8905727272727275</c:v>
                </c:pt>
                <c:pt idx="1">
                  <c:v>2.8321049999999999</c:v>
                </c:pt>
                <c:pt idx="2">
                  <c:v>2.6242217391304354</c:v>
                </c:pt>
                <c:pt idx="3">
                  <c:v>2.6188772727272731</c:v>
                </c:pt>
                <c:pt idx="4">
                  <c:v>2.6843809523809528</c:v>
                </c:pt>
                <c:pt idx="5">
                  <c:v>2.8554500000000007</c:v>
                </c:pt>
                <c:pt idx="6">
                  <c:v>2.8859227272727273</c:v>
                </c:pt>
                <c:pt idx="7">
                  <c:v>2.7862545454545455</c:v>
                </c:pt>
                <c:pt idx="8">
                  <c:v>2.8478363636363633</c:v>
                </c:pt>
                <c:pt idx="9">
                  <c:v>2.9444142857142857</c:v>
                </c:pt>
                <c:pt idx="10">
                  <c:v>3.1402727272727273</c:v>
                </c:pt>
                <c:pt idx="11">
                  <c:v>3.231252173913044</c:v>
                </c:pt>
                <c:pt idx="12">
                  <c:v>3.3413523809523804</c:v>
                </c:pt>
                <c:pt idx="13">
                  <c:v>3.4346299999999998</c:v>
                </c:pt>
                <c:pt idx="14">
                  <c:v>3.4908304347826089</c:v>
                </c:pt>
                <c:pt idx="15">
                  <c:v>3.5231428571428567</c:v>
                </c:pt>
                <c:pt idx="16">
                  <c:v>3.4481590909090913</c:v>
                </c:pt>
                <c:pt idx="17">
                  <c:v>3.520631818181819</c:v>
                </c:pt>
                <c:pt idx="18">
                  <c:v>3.6973809523809522</c:v>
                </c:pt>
                <c:pt idx="19">
                  <c:v>3.6924391304347837</c:v>
                </c:pt>
                <c:pt idx="20">
                  <c:v>3.645077272727272</c:v>
                </c:pt>
                <c:pt idx="21">
                  <c:v>3.5676999999999999</c:v>
                </c:pt>
                <c:pt idx="22">
                  <c:v>3.7539409090909093</c:v>
                </c:pt>
                <c:pt idx="23">
                  <c:v>3.9975090909090909</c:v>
                </c:pt>
                <c:pt idx="24">
                  <c:v>4.2060545454545455</c:v>
                </c:pt>
                <c:pt idx="25">
                  <c:v>4.5040849999999999</c:v>
                </c:pt>
                <c:pt idx="26">
                  <c:v>4.6481130434782605</c:v>
                </c:pt>
                <c:pt idx="27">
                  <c:v>4.5477350000000003</c:v>
                </c:pt>
                <c:pt idx="28">
                  <c:v>4.3200043478260879</c:v>
                </c:pt>
                <c:pt idx="29">
                  <c:v>4.1660500000000011</c:v>
                </c:pt>
                <c:pt idx="30">
                  <c:v>4.1424142857142856</c:v>
                </c:pt>
                <c:pt idx="31">
                  <c:v>4.3994391304347831</c:v>
                </c:pt>
                <c:pt idx="32">
                  <c:v>4.8012619047619056</c:v>
                </c:pt>
                <c:pt idx="33">
                  <c:v>4.9905818181818171</c:v>
                </c:pt>
                <c:pt idx="34">
                  <c:v>5.0546909090909082</c:v>
                </c:pt>
                <c:pt idx="35">
                  <c:v>5.0260428571428593</c:v>
                </c:pt>
                <c:pt idx="36">
                  <c:v>5.3929608695652176</c:v>
                </c:pt>
                <c:pt idx="37">
                  <c:v>5.297600000000001</c:v>
                </c:pt>
                <c:pt idx="38">
                  <c:v>5.1215681818181817</c:v>
                </c:pt>
                <c:pt idx="39">
                  <c:v>5.5193047619047615</c:v>
                </c:pt>
                <c:pt idx="40">
                  <c:v>5.5621869565217414</c:v>
                </c:pt>
                <c:pt idx="41">
                  <c:v>5.1940904761904765</c:v>
                </c:pt>
                <c:pt idx="42">
                  <c:v>5.0684590909090916</c:v>
                </c:pt>
                <c:pt idx="43">
                  <c:v>5.1885391304347825</c:v>
                </c:pt>
                <c:pt idx="44">
                  <c:v>5.0094400000000006</c:v>
                </c:pt>
                <c:pt idx="45">
                  <c:v>5.0753956521739134</c:v>
                </c:pt>
                <c:pt idx="46">
                  <c:v>4.874413636363637</c:v>
                </c:pt>
                <c:pt idx="47">
                  <c:v>5.0293714285714293</c:v>
                </c:pt>
                <c:pt idx="48">
                  <c:v>4.6666130434782609</c:v>
                </c:pt>
                <c:pt idx="49">
                  <c:v>4.2308666666666666</c:v>
                </c:pt>
                <c:pt idx="50">
                  <c:v>4.0772523809523813</c:v>
                </c:pt>
                <c:pt idx="51">
                  <c:v>4.4324772727272723</c:v>
                </c:pt>
                <c:pt idx="52">
                  <c:v>4.1626863636363645</c:v>
                </c:pt>
                <c:pt idx="53">
                  <c:v>3.5708523809523807</c:v>
                </c:pt>
                <c:pt idx="54">
                  <c:v>3.3651521739130432</c:v>
                </c:pt>
                <c:pt idx="55">
                  <c:v>3.4452428571428575</c:v>
                </c:pt>
                <c:pt idx="56">
                  <c:v>3.5807727272727266</c:v>
                </c:pt>
                <c:pt idx="57">
                  <c:v>2.9017086956521734</c:v>
                </c:pt>
                <c:pt idx="58">
                  <c:v>2.3813850000000008</c:v>
                </c:pt>
                <c:pt idx="59">
                  <c:v>2.2327652173913051</c:v>
                </c:pt>
                <c:pt idx="60">
                  <c:v>2.3174000000000001</c:v>
                </c:pt>
                <c:pt idx="61">
                  <c:v>2.0407100000000002</c:v>
                </c:pt>
                <c:pt idx="62">
                  <c:v>1.7116681818181823</c:v>
                </c:pt>
                <c:pt idx="63">
                  <c:v>2.0969045454545454</c:v>
                </c:pt>
                <c:pt idx="64">
                  <c:v>2.3669000000000002</c:v>
                </c:pt>
                <c:pt idx="65">
                  <c:v>2.2438727272727275</c:v>
                </c:pt>
                <c:pt idx="66">
                  <c:v>2.2200173913043484</c:v>
                </c:pt>
                <c:pt idx="67">
                  <c:v>2.6500571428571429</c:v>
                </c:pt>
                <c:pt idx="68">
                  <c:v>2.8083136363636361</c:v>
                </c:pt>
                <c:pt idx="69">
                  <c:v>2.8492227272727271</c:v>
                </c:pt>
                <c:pt idx="70">
                  <c:v>2.7693047619047619</c:v>
                </c:pt>
                <c:pt idx="71">
                  <c:v>2.8724521739130435</c:v>
                </c:pt>
                <c:pt idx="72">
                  <c:v>2.8586285714285715</c:v>
                </c:pt>
                <c:pt idx="73">
                  <c:v>2.4994449999999997</c:v>
                </c:pt>
                <c:pt idx="74">
                  <c:v>2.6231956521739135</c:v>
                </c:pt>
                <c:pt idx="75">
                  <c:v>2.5632727272727274</c:v>
                </c:pt>
                <c:pt idx="76">
                  <c:v>2.0700285714285713</c:v>
                </c:pt>
                <c:pt idx="77">
                  <c:v>2.0626318181818184</c:v>
                </c:pt>
                <c:pt idx="78">
                  <c:v>2.2388681818181819</c:v>
                </c:pt>
                <c:pt idx="79">
                  <c:v>2.2454727272727277</c:v>
                </c:pt>
                <c:pt idx="80">
                  <c:v>2.2560136363636367</c:v>
                </c:pt>
                <c:pt idx="81">
                  <c:v>2.3647952380952377</c:v>
                </c:pt>
                <c:pt idx="82">
                  <c:v>2.171286363636364</c:v>
                </c:pt>
                <c:pt idx="83">
                  <c:v>1.9926739130434783</c:v>
                </c:pt>
                <c:pt idx="84">
                  <c:v>2.0832619047619052</c:v>
                </c:pt>
                <c:pt idx="85">
                  <c:v>2.3174250000000005</c:v>
                </c:pt>
                <c:pt idx="86">
                  <c:v>2.1485652173913041</c:v>
                </c:pt>
                <c:pt idx="87">
                  <c:v>2.0511809523809523</c:v>
                </c:pt>
                <c:pt idx="88">
                  <c:v>1.8974409090909092</c:v>
                </c:pt>
                <c:pt idx="89">
                  <c:v>1.7829999999999997</c:v>
                </c:pt>
                <c:pt idx="90">
                  <c:v>1.6700476190476192</c:v>
                </c:pt>
                <c:pt idx="91">
                  <c:v>1.225434782608696</c:v>
                </c:pt>
                <c:pt idx="92">
                  <c:v>1.0401818181818183</c:v>
                </c:pt>
                <c:pt idx="93">
                  <c:v>1.2791428571428571</c:v>
                </c:pt>
                <c:pt idx="94">
                  <c:v>1.1663636363636365</c:v>
                </c:pt>
                <c:pt idx="95">
                  <c:v>1.2716363636363637</c:v>
                </c:pt>
                <c:pt idx="96">
                  <c:v>1.3137272727272729</c:v>
                </c:pt>
                <c:pt idx="97">
                  <c:v>1.5180476190476191</c:v>
                </c:pt>
                <c:pt idx="98">
                  <c:v>1.4750454545454545</c:v>
                </c:pt>
                <c:pt idx="99">
                  <c:v>1.1876190476190478</c:v>
                </c:pt>
                <c:pt idx="100">
                  <c:v>1.0377608695652176</c:v>
                </c:pt>
                <c:pt idx="101">
                  <c:v>1.0368095238095236</c:v>
                </c:pt>
                <c:pt idx="102">
                  <c:v>1.0080909090909094</c:v>
                </c:pt>
                <c:pt idx="103">
                  <c:v>1.1484782608695654</c:v>
                </c:pt>
                <c:pt idx="104">
                  <c:v>1.2867999999999999</c:v>
                </c:pt>
                <c:pt idx="105">
                  <c:v>1.2743043478260869</c:v>
                </c:pt>
                <c:pt idx="106">
                  <c:v>1.2432727272727271</c:v>
                </c:pt>
                <c:pt idx="107">
                  <c:v>1.2899523809523812</c:v>
                </c:pt>
                <c:pt idx="108">
                  <c:v>1.4600869565217394</c:v>
                </c:pt>
                <c:pt idx="109">
                  <c:v>1.3619000000000001</c:v>
                </c:pt>
                <c:pt idx="110">
                  <c:v>1.2091428571428569</c:v>
                </c:pt>
                <c:pt idx="111">
                  <c:v>1.2578181818181819</c:v>
                </c:pt>
                <c:pt idx="112">
                  <c:v>1.4180000000000001</c:v>
                </c:pt>
                <c:pt idx="113">
                  <c:v>1.3210999999999999</c:v>
                </c:pt>
                <c:pt idx="114">
                  <c:v>1.3216956521739132</c:v>
                </c:pt>
                <c:pt idx="115">
                  <c:v>1.490136363636364</c:v>
                </c:pt>
                <c:pt idx="116">
                  <c:v>1.6061904761904759</c:v>
                </c:pt>
                <c:pt idx="117">
                  <c:v>1.7679565217391306</c:v>
                </c:pt>
                <c:pt idx="118">
                  <c:v>1.7575238095238095</c:v>
                </c:pt>
                <c:pt idx="119">
                  <c:v>1.731090909090909</c:v>
                </c:pt>
                <c:pt idx="120">
                  <c:v>1.9256956521739128</c:v>
                </c:pt>
                <c:pt idx="121">
                  <c:v>2.1527500000000002</c:v>
                </c:pt>
                <c:pt idx="122">
                  <c:v>2.2702857142857145</c:v>
                </c:pt>
                <c:pt idx="123">
                  <c:v>2.4579999999999997</c:v>
                </c:pt>
                <c:pt idx="124">
                  <c:v>2.3675454545454544</c:v>
                </c:pt>
                <c:pt idx="125">
                  <c:v>2.4363809523809521</c:v>
                </c:pt>
                <c:pt idx="126">
                  <c:v>2.2522105263157899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49D-42B1-A426-06AB9FC8388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prices'!$BI$2:$BI$128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49D-42B1-A426-06AB9FC8388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prices'!$BJ$2:$BJ$128</c:f>
              <c:numCache>
                <c:formatCode>General</c:formatCode>
                <c:ptCount val="127"/>
                <c:pt idx="0">
                  <c:v>59.629649999999998</c:v>
                </c:pt>
                <c:pt idx="1">
                  <c:v>58.22757</c:v>
                </c:pt>
                <c:pt idx="2">
                  <c:v>58.015382608695653</c:v>
                </c:pt>
                <c:pt idx="3">
                  <c:v>60.241745454545473</c:v>
                </c:pt>
                <c:pt idx="4">
                  <c:v>60.146228571428573</c:v>
                </c:pt>
                <c:pt idx="5">
                  <c:v>61.710768181818167</c:v>
                </c:pt>
                <c:pt idx="6">
                  <c:v>61.949681818181823</c:v>
                </c:pt>
                <c:pt idx="7">
                  <c:v>60.046268181818185</c:v>
                </c:pt>
                <c:pt idx="8">
                  <c:v>62.391981818181833</c:v>
                </c:pt>
                <c:pt idx="9">
                  <c:v>62.719457142857145</c:v>
                </c:pt>
                <c:pt idx="10">
                  <c:v>61.993122727272741</c:v>
                </c:pt>
                <c:pt idx="11">
                  <c:v>61.405491304347841</c:v>
                </c:pt>
                <c:pt idx="12">
                  <c:v>66.331104761904754</c:v>
                </c:pt>
                <c:pt idx="13">
                  <c:v>69.152444999999986</c:v>
                </c:pt>
                <c:pt idx="14">
                  <c:v>66.446286956521732</c:v>
                </c:pt>
                <c:pt idx="15">
                  <c:v>63.540652380952395</c:v>
                </c:pt>
                <c:pt idx="16">
                  <c:v>62.83624545454547</c:v>
                </c:pt>
                <c:pt idx="17">
                  <c:v>64.844290909090901</c:v>
                </c:pt>
                <c:pt idx="18">
                  <c:v>66.736528571428565</c:v>
                </c:pt>
                <c:pt idx="19">
                  <c:v>66.769252173913046</c:v>
                </c:pt>
                <c:pt idx="20">
                  <c:v>63.997227272727265</c:v>
                </c:pt>
                <c:pt idx="21">
                  <c:v>60.983976190476184</c:v>
                </c:pt>
                <c:pt idx="22">
                  <c:v>60.747222727272735</c:v>
                </c:pt>
                <c:pt idx="23">
                  <c:v>65.055559090909099</c:v>
                </c:pt>
                <c:pt idx="24">
                  <c:v>68.272013636363653</c:v>
                </c:pt>
                <c:pt idx="25">
                  <c:v>77.040925000000001</c:v>
                </c:pt>
                <c:pt idx="26">
                  <c:v>77.8386</c:v>
                </c:pt>
                <c:pt idx="27">
                  <c:v>82.664089999999987</c:v>
                </c:pt>
                <c:pt idx="28">
                  <c:v>83.68584782608697</c:v>
                </c:pt>
                <c:pt idx="29">
                  <c:v>79.40418636363637</c:v>
                </c:pt>
                <c:pt idx="30">
                  <c:v>81.414714285714282</c:v>
                </c:pt>
                <c:pt idx="31">
                  <c:v>85.334639130434795</c:v>
                </c:pt>
                <c:pt idx="32">
                  <c:v>88.141523809523804</c:v>
                </c:pt>
                <c:pt idx="33">
                  <c:v>91.13861363636363</c:v>
                </c:pt>
                <c:pt idx="34">
                  <c:v>94.546599999999984</c:v>
                </c:pt>
                <c:pt idx="35">
                  <c:v>97.228523809523807</c:v>
                </c:pt>
                <c:pt idx="36">
                  <c:v>99.418278260869556</c:v>
                </c:pt>
                <c:pt idx="37">
                  <c:v>101.503095</c:v>
                </c:pt>
                <c:pt idx="38">
                  <c:v>99.280627272727259</c:v>
                </c:pt>
                <c:pt idx="39">
                  <c:v>102.50612857142856</c:v>
                </c:pt>
                <c:pt idx="40">
                  <c:v>110.31272608695654</c:v>
                </c:pt>
                <c:pt idx="41">
                  <c:v>113.09816666666666</c:v>
                </c:pt>
                <c:pt idx="42">
                  <c:v>113.40575909090913</c:v>
                </c:pt>
                <c:pt idx="43">
                  <c:v>99.959560869565195</c:v>
                </c:pt>
                <c:pt idx="44">
                  <c:v>94.998109999999997</c:v>
                </c:pt>
                <c:pt idx="45">
                  <c:v>99.508552173913046</c:v>
                </c:pt>
                <c:pt idx="46">
                  <c:v>93.198022727272743</c:v>
                </c:pt>
                <c:pt idx="47">
                  <c:v>103.94251428571427</c:v>
                </c:pt>
                <c:pt idx="48">
                  <c:v>98.469791304347837</c:v>
                </c:pt>
                <c:pt idx="49">
                  <c:v>97.052280952380968</c:v>
                </c:pt>
                <c:pt idx="50">
                  <c:v>94.714423809523822</c:v>
                </c:pt>
                <c:pt idx="51">
                  <c:v>98.650781818181812</c:v>
                </c:pt>
                <c:pt idx="52">
                  <c:v>102.03268636363637</c:v>
                </c:pt>
                <c:pt idx="53">
                  <c:v>93.005014285714296</c:v>
                </c:pt>
                <c:pt idx="54">
                  <c:v>76.028908695652177</c:v>
                </c:pt>
                <c:pt idx="55">
                  <c:v>71.432880952380927</c:v>
                </c:pt>
                <c:pt idx="56">
                  <c:v>70.030104545454563</c:v>
                </c:pt>
                <c:pt idx="57">
                  <c:v>48.944778260869569</c:v>
                </c:pt>
                <c:pt idx="58">
                  <c:v>38.005719999999997</c:v>
                </c:pt>
                <c:pt idx="59">
                  <c:v>37.882230434782606</c:v>
                </c:pt>
                <c:pt idx="60">
                  <c:v>36.813804545454552</c:v>
                </c:pt>
                <c:pt idx="61">
                  <c:v>32.642315000000011</c:v>
                </c:pt>
                <c:pt idx="62">
                  <c:v>28.985736363636367</c:v>
                </c:pt>
                <c:pt idx="63">
                  <c:v>37.07739545454546</c:v>
                </c:pt>
                <c:pt idx="64">
                  <c:v>46.040952380952376</c:v>
                </c:pt>
                <c:pt idx="65">
                  <c:v>48.216363636363639</c:v>
                </c:pt>
                <c:pt idx="66">
                  <c:v>46.662826086956528</c:v>
                </c:pt>
                <c:pt idx="67">
                  <c:v>54.475238095238097</c:v>
                </c:pt>
                <c:pt idx="68">
                  <c:v>60.328636363636377</c:v>
                </c:pt>
                <c:pt idx="69">
                  <c:v>61.368636363636369</c:v>
                </c:pt>
                <c:pt idx="70">
                  <c:v>57.226190476190489</c:v>
                </c:pt>
                <c:pt idx="71">
                  <c:v>56.790869565217385</c:v>
                </c:pt>
                <c:pt idx="72">
                  <c:v>58.879047619047618</c:v>
                </c:pt>
                <c:pt idx="73">
                  <c:v>50.524000000000001</c:v>
                </c:pt>
                <c:pt idx="74">
                  <c:v>52.184130434782602</c:v>
                </c:pt>
                <c:pt idx="75">
                  <c:v>54.720454545454551</c:v>
                </c:pt>
                <c:pt idx="76">
                  <c:v>48.3002380952381</c:v>
                </c:pt>
                <c:pt idx="77">
                  <c:v>48.294545454545457</c:v>
                </c:pt>
                <c:pt idx="78">
                  <c:v>41.770227272727269</c:v>
                </c:pt>
                <c:pt idx="79">
                  <c:v>38.732272727272729</c:v>
                </c:pt>
                <c:pt idx="80">
                  <c:v>40.981818181818184</c:v>
                </c:pt>
                <c:pt idx="81">
                  <c:v>41.729285714285716</c:v>
                </c:pt>
                <c:pt idx="82">
                  <c:v>43.814318181818173</c:v>
                </c:pt>
                <c:pt idx="83">
                  <c:v>46.529782608695662</c:v>
                </c:pt>
                <c:pt idx="84">
                  <c:v>46.386190476190471</c:v>
                </c:pt>
                <c:pt idx="85">
                  <c:v>45.210999999999999</c:v>
                </c:pt>
                <c:pt idx="86">
                  <c:v>42.986956521739131</c:v>
                </c:pt>
                <c:pt idx="87">
                  <c:v>46.068095238095239</c:v>
                </c:pt>
                <c:pt idx="88">
                  <c:v>46.669318181818191</c:v>
                </c:pt>
                <c:pt idx="89">
                  <c:v>43.9434090909091</c:v>
                </c:pt>
                <c:pt idx="90">
                  <c:v>39.834047619047631</c:v>
                </c:pt>
                <c:pt idx="91">
                  <c:v>29.429130434782603</c:v>
                </c:pt>
                <c:pt idx="92">
                  <c:v>25.63909090909091</c:v>
                </c:pt>
                <c:pt idx="93">
                  <c:v>28.282380952380954</c:v>
                </c:pt>
                <c:pt idx="94">
                  <c:v>26.396136363636369</c:v>
                </c:pt>
                <c:pt idx="95">
                  <c:v>26.556363636363642</c:v>
                </c:pt>
                <c:pt idx="96">
                  <c:v>29.411363636363639</c:v>
                </c:pt>
                <c:pt idx="97">
                  <c:v>33.29785714285714</c:v>
                </c:pt>
                <c:pt idx="98">
                  <c:v>35.35227272727272</c:v>
                </c:pt>
                <c:pt idx="99">
                  <c:v>31.399047619047618</c:v>
                </c:pt>
                <c:pt idx="100">
                  <c:v>29.510652173913044</c:v>
                </c:pt>
                <c:pt idx="101">
                  <c:v>31.950714285714287</c:v>
                </c:pt>
                <c:pt idx="102">
                  <c:v>35.095681818181816</c:v>
                </c:pt>
                <c:pt idx="103">
                  <c:v>37.717826086956521</c:v>
                </c:pt>
                <c:pt idx="104">
                  <c:v>41.2485</c:v>
                </c:pt>
                <c:pt idx="105">
                  <c:v>44.103913043478258</c:v>
                </c:pt>
                <c:pt idx="106">
                  <c:v>45.24159090909091</c:v>
                </c:pt>
                <c:pt idx="107">
                  <c:v>46.60071428571429</c:v>
                </c:pt>
                <c:pt idx="108">
                  <c:v>47.380652173913049</c:v>
                </c:pt>
                <c:pt idx="109">
                  <c:v>46.7515</c:v>
                </c:pt>
                <c:pt idx="110">
                  <c:v>53.254761904761914</c:v>
                </c:pt>
                <c:pt idx="111">
                  <c:v>48.484545454545461</c:v>
                </c:pt>
                <c:pt idx="112">
                  <c:v>53.048260869565226</c:v>
                </c:pt>
                <c:pt idx="113">
                  <c:v>50.483250000000005</c:v>
                </c:pt>
                <c:pt idx="114">
                  <c:v>47.586304347826093</c:v>
                </c:pt>
                <c:pt idx="115">
                  <c:v>48.164772727272727</c:v>
                </c:pt>
                <c:pt idx="116">
                  <c:v>50.920952380952386</c:v>
                </c:pt>
                <c:pt idx="117">
                  <c:v>50.630217391304342</c:v>
                </c:pt>
                <c:pt idx="118">
                  <c:v>52.484285714285718</c:v>
                </c:pt>
                <c:pt idx="119">
                  <c:v>51.860454545454566</c:v>
                </c:pt>
                <c:pt idx="120">
                  <c:v>54.876956521739125</c:v>
                </c:pt>
                <c:pt idx="121">
                  <c:v>53.408499999999989</c:v>
                </c:pt>
                <c:pt idx="122">
                  <c:v>54.523333333333333</c:v>
                </c:pt>
                <c:pt idx="123">
                  <c:v>64.885000000000005</c:v>
                </c:pt>
                <c:pt idx="124">
                  <c:v>64.019090909090906</c:v>
                </c:pt>
                <c:pt idx="125">
                  <c:v>65.173333333333332</c:v>
                </c:pt>
                <c:pt idx="126">
                  <c:v>62.952105263157875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49D-42B1-A426-06AB9FC8388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prices'!$BK$2:$BK$128</c:f>
              <c:numCache>
                <c:formatCode>General</c:formatCode>
                <c:ptCount val="127"/>
                <c:pt idx="0">
                  <c:v>39.982272727272729</c:v>
                </c:pt>
                <c:pt idx="1">
                  <c:v>40.870500000000007</c:v>
                </c:pt>
                <c:pt idx="2">
                  <c:v>40.331739130434777</c:v>
                </c:pt>
                <c:pt idx="3">
                  <c:v>40.501818181818187</c:v>
                </c:pt>
                <c:pt idx="4">
                  <c:v>40.470238095238109</c:v>
                </c:pt>
                <c:pt idx="5">
                  <c:v>42.045909090909092</c:v>
                </c:pt>
                <c:pt idx="6">
                  <c:v>42.270681818181828</c:v>
                </c:pt>
                <c:pt idx="7">
                  <c:v>43.356590909090919</c:v>
                </c:pt>
                <c:pt idx="8">
                  <c:v>44.045909090909099</c:v>
                </c:pt>
                <c:pt idx="9">
                  <c:v>44.577142857142853</c:v>
                </c:pt>
                <c:pt idx="10">
                  <c:v>46.291363636363648</c:v>
                </c:pt>
                <c:pt idx="11">
                  <c:v>46.319565217391307</c:v>
                </c:pt>
                <c:pt idx="12">
                  <c:v>45.362380952380953</c:v>
                </c:pt>
                <c:pt idx="13">
                  <c:v>46.479500000000002</c:v>
                </c:pt>
                <c:pt idx="14">
                  <c:v>45.148695652173906</c:v>
                </c:pt>
                <c:pt idx="15">
                  <c:v>44.659523809523819</c:v>
                </c:pt>
                <c:pt idx="16">
                  <c:v>46.042727272727276</c:v>
                </c:pt>
                <c:pt idx="17">
                  <c:v>46.335000000000001</c:v>
                </c:pt>
                <c:pt idx="18">
                  <c:v>44.894285714285715</c:v>
                </c:pt>
                <c:pt idx="19">
                  <c:v>43.297826086956526</c:v>
                </c:pt>
                <c:pt idx="20">
                  <c:v>42.670909090909099</c:v>
                </c:pt>
                <c:pt idx="21">
                  <c:v>42.452857142857148</c:v>
                </c:pt>
                <c:pt idx="22">
                  <c:v>45.382272727272735</c:v>
                </c:pt>
                <c:pt idx="23">
                  <c:v>46.399545454545461</c:v>
                </c:pt>
                <c:pt idx="24">
                  <c:v>45.475909090909099</c:v>
                </c:pt>
                <c:pt idx="25">
                  <c:v>44.377000000000002</c:v>
                </c:pt>
                <c:pt idx="26">
                  <c:v>46.100000000000009</c:v>
                </c:pt>
                <c:pt idx="27">
                  <c:v>46.517500000000005</c:v>
                </c:pt>
                <c:pt idx="28">
                  <c:v>49.19956521739131</c:v>
                </c:pt>
                <c:pt idx="29">
                  <c:v>47.951818181818183</c:v>
                </c:pt>
                <c:pt idx="30">
                  <c:v>49.546666666666681</c:v>
                </c:pt>
                <c:pt idx="31">
                  <c:v>52.017826086956525</c:v>
                </c:pt>
                <c:pt idx="32">
                  <c:v>52.180952380952377</c:v>
                </c:pt>
                <c:pt idx="33">
                  <c:v>54.012727272727282</c:v>
                </c:pt>
                <c:pt idx="34">
                  <c:v>54.368181818181817</c:v>
                </c:pt>
                <c:pt idx="35">
                  <c:v>53.157142857142865</c:v>
                </c:pt>
                <c:pt idx="36">
                  <c:v>53.129565217391303</c:v>
                </c:pt>
                <c:pt idx="37">
                  <c:v>53.152499999999996</c:v>
                </c:pt>
                <c:pt idx="38">
                  <c:v>50.728181818181817</c:v>
                </c:pt>
                <c:pt idx="39">
                  <c:v>50.860476190476184</c:v>
                </c:pt>
                <c:pt idx="40">
                  <c:v>51.117391304347827</c:v>
                </c:pt>
                <c:pt idx="41">
                  <c:v>49.857142857142868</c:v>
                </c:pt>
                <c:pt idx="42">
                  <c:v>48.68181818181818</c:v>
                </c:pt>
                <c:pt idx="43">
                  <c:v>49.654347826086962</c:v>
                </c:pt>
                <c:pt idx="44">
                  <c:v>50.202000000000005</c:v>
                </c:pt>
                <c:pt idx="45">
                  <c:v>50.068695652173908</c:v>
                </c:pt>
                <c:pt idx="46">
                  <c:v>44.06818181818182</c:v>
                </c:pt>
                <c:pt idx="47">
                  <c:v>43.117619047619051</c:v>
                </c:pt>
                <c:pt idx="48">
                  <c:v>39.491304347826095</c:v>
                </c:pt>
                <c:pt idx="49">
                  <c:v>42.63666666666667</c:v>
                </c:pt>
                <c:pt idx="50">
                  <c:v>38.41476190476191</c:v>
                </c:pt>
                <c:pt idx="51">
                  <c:v>38.034999999999997</c:v>
                </c:pt>
                <c:pt idx="52">
                  <c:v>36.293636363636359</c:v>
                </c:pt>
                <c:pt idx="53">
                  <c:v>28.772380952380953</c:v>
                </c:pt>
                <c:pt idx="54">
                  <c:v>26.04347826086957</c:v>
                </c:pt>
                <c:pt idx="55">
                  <c:v>30.815238095238094</c:v>
                </c:pt>
                <c:pt idx="56">
                  <c:v>32.464090909090913</c:v>
                </c:pt>
                <c:pt idx="57">
                  <c:v>25.048695652173912</c:v>
                </c:pt>
                <c:pt idx="58">
                  <c:v>17.084499999999998</c:v>
                </c:pt>
                <c:pt idx="59">
                  <c:v>14.422608695652174</c:v>
                </c:pt>
                <c:pt idx="60">
                  <c:v>9.4931818181818191</c:v>
                </c:pt>
                <c:pt idx="61">
                  <c:v>5.1379999999999999</c:v>
                </c:pt>
                <c:pt idx="62">
                  <c:v>5.7236363636363645</c:v>
                </c:pt>
                <c:pt idx="63">
                  <c:v>8.7736363636363635</c:v>
                </c:pt>
                <c:pt idx="64">
                  <c:v>11.474285714285713</c:v>
                </c:pt>
                <c:pt idx="65">
                  <c:v>12.401818181818181</c:v>
                </c:pt>
                <c:pt idx="66">
                  <c:v>12.794347826086959</c:v>
                </c:pt>
                <c:pt idx="67">
                  <c:v>16.894285714285719</c:v>
                </c:pt>
                <c:pt idx="68">
                  <c:v>17.068636363636369</c:v>
                </c:pt>
                <c:pt idx="69">
                  <c:v>16.730454545454542</c:v>
                </c:pt>
                <c:pt idx="70">
                  <c:v>15.730952380952383</c:v>
                </c:pt>
                <c:pt idx="71">
                  <c:v>15.389130434782611</c:v>
                </c:pt>
                <c:pt idx="72">
                  <c:v>15.950952380952382</c:v>
                </c:pt>
                <c:pt idx="73">
                  <c:v>15.386000000000001</c:v>
                </c:pt>
                <c:pt idx="74">
                  <c:v>17.09826086956522</c:v>
                </c:pt>
                <c:pt idx="75">
                  <c:v>18.402727272727279</c:v>
                </c:pt>
                <c:pt idx="76">
                  <c:v>16.39380952380953</c:v>
                </c:pt>
                <c:pt idx="77">
                  <c:v>15.402681818181817</c:v>
                </c:pt>
                <c:pt idx="78">
                  <c:v>14.313636363636364</c:v>
                </c:pt>
                <c:pt idx="79">
                  <c:v>13.256477272727272</c:v>
                </c:pt>
                <c:pt idx="80">
                  <c:v>13.441363636363638</c:v>
                </c:pt>
                <c:pt idx="81">
                  <c:v>12.385666666666669</c:v>
                </c:pt>
                <c:pt idx="82">
                  <c:v>11.735454545454546</c:v>
                </c:pt>
                <c:pt idx="83">
                  <c:v>12.584782608695651</c:v>
                </c:pt>
                <c:pt idx="84">
                  <c:v>14.344285714285714</c:v>
                </c:pt>
                <c:pt idx="85">
                  <c:v>14.503499999999999</c:v>
                </c:pt>
                <c:pt idx="86">
                  <c:v>13.908695652173913</c:v>
                </c:pt>
                <c:pt idx="87">
                  <c:v>12.886666666666667</c:v>
                </c:pt>
                <c:pt idx="88">
                  <c:v>11.93409090909091</c:v>
                </c:pt>
                <c:pt idx="89">
                  <c:v>10.820454545454547</c:v>
                </c:pt>
                <c:pt idx="90">
                  <c:v>10.240952380952379</c:v>
                </c:pt>
                <c:pt idx="91">
                  <c:v>7.7200000000000015</c:v>
                </c:pt>
                <c:pt idx="92">
                  <c:v>6.8668181818181813</c:v>
                </c:pt>
                <c:pt idx="93">
                  <c:v>6.3833333333333329</c:v>
                </c:pt>
                <c:pt idx="94">
                  <c:v>5.8927272727272735</c:v>
                </c:pt>
                <c:pt idx="95">
                  <c:v>5.4654545454545449</c:v>
                </c:pt>
                <c:pt idx="96">
                  <c:v>6.7013636363636353</c:v>
                </c:pt>
                <c:pt idx="97">
                  <c:v>7.9561904761904767</c:v>
                </c:pt>
                <c:pt idx="98">
                  <c:v>8.9731818181818159</c:v>
                </c:pt>
                <c:pt idx="99">
                  <c:v>8.7642857142857178</c:v>
                </c:pt>
                <c:pt idx="100">
                  <c:v>7.4395652173913041</c:v>
                </c:pt>
                <c:pt idx="101">
                  <c:v>7.6259523809523824</c:v>
                </c:pt>
                <c:pt idx="102">
                  <c:v>7.5231818181818175</c:v>
                </c:pt>
                <c:pt idx="103">
                  <c:v>7.8421739130434798</c:v>
                </c:pt>
                <c:pt idx="104">
                  <c:v>8.8690000000000015</c:v>
                </c:pt>
                <c:pt idx="105">
                  <c:v>9.2730434782608722</c:v>
                </c:pt>
                <c:pt idx="106">
                  <c:v>9.5797727272727293</c:v>
                </c:pt>
                <c:pt idx="107">
                  <c:v>10.900476190476192</c:v>
                </c:pt>
                <c:pt idx="108">
                  <c:v>11.59</c:v>
                </c:pt>
                <c:pt idx="109">
                  <c:v>11.730250000000002</c:v>
                </c:pt>
                <c:pt idx="110">
                  <c:v>12.185714285714287</c:v>
                </c:pt>
                <c:pt idx="111">
                  <c:v>12.088636363636361</c:v>
                </c:pt>
                <c:pt idx="112">
                  <c:v>13.135652173913046</c:v>
                </c:pt>
                <c:pt idx="113">
                  <c:v>13.0595</c:v>
                </c:pt>
                <c:pt idx="114">
                  <c:v>13.974347826086955</c:v>
                </c:pt>
                <c:pt idx="115">
                  <c:v>14.455</c:v>
                </c:pt>
                <c:pt idx="116">
                  <c:v>14.339285714285717</c:v>
                </c:pt>
                <c:pt idx="117">
                  <c:v>14.191739130434787</c:v>
                </c:pt>
                <c:pt idx="118">
                  <c:v>14.895476190476188</c:v>
                </c:pt>
                <c:pt idx="119">
                  <c:v>15.531363636363636</c:v>
                </c:pt>
                <c:pt idx="120">
                  <c:v>16.684347826086956</c:v>
                </c:pt>
                <c:pt idx="121">
                  <c:v>16.529499999999995</c:v>
                </c:pt>
                <c:pt idx="122">
                  <c:v>17.195714285714285</c:v>
                </c:pt>
                <c:pt idx="123">
                  <c:v>16.225454545454543</c:v>
                </c:pt>
                <c:pt idx="124">
                  <c:v>14.87409090909091</c:v>
                </c:pt>
                <c:pt idx="125">
                  <c:v>15.482857142857146</c:v>
                </c:pt>
                <c:pt idx="126">
                  <c:v>15.621052631578944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49D-42B1-A426-06AB9FC8388C}"/>
            </c:ext>
          </c:extLst>
        </c:ser>
        <c:ser>
          <c:idx val="63"/>
          <c:order val="6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prices'!$BM$2:$BM$128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49D-42B1-A426-06AB9FC8388C}"/>
            </c:ext>
          </c:extLst>
        </c:ser>
        <c:ser>
          <c:idx val="64"/>
          <c:order val="6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prices'!$BN$2:$BN$128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49D-42B1-A426-06AB9FC8388C}"/>
            </c:ext>
          </c:extLst>
        </c:ser>
        <c:ser>
          <c:idx val="65"/>
          <c:order val="64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prices'!$BO$2:$BO$128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49D-42B1-A426-06AB9FC8388C}"/>
            </c:ext>
          </c:extLst>
        </c:ser>
        <c:ser>
          <c:idx val="66"/>
          <c:order val="65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prices'!$BP$2:$BP$128</c:f>
              <c:numCache>
                <c:formatCode>General</c:formatCode>
                <c:ptCount val="127"/>
                <c:pt idx="0">
                  <c:v>13.486595454545455</c:v>
                </c:pt>
                <c:pt idx="1">
                  <c:v>15.515685000000001</c:v>
                </c:pt>
                <c:pt idx="2">
                  <c:v>14.262756521739133</c:v>
                </c:pt>
                <c:pt idx="3">
                  <c:v>13.599863636363636</c:v>
                </c:pt>
                <c:pt idx="4">
                  <c:v>11.920052380952384</c:v>
                </c:pt>
                <c:pt idx="5">
                  <c:v>11.69623181818182</c:v>
                </c:pt>
                <c:pt idx="6">
                  <c:v>11.914031818181821</c:v>
                </c:pt>
                <c:pt idx="7">
                  <c:v>10.933904545454547</c:v>
                </c:pt>
                <c:pt idx="8">
                  <c:v>11.452281818181818</c:v>
                </c:pt>
                <c:pt idx="9">
                  <c:v>11.856142857142858</c:v>
                </c:pt>
                <c:pt idx="10">
                  <c:v>13.072745454545457</c:v>
                </c:pt>
                <c:pt idx="11">
                  <c:v>13.554404347826084</c:v>
                </c:pt>
                <c:pt idx="12">
                  <c:v>14.147066666666671</c:v>
                </c:pt>
                <c:pt idx="13">
                  <c:v>15.223395000000005</c:v>
                </c:pt>
                <c:pt idx="14">
                  <c:v>15.537773913043472</c:v>
                </c:pt>
                <c:pt idx="15">
                  <c:v>15.278833333333337</c:v>
                </c:pt>
                <c:pt idx="16">
                  <c:v>15.303109090909089</c:v>
                </c:pt>
                <c:pt idx="17">
                  <c:v>15.346663636363632</c:v>
                </c:pt>
                <c:pt idx="18">
                  <c:v>16.260004761904767</c:v>
                </c:pt>
                <c:pt idx="19">
                  <c:v>16.191939130434779</c:v>
                </c:pt>
                <c:pt idx="20">
                  <c:v>16.069772727272724</c:v>
                </c:pt>
                <c:pt idx="21">
                  <c:v>16.086571428571428</c:v>
                </c:pt>
                <c:pt idx="22">
                  <c:v>16.135118181818186</c:v>
                </c:pt>
                <c:pt idx="23">
                  <c:v>17.472459090909091</c:v>
                </c:pt>
                <c:pt idx="24">
                  <c:v>18.304495454545453</c:v>
                </c:pt>
                <c:pt idx="25">
                  <c:v>19.397005</c:v>
                </c:pt>
                <c:pt idx="26">
                  <c:v>19.962852173913042</c:v>
                </c:pt>
                <c:pt idx="27">
                  <c:v>19.967225000000003</c:v>
                </c:pt>
                <c:pt idx="28">
                  <c:v>18.454469565217387</c:v>
                </c:pt>
                <c:pt idx="29">
                  <c:v>16.418268181818181</c:v>
                </c:pt>
                <c:pt idx="30">
                  <c:v>17.222923809523813</c:v>
                </c:pt>
                <c:pt idx="31">
                  <c:v>18.091991304347829</c:v>
                </c:pt>
                <c:pt idx="32">
                  <c:v>18.181261904761907</c:v>
                </c:pt>
                <c:pt idx="33">
                  <c:v>18.992749999999997</c:v>
                </c:pt>
                <c:pt idx="34">
                  <c:v>20.973663636363639</c:v>
                </c:pt>
                <c:pt idx="35">
                  <c:v>22.071428571428566</c:v>
                </c:pt>
                <c:pt idx="36">
                  <c:v>22.005652173913038</c:v>
                </c:pt>
                <c:pt idx="37">
                  <c:v>20.725000000000001</c:v>
                </c:pt>
                <c:pt idx="38">
                  <c:v>19.418181818181822</c:v>
                </c:pt>
                <c:pt idx="39">
                  <c:v>21.545238095238101</c:v>
                </c:pt>
                <c:pt idx="40">
                  <c:v>20.682173913043474</c:v>
                </c:pt>
                <c:pt idx="41">
                  <c:v>20.011428571428571</c:v>
                </c:pt>
                <c:pt idx="42">
                  <c:v>19.748636363636365</c:v>
                </c:pt>
                <c:pt idx="43">
                  <c:v>17.810869565217391</c:v>
                </c:pt>
                <c:pt idx="44">
                  <c:v>18.0395</c:v>
                </c:pt>
                <c:pt idx="45">
                  <c:v>18.843478260869567</c:v>
                </c:pt>
                <c:pt idx="46">
                  <c:v>17.548181818181817</c:v>
                </c:pt>
                <c:pt idx="47">
                  <c:v>17.646666666666668</c:v>
                </c:pt>
                <c:pt idx="48">
                  <c:v>14.991304347826089</c:v>
                </c:pt>
                <c:pt idx="49">
                  <c:v>14.475714285714286</c:v>
                </c:pt>
                <c:pt idx="50">
                  <c:v>14.516190476190481</c:v>
                </c:pt>
                <c:pt idx="51">
                  <c:v>15.023181818181818</c:v>
                </c:pt>
                <c:pt idx="52">
                  <c:v>16.128636363636367</c:v>
                </c:pt>
                <c:pt idx="53">
                  <c:v>15.411428571428573</c:v>
                </c:pt>
                <c:pt idx="54">
                  <c:v>15.111304347826085</c:v>
                </c:pt>
                <c:pt idx="55">
                  <c:v>15.402857142857144</c:v>
                </c:pt>
                <c:pt idx="56">
                  <c:v>15.052727272727275</c:v>
                </c:pt>
                <c:pt idx="57">
                  <c:v>12.23826086956522</c:v>
                </c:pt>
                <c:pt idx="58">
                  <c:v>13.969000000000003</c:v>
                </c:pt>
                <c:pt idx="59">
                  <c:v>15.370434782608692</c:v>
                </c:pt>
                <c:pt idx="60">
                  <c:v>15.775909090909096</c:v>
                </c:pt>
                <c:pt idx="61">
                  <c:v>15.455250000000001</c:v>
                </c:pt>
                <c:pt idx="62">
                  <c:v>15.103863636363638</c:v>
                </c:pt>
                <c:pt idx="63">
                  <c:v>15.840000000000002</c:v>
                </c:pt>
                <c:pt idx="64">
                  <c:v>15.375476190476192</c:v>
                </c:pt>
                <c:pt idx="65">
                  <c:v>14.716590909090911</c:v>
                </c:pt>
                <c:pt idx="66">
                  <c:v>15.399782608695654</c:v>
                </c:pt>
                <c:pt idx="67">
                  <c:v>17.786904761904758</c:v>
                </c:pt>
                <c:pt idx="68">
                  <c:v>18.33636363636364</c:v>
                </c:pt>
                <c:pt idx="69">
                  <c:v>18.155681818181822</c:v>
                </c:pt>
                <c:pt idx="70">
                  <c:v>16.974761904761909</c:v>
                </c:pt>
                <c:pt idx="71">
                  <c:v>17.221956521739131</c:v>
                </c:pt>
                <c:pt idx="72">
                  <c:v>17.116190476190475</c:v>
                </c:pt>
                <c:pt idx="73">
                  <c:v>17.360000000000003</c:v>
                </c:pt>
                <c:pt idx="74">
                  <c:v>18.958478260869565</c:v>
                </c:pt>
                <c:pt idx="75">
                  <c:v>18.576136363636365</c:v>
                </c:pt>
                <c:pt idx="76">
                  <c:v>16.468571428571426</c:v>
                </c:pt>
                <c:pt idx="77">
                  <c:v>15.950454545454546</c:v>
                </c:pt>
                <c:pt idx="78">
                  <c:v>15.877954545454548</c:v>
                </c:pt>
                <c:pt idx="79">
                  <c:v>16.531136363636367</c:v>
                </c:pt>
                <c:pt idx="80">
                  <c:v>17.555909090909093</c:v>
                </c:pt>
                <c:pt idx="81">
                  <c:v>17.945714285714295</c:v>
                </c:pt>
                <c:pt idx="82">
                  <c:v>18.164318181818178</c:v>
                </c:pt>
                <c:pt idx="83">
                  <c:v>18.879782608695656</c:v>
                </c:pt>
                <c:pt idx="84">
                  <c:v>19.975000000000001</c:v>
                </c:pt>
                <c:pt idx="85">
                  <c:v>20.852750000000004</c:v>
                </c:pt>
                <c:pt idx="86">
                  <c:v>19.741956521739127</c:v>
                </c:pt>
                <c:pt idx="87">
                  <c:v>19.436428571428571</c:v>
                </c:pt>
                <c:pt idx="88">
                  <c:v>20.395227272727276</c:v>
                </c:pt>
                <c:pt idx="89">
                  <c:v>18.872045454545454</c:v>
                </c:pt>
                <c:pt idx="90">
                  <c:v>18.405238095238097</c:v>
                </c:pt>
                <c:pt idx="91">
                  <c:v>15.840652173913043</c:v>
                </c:pt>
                <c:pt idx="92">
                  <c:v>15.738863636363636</c:v>
                </c:pt>
                <c:pt idx="93">
                  <c:v>17.064047619047621</c:v>
                </c:pt>
                <c:pt idx="94">
                  <c:v>16.876363636363635</c:v>
                </c:pt>
                <c:pt idx="95">
                  <c:v>17.80409090909091</c:v>
                </c:pt>
                <c:pt idx="96">
                  <c:v>18.578636363636363</c:v>
                </c:pt>
                <c:pt idx="97">
                  <c:v>19.75809523809524</c:v>
                </c:pt>
                <c:pt idx="98">
                  <c:v>20.328636363636363</c:v>
                </c:pt>
                <c:pt idx="99">
                  <c:v>19.736666666666665</c:v>
                </c:pt>
                <c:pt idx="100">
                  <c:v>18.630869565217395</c:v>
                </c:pt>
                <c:pt idx="101">
                  <c:v>18.220000000000006</c:v>
                </c:pt>
                <c:pt idx="102">
                  <c:v>19.166590909090903</c:v>
                </c:pt>
                <c:pt idx="103">
                  <c:v>19.581739130434787</c:v>
                </c:pt>
                <c:pt idx="104">
                  <c:v>20.045999999999999</c:v>
                </c:pt>
                <c:pt idx="105">
                  <c:v>20.674565217391301</c:v>
                </c:pt>
                <c:pt idx="106">
                  <c:v>20.318863636363634</c:v>
                </c:pt>
                <c:pt idx="107">
                  <c:v>20.460952380952385</c:v>
                </c:pt>
                <c:pt idx="108">
                  <c:v>21.119130434782608</c:v>
                </c:pt>
                <c:pt idx="109">
                  <c:v>21.588250000000002</c:v>
                </c:pt>
                <c:pt idx="110">
                  <c:v>22.614285714285714</c:v>
                </c:pt>
                <c:pt idx="111">
                  <c:v>22.834999999999994</c:v>
                </c:pt>
                <c:pt idx="112">
                  <c:v>22.739565217391306</c:v>
                </c:pt>
                <c:pt idx="113">
                  <c:v>23.261499999999998</c:v>
                </c:pt>
                <c:pt idx="114">
                  <c:v>23.624565217391304</c:v>
                </c:pt>
                <c:pt idx="115">
                  <c:v>24.593863636363633</c:v>
                </c:pt>
                <c:pt idx="116">
                  <c:v>24.375476190476192</c:v>
                </c:pt>
                <c:pt idx="117">
                  <c:v>24.936739130434781</c:v>
                </c:pt>
                <c:pt idx="118">
                  <c:v>25.832619047619048</c:v>
                </c:pt>
                <c:pt idx="119">
                  <c:v>25.370909090909095</c:v>
                </c:pt>
                <c:pt idx="120">
                  <c:v>25.315652173913044</c:v>
                </c:pt>
                <c:pt idx="121">
                  <c:v>25.025000000000006</c:v>
                </c:pt>
                <c:pt idx="122">
                  <c:v>24.919523809523806</c:v>
                </c:pt>
                <c:pt idx="123">
                  <c:v>25.687727272727273</c:v>
                </c:pt>
                <c:pt idx="124">
                  <c:v>25.793409090909087</c:v>
                </c:pt>
                <c:pt idx="125">
                  <c:v>25.531190476190481</c:v>
                </c:pt>
                <c:pt idx="126">
                  <c:v>24.599999999999998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49D-42B1-A426-06AB9FC8388C}"/>
            </c:ext>
          </c:extLst>
        </c:ser>
        <c:ser>
          <c:idx val="67"/>
          <c:order val="6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prices'!$BQ$2:$BQ$128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49D-42B1-A426-06AB9FC8388C}"/>
            </c:ext>
          </c:extLst>
        </c:ser>
        <c:ser>
          <c:idx val="68"/>
          <c:order val="6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prices'!$BR$2:$BR$128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49D-42B1-A426-06AB9FC8388C}"/>
            </c:ext>
          </c:extLst>
        </c:ser>
        <c:ser>
          <c:idx val="69"/>
          <c:order val="6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prices'!$BS$2:$BS$128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49D-42B1-A426-06AB9FC8388C}"/>
            </c:ext>
          </c:extLst>
        </c:ser>
        <c:ser>
          <c:idx val="70"/>
          <c:order val="6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prices'!$BT$2:$BT$128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49D-42B1-A426-06AB9FC8388C}"/>
            </c:ext>
          </c:extLst>
        </c:ser>
        <c:ser>
          <c:idx val="71"/>
          <c:order val="70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prices'!$BU$2:$BU$128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49D-42B1-A426-06AB9FC8388C}"/>
            </c:ext>
          </c:extLst>
        </c:ser>
        <c:ser>
          <c:idx val="72"/>
          <c:order val="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prices'!$BV$2:$BV$128</c:f>
              <c:numCache>
                <c:formatCode>General</c:formatCode>
                <c:ptCount val="127"/>
                <c:pt idx="0">
                  <c:v>22.3</c:v>
                </c:pt>
                <c:pt idx="1">
                  <c:v>22.699878437247502</c:v>
                </c:pt>
                <c:pt idx="2">
                  <c:v>23.427381945365518</c:v>
                </c:pt>
                <c:pt idx="3">
                  <c:v>24.076821443798991</c:v>
                </c:pt>
                <c:pt idx="4">
                  <c:v>23.439399181986001</c:v>
                </c:pt>
                <c:pt idx="5">
                  <c:v>23.708478734005968</c:v>
                </c:pt>
                <c:pt idx="6">
                  <c:v>23.047449025910666</c:v>
                </c:pt>
                <c:pt idx="7">
                  <c:v>22.876289822329706</c:v>
                </c:pt>
                <c:pt idx="8">
                  <c:v>23.714193128458064</c:v>
                </c:pt>
                <c:pt idx="9">
                  <c:v>24.102370275451001</c:v>
                </c:pt>
                <c:pt idx="10">
                  <c:v>25.327291311720963</c:v>
                </c:pt>
                <c:pt idx="11">
                  <c:v>26.273190273386579</c:v>
                </c:pt>
                <c:pt idx="12">
                  <c:v>27.21027413866091</c:v>
                </c:pt>
                <c:pt idx="13">
                  <c:v>28.630330281059639</c:v>
                </c:pt>
                <c:pt idx="14">
                  <c:v>28.124875566608026</c:v>
                </c:pt>
                <c:pt idx="15">
                  <c:v>26.91297285816341</c:v>
                </c:pt>
                <c:pt idx="16">
                  <c:v>26.602201456758038</c:v>
                </c:pt>
                <c:pt idx="17">
                  <c:v>27.792195990606665</c:v>
                </c:pt>
                <c:pt idx="18">
                  <c:v>27.071176470588235</c:v>
                </c:pt>
                <c:pt idx="19">
                  <c:v>27.676086956521743</c:v>
                </c:pt>
                <c:pt idx="20">
                  <c:v>27.190454545454546</c:v>
                </c:pt>
                <c:pt idx="21">
                  <c:v>26.214761904761904</c:v>
                </c:pt>
                <c:pt idx="22">
                  <c:v>25.52954545454546</c:v>
                </c:pt>
                <c:pt idx="23">
                  <c:v>25.045000000000002</c:v>
                </c:pt>
                <c:pt idx="24">
                  <c:v>25.690000000000008</c:v>
                </c:pt>
                <c:pt idx="25">
                  <c:v>27.283000000000005</c:v>
                </c:pt>
                <c:pt idx="26">
                  <c:v>29.883478260869566</c:v>
                </c:pt>
                <c:pt idx="27">
                  <c:v>28.951999999999998</c:v>
                </c:pt>
                <c:pt idx="28">
                  <c:v>27.677826086956522</c:v>
                </c:pt>
                <c:pt idx="29">
                  <c:v>26.086818181818185</c:v>
                </c:pt>
                <c:pt idx="30">
                  <c:v>26.48</c:v>
                </c:pt>
                <c:pt idx="31">
                  <c:v>28.356956521739132</c:v>
                </c:pt>
                <c:pt idx="32">
                  <c:v>30.357142857142858</c:v>
                </c:pt>
                <c:pt idx="33">
                  <c:v>31.435909090909096</c:v>
                </c:pt>
                <c:pt idx="34">
                  <c:v>32.623181818181827</c:v>
                </c:pt>
                <c:pt idx="35">
                  <c:v>33.577619047619052</c:v>
                </c:pt>
                <c:pt idx="36">
                  <c:v>34.300434782608697</c:v>
                </c:pt>
                <c:pt idx="37">
                  <c:v>34.777500000000011</c:v>
                </c:pt>
                <c:pt idx="38">
                  <c:v>33.606363636363639</c:v>
                </c:pt>
                <c:pt idx="39">
                  <c:v>34.974761904761912</c:v>
                </c:pt>
                <c:pt idx="40">
                  <c:v>36.589130434782611</c:v>
                </c:pt>
                <c:pt idx="41">
                  <c:v>35.967619047619053</c:v>
                </c:pt>
                <c:pt idx="42">
                  <c:v>36.297272727272734</c:v>
                </c:pt>
                <c:pt idx="43">
                  <c:v>33.587826086956518</c:v>
                </c:pt>
                <c:pt idx="44">
                  <c:v>34.672500000000007</c:v>
                </c:pt>
                <c:pt idx="45">
                  <c:v>38.090434782608703</c:v>
                </c:pt>
                <c:pt idx="46">
                  <c:v>38.350909090909099</c:v>
                </c:pt>
                <c:pt idx="47">
                  <c:v>39.637619047619054</c:v>
                </c:pt>
                <c:pt idx="48">
                  <c:v>38.796521739130419</c:v>
                </c:pt>
                <c:pt idx="49">
                  <c:v>37.220952380952383</c:v>
                </c:pt>
                <c:pt idx="50">
                  <c:v>37.718095238095238</c:v>
                </c:pt>
                <c:pt idx="51">
                  <c:v>41.191818181818192</c:v>
                </c:pt>
                <c:pt idx="52">
                  <c:v>42.722727272727276</c:v>
                </c:pt>
                <c:pt idx="53">
                  <c:v>42.329047619047621</c:v>
                </c:pt>
                <c:pt idx="54">
                  <c:v>40.616086956521734</c:v>
                </c:pt>
                <c:pt idx="55">
                  <c:v>38.02428571428571</c:v>
                </c:pt>
                <c:pt idx="56">
                  <c:v>36.301590909090912</c:v>
                </c:pt>
                <c:pt idx="57">
                  <c:v>31.773043478260877</c:v>
                </c:pt>
                <c:pt idx="58">
                  <c:v>33.916500000000006</c:v>
                </c:pt>
                <c:pt idx="59">
                  <c:v>31.482173913043479</c:v>
                </c:pt>
                <c:pt idx="60">
                  <c:v>32.324772727272737</c:v>
                </c:pt>
                <c:pt idx="61">
                  <c:v>28.097499999999997</c:v>
                </c:pt>
                <c:pt idx="62">
                  <c:v>25.390454545454546</c:v>
                </c:pt>
                <c:pt idx="63">
                  <c:v>25.046818181818175</c:v>
                </c:pt>
                <c:pt idx="64">
                  <c:v>26.932857142857145</c:v>
                </c:pt>
                <c:pt idx="65">
                  <c:v>26.948409090909092</c:v>
                </c:pt>
                <c:pt idx="66">
                  <c:v>25.890434782608697</c:v>
                </c:pt>
                <c:pt idx="67">
                  <c:v>28.06904761904762</c:v>
                </c:pt>
                <c:pt idx="68">
                  <c:v>30.223181818181828</c:v>
                </c:pt>
                <c:pt idx="69">
                  <c:v>29.701363636363638</c:v>
                </c:pt>
                <c:pt idx="70">
                  <c:v>29.095952380952376</c:v>
                </c:pt>
                <c:pt idx="71">
                  <c:v>29.350217391304344</c:v>
                </c:pt>
                <c:pt idx="72">
                  <c:v>29.162857142857142</c:v>
                </c:pt>
                <c:pt idx="73">
                  <c:v>27.038250000000005</c:v>
                </c:pt>
                <c:pt idx="74">
                  <c:v>27.925869565217393</c:v>
                </c:pt>
                <c:pt idx="75">
                  <c:v>28.08</c:v>
                </c:pt>
                <c:pt idx="76">
                  <c:v>25.457857142857137</c:v>
                </c:pt>
                <c:pt idx="77">
                  <c:v>25.108636363636368</c:v>
                </c:pt>
                <c:pt idx="78">
                  <c:v>24.769545454545451</c:v>
                </c:pt>
                <c:pt idx="79">
                  <c:v>25.544545454545457</c:v>
                </c:pt>
                <c:pt idx="80">
                  <c:v>26.10977272727273</c:v>
                </c:pt>
                <c:pt idx="81">
                  <c:v>27.382857142857141</c:v>
                </c:pt>
                <c:pt idx="82">
                  <c:v>27.534318181818183</c:v>
                </c:pt>
                <c:pt idx="83">
                  <c:v>27.313260869565216</c:v>
                </c:pt>
                <c:pt idx="84">
                  <c:v>28.44</c:v>
                </c:pt>
                <c:pt idx="85">
                  <c:v>29.331000000000007</c:v>
                </c:pt>
                <c:pt idx="86">
                  <c:v>27.506739130434781</c:v>
                </c:pt>
                <c:pt idx="87">
                  <c:v>27.373809523809523</c:v>
                </c:pt>
                <c:pt idx="88">
                  <c:v>26.129772727272726</c:v>
                </c:pt>
                <c:pt idx="89">
                  <c:v>24.410909090909094</c:v>
                </c:pt>
                <c:pt idx="90">
                  <c:v>23.741904761904763</c:v>
                </c:pt>
                <c:pt idx="91">
                  <c:v>20.70282608695652</c:v>
                </c:pt>
                <c:pt idx="92">
                  <c:v>20.853409090909093</c:v>
                </c:pt>
                <c:pt idx="93">
                  <c:v>22.325238095238092</c:v>
                </c:pt>
                <c:pt idx="94">
                  <c:v>19.623863636363641</c:v>
                </c:pt>
                <c:pt idx="95">
                  <c:v>20.477272727272734</c:v>
                </c:pt>
                <c:pt idx="96">
                  <c:v>21.015681818181818</c:v>
                </c:pt>
                <c:pt idx="97">
                  <c:v>20.132857142857148</c:v>
                </c:pt>
                <c:pt idx="98">
                  <c:v>19.68204545454546</c:v>
                </c:pt>
                <c:pt idx="99">
                  <c:v>18.408333333333331</c:v>
                </c:pt>
                <c:pt idx="100">
                  <c:v>16.591521739130435</c:v>
                </c:pt>
                <c:pt idx="101">
                  <c:v>17</c:v>
                </c:pt>
                <c:pt idx="102">
                  <c:v>17.92431818181818</c:v>
                </c:pt>
                <c:pt idx="103">
                  <c:v>19.548043478260869</c:v>
                </c:pt>
                <c:pt idx="104">
                  <c:v>19.25525</c:v>
                </c:pt>
                <c:pt idx="105">
                  <c:v>17.665217391304349</c:v>
                </c:pt>
                <c:pt idx="106">
                  <c:v>16.976818181818182</c:v>
                </c:pt>
                <c:pt idx="107">
                  <c:v>15.661428571428571</c:v>
                </c:pt>
                <c:pt idx="108">
                  <c:v>15.477826086956524</c:v>
                </c:pt>
                <c:pt idx="109">
                  <c:v>14.689500000000001</c:v>
                </c:pt>
                <c:pt idx="110">
                  <c:v>14.794761904761902</c:v>
                </c:pt>
                <c:pt idx="111">
                  <c:v>15.797727272727274</c:v>
                </c:pt>
                <c:pt idx="112">
                  <c:v>16.432608695652174</c:v>
                </c:pt>
                <c:pt idx="113">
                  <c:v>15.24375</c:v>
                </c:pt>
                <c:pt idx="114">
                  <c:v>15.511956521739132</c:v>
                </c:pt>
                <c:pt idx="115">
                  <c:v>16.792954545454549</c:v>
                </c:pt>
                <c:pt idx="116">
                  <c:v>17.864285714285714</c:v>
                </c:pt>
                <c:pt idx="117">
                  <c:v>18.783478260869561</c:v>
                </c:pt>
                <c:pt idx="118">
                  <c:v>17.891190476190474</c:v>
                </c:pt>
                <c:pt idx="119">
                  <c:v>16.760909090909095</c:v>
                </c:pt>
                <c:pt idx="120">
                  <c:v>16.794782608695652</c:v>
                </c:pt>
                <c:pt idx="121">
                  <c:v>17.378499999999999</c:v>
                </c:pt>
                <c:pt idx="122">
                  <c:v>19.283095238095239</c:v>
                </c:pt>
                <c:pt idx="123">
                  <c:v>19.612727272727273</c:v>
                </c:pt>
                <c:pt idx="124">
                  <c:v>19.576136363636365</c:v>
                </c:pt>
                <c:pt idx="125">
                  <c:v>20.633571428571429</c:v>
                </c:pt>
                <c:pt idx="126">
                  <c:v>19.937894736842104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49D-42B1-A426-06AB9FC8388C}"/>
            </c:ext>
          </c:extLst>
        </c:ser>
        <c:ser>
          <c:idx val="73"/>
          <c:order val="72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prices'!$BW$2:$BW$128</c:f>
              <c:numCache>
                <c:formatCode>General</c:formatCode>
                <c:ptCount val="127"/>
                <c:pt idx="0">
                  <c:v>22.09</c:v>
                </c:pt>
                <c:pt idx="1">
                  <c:v>22.503000000000004</c:v>
                </c:pt>
                <c:pt idx="2">
                  <c:v>21.89521739130435</c:v>
                </c:pt>
                <c:pt idx="3">
                  <c:v>23.01409090909091</c:v>
                </c:pt>
                <c:pt idx="4">
                  <c:v>22.459523809523805</c:v>
                </c:pt>
                <c:pt idx="5">
                  <c:v>22.63909090909091</c:v>
                </c:pt>
                <c:pt idx="6">
                  <c:v>22.289999999999996</c:v>
                </c:pt>
                <c:pt idx="7">
                  <c:v>21.699090909090913</c:v>
                </c:pt>
                <c:pt idx="8">
                  <c:v>22.591363636363639</c:v>
                </c:pt>
                <c:pt idx="9">
                  <c:v>24.527619047619055</c:v>
                </c:pt>
                <c:pt idx="10">
                  <c:v>27.064999999999998</c:v>
                </c:pt>
                <c:pt idx="11">
                  <c:v>31.048695652173912</c:v>
                </c:pt>
                <c:pt idx="12">
                  <c:v>31.866190476190475</c:v>
                </c:pt>
                <c:pt idx="13">
                  <c:v>32.202000000000005</c:v>
                </c:pt>
                <c:pt idx="14">
                  <c:v>31.336956521739129</c:v>
                </c:pt>
                <c:pt idx="15">
                  <c:v>30.081809523809522</c:v>
                </c:pt>
                <c:pt idx="16">
                  <c:v>27.518636363636368</c:v>
                </c:pt>
                <c:pt idx="17">
                  <c:v>25.766363636363636</c:v>
                </c:pt>
                <c:pt idx="18">
                  <c:v>25.824761904761907</c:v>
                </c:pt>
                <c:pt idx="19">
                  <c:v>26.669999999999998</c:v>
                </c:pt>
                <c:pt idx="20">
                  <c:v>26.890454545454546</c:v>
                </c:pt>
                <c:pt idx="21">
                  <c:v>25.375714285714292</c:v>
                </c:pt>
                <c:pt idx="22">
                  <c:v>23.534545454545455</c:v>
                </c:pt>
                <c:pt idx="23">
                  <c:v>24.525454545454547</c:v>
                </c:pt>
                <c:pt idx="24">
                  <c:v>25.015550000000005</c:v>
                </c:pt>
                <c:pt idx="25">
                  <c:v>23.365349999999999</c:v>
                </c:pt>
                <c:pt idx="26">
                  <c:v>25.68739130434782</c:v>
                </c:pt>
                <c:pt idx="27">
                  <c:v>25.895549999999997</c:v>
                </c:pt>
                <c:pt idx="28">
                  <c:v>25.314782608695651</c:v>
                </c:pt>
                <c:pt idx="29">
                  <c:v>25.655000000000005</c:v>
                </c:pt>
                <c:pt idx="30">
                  <c:v>24.720261904761909</c:v>
                </c:pt>
                <c:pt idx="31">
                  <c:v>24.417826086956527</c:v>
                </c:pt>
                <c:pt idx="32">
                  <c:v>24.64952380952381</c:v>
                </c:pt>
                <c:pt idx="33">
                  <c:v>24.330909090909095</c:v>
                </c:pt>
                <c:pt idx="34">
                  <c:v>26.052727272727278</c:v>
                </c:pt>
                <c:pt idx="35">
                  <c:v>25.392380952380957</c:v>
                </c:pt>
                <c:pt idx="36">
                  <c:v>25.620869565217401</c:v>
                </c:pt>
                <c:pt idx="37">
                  <c:v>25.497</c:v>
                </c:pt>
                <c:pt idx="38">
                  <c:v>24.53045454545455</c:v>
                </c:pt>
                <c:pt idx="39">
                  <c:v>25.441904761904766</c:v>
                </c:pt>
                <c:pt idx="40">
                  <c:v>23.412613043478267</c:v>
                </c:pt>
                <c:pt idx="41">
                  <c:v>22.369523809523805</c:v>
                </c:pt>
                <c:pt idx="42">
                  <c:v>22.596818181818186</c:v>
                </c:pt>
                <c:pt idx="43">
                  <c:v>21.317826086956522</c:v>
                </c:pt>
                <c:pt idx="44">
                  <c:v>23.499000000000002</c:v>
                </c:pt>
                <c:pt idx="45">
                  <c:v>24.351743478260865</c:v>
                </c:pt>
                <c:pt idx="46">
                  <c:v>25.535454545454545</c:v>
                </c:pt>
                <c:pt idx="47">
                  <c:v>24.152857142857147</c:v>
                </c:pt>
                <c:pt idx="48">
                  <c:v>22.775221739130441</c:v>
                </c:pt>
                <c:pt idx="49">
                  <c:v>20.779047619047621</c:v>
                </c:pt>
                <c:pt idx="50">
                  <c:v>16.664285714285718</c:v>
                </c:pt>
                <c:pt idx="51">
                  <c:v>17.507272727272728</c:v>
                </c:pt>
                <c:pt idx="52">
                  <c:v>16.96527727272727</c:v>
                </c:pt>
                <c:pt idx="53">
                  <c:v>16.758571428571425</c:v>
                </c:pt>
                <c:pt idx="54">
                  <c:v>15.328695652173913</c:v>
                </c:pt>
                <c:pt idx="55">
                  <c:v>12.954761904761906</c:v>
                </c:pt>
                <c:pt idx="56">
                  <c:v>11.820454545454549</c:v>
                </c:pt>
                <c:pt idx="57">
                  <c:v>8.49</c:v>
                </c:pt>
                <c:pt idx="58">
                  <c:v>8.5604999999999993</c:v>
                </c:pt>
                <c:pt idx="59">
                  <c:v>9.8873913043478261</c:v>
                </c:pt>
                <c:pt idx="60">
                  <c:v>10.753636363636362</c:v>
                </c:pt>
                <c:pt idx="61">
                  <c:v>9.9719999999999995</c:v>
                </c:pt>
                <c:pt idx="62">
                  <c:v>8.9959090909090911</c:v>
                </c:pt>
                <c:pt idx="63">
                  <c:v>9.795454545454545</c:v>
                </c:pt>
                <c:pt idx="64">
                  <c:v>9.4576190476190476</c:v>
                </c:pt>
                <c:pt idx="65">
                  <c:v>9.4627272727272729</c:v>
                </c:pt>
                <c:pt idx="66">
                  <c:v>10.090869565217391</c:v>
                </c:pt>
                <c:pt idx="67">
                  <c:v>10.997619047619049</c:v>
                </c:pt>
                <c:pt idx="68">
                  <c:v>12.198181818181819</c:v>
                </c:pt>
                <c:pt idx="69">
                  <c:v>12.081363636363635</c:v>
                </c:pt>
                <c:pt idx="70">
                  <c:v>11.613333333333335</c:v>
                </c:pt>
                <c:pt idx="71">
                  <c:v>11.126260869565218</c:v>
                </c:pt>
                <c:pt idx="72">
                  <c:v>11.13952380952381</c:v>
                </c:pt>
                <c:pt idx="73">
                  <c:v>11.412000000000003</c:v>
                </c:pt>
                <c:pt idx="74">
                  <c:v>11.146086956521737</c:v>
                </c:pt>
                <c:pt idx="75">
                  <c:v>11.567272727272726</c:v>
                </c:pt>
                <c:pt idx="76">
                  <c:v>10.171904761904765</c:v>
                </c:pt>
                <c:pt idx="77">
                  <c:v>9.2540909090909089</c:v>
                </c:pt>
                <c:pt idx="78">
                  <c:v>9.6199999999999974</c:v>
                </c:pt>
                <c:pt idx="79">
                  <c:v>10.845004545454545</c:v>
                </c:pt>
                <c:pt idx="80">
                  <c:v>11.050909090909091</c:v>
                </c:pt>
                <c:pt idx="81">
                  <c:v>11.91952380952381</c:v>
                </c:pt>
                <c:pt idx="82">
                  <c:v>11.450000000000001</c:v>
                </c:pt>
                <c:pt idx="83">
                  <c:v>10.765652173913043</c:v>
                </c:pt>
                <c:pt idx="84">
                  <c:v>11.374285714285715</c:v>
                </c:pt>
                <c:pt idx="85">
                  <c:v>12.083504999999999</c:v>
                </c:pt>
                <c:pt idx="86">
                  <c:v>13.441739130434781</c:v>
                </c:pt>
                <c:pt idx="87">
                  <c:v>13.014666666666669</c:v>
                </c:pt>
                <c:pt idx="88">
                  <c:v>12.323636363636364</c:v>
                </c:pt>
                <c:pt idx="89">
                  <c:v>11.692727272727273</c:v>
                </c:pt>
                <c:pt idx="90">
                  <c:v>10.77761904761905</c:v>
                </c:pt>
                <c:pt idx="91">
                  <c:v>10.563478260869568</c:v>
                </c:pt>
                <c:pt idx="92">
                  <c:v>9.7436363636363623</c:v>
                </c:pt>
                <c:pt idx="93">
                  <c:v>10.335238095238095</c:v>
                </c:pt>
                <c:pt idx="94">
                  <c:v>9.6549999999999994</c:v>
                </c:pt>
                <c:pt idx="95">
                  <c:v>8.963000000000001</c:v>
                </c:pt>
                <c:pt idx="96">
                  <c:v>8.9563636363636352</c:v>
                </c:pt>
                <c:pt idx="97">
                  <c:v>8.9890476190476196</c:v>
                </c:pt>
                <c:pt idx="98">
                  <c:v>9.495454545454546</c:v>
                </c:pt>
                <c:pt idx="99">
                  <c:v>9.0776190476190468</c:v>
                </c:pt>
                <c:pt idx="100">
                  <c:v>8.0808695652173892</c:v>
                </c:pt>
                <c:pt idx="101">
                  <c:v>7.3280952380952371</c:v>
                </c:pt>
                <c:pt idx="102">
                  <c:v>7.2859090909090902</c:v>
                </c:pt>
                <c:pt idx="103">
                  <c:v>7.5143478260869561</c:v>
                </c:pt>
                <c:pt idx="104">
                  <c:v>8.6549999999999994</c:v>
                </c:pt>
                <c:pt idx="105">
                  <c:v>8.515217391304347</c:v>
                </c:pt>
                <c:pt idx="106">
                  <c:v>7.7150000000000007</c:v>
                </c:pt>
                <c:pt idx="107">
                  <c:v>7.9990476190476185</c:v>
                </c:pt>
                <c:pt idx="108">
                  <c:v>8.3547826086956523</c:v>
                </c:pt>
                <c:pt idx="109">
                  <c:v>7.2804999999999991</c:v>
                </c:pt>
                <c:pt idx="110">
                  <c:v>6.595714285714287</c:v>
                </c:pt>
                <c:pt idx="111">
                  <c:v>6.6104545454545471</c:v>
                </c:pt>
                <c:pt idx="112">
                  <c:v>6.7004347826086974</c:v>
                </c:pt>
                <c:pt idx="113">
                  <c:v>5.7204999999999995</c:v>
                </c:pt>
                <c:pt idx="114">
                  <c:v>5.2995652173913053</c:v>
                </c:pt>
                <c:pt idx="115">
                  <c:v>5.1859090909090906</c:v>
                </c:pt>
                <c:pt idx="116">
                  <c:v>6.2409523809523808</c:v>
                </c:pt>
                <c:pt idx="117">
                  <c:v>7.3026086956521743</c:v>
                </c:pt>
                <c:pt idx="118">
                  <c:v>7.364285714285713</c:v>
                </c:pt>
                <c:pt idx="119">
                  <c:v>7.4463636363636372</c:v>
                </c:pt>
                <c:pt idx="120">
                  <c:v>8.5282739130434795</c:v>
                </c:pt>
                <c:pt idx="121">
                  <c:v>8.8514499999999998</c:v>
                </c:pt>
                <c:pt idx="122">
                  <c:v>8.9876190476190487</c:v>
                </c:pt>
                <c:pt idx="123">
                  <c:v>9.4530727272727262</c:v>
                </c:pt>
                <c:pt idx="124">
                  <c:v>9.332104545454543</c:v>
                </c:pt>
                <c:pt idx="125">
                  <c:v>10.016190476190477</c:v>
                </c:pt>
                <c:pt idx="126">
                  <c:v>9.439473684210526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49D-42B1-A426-06AB9FC8388C}"/>
            </c:ext>
          </c:extLst>
        </c:ser>
        <c:ser>
          <c:idx val="74"/>
          <c:order val="73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prices'!$BX$2:$BX$128</c:f>
              <c:numCache>
                <c:formatCode>General</c:formatCode>
                <c:ptCount val="127"/>
                <c:pt idx="0">
                  <c:v>4.9318181818181808</c:v>
                </c:pt>
                <c:pt idx="1">
                  <c:v>4.7840000000000007</c:v>
                </c:pt>
                <c:pt idx="2">
                  <c:v>4.7147826086956535</c:v>
                </c:pt>
                <c:pt idx="3">
                  <c:v>4.6404545454545456</c:v>
                </c:pt>
                <c:pt idx="4">
                  <c:v>4.6604761904761913</c:v>
                </c:pt>
                <c:pt idx="5">
                  <c:v>4.8095454545454537</c:v>
                </c:pt>
                <c:pt idx="6">
                  <c:v>4.998636363636364</c:v>
                </c:pt>
                <c:pt idx="7">
                  <c:v>4.9090909090909092</c:v>
                </c:pt>
                <c:pt idx="8">
                  <c:v>4.7690909090909095</c:v>
                </c:pt>
                <c:pt idx="9">
                  <c:v>4.6899999999999995</c:v>
                </c:pt>
                <c:pt idx="10">
                  <c:v>4.7459090909090911</c:v>
                </c:pt>
                <c:pt idx="11">
                  <c:v>4.8947826086956532</c:v>
                </c:pt>
                <c:pt idx="12">
                  <c:v>4.9019047619047615</c:v>
                </c:pt>
                <c:pt idx="13">
                  <c:v>5.2264999999999997</c:v>
                </c:pt>
                <c:pt idx="14">
                  <c:v>5.3060869565217397</c:v>
                </c:pt>
                <c:pt idx="15">
                  <c:v>4.9776190476190481</c:v>
                </c:pt>
                <c:pt idx="16">
                  <c:v>4.8868181818181817</c:v>
                </c:pt>
                <c:pt idx="17">
                  <c:v>5.0904545454545449</c:v>
                </c:pt>
                <c:pt idx="18">
                  <c:v>5.0347619047619059</c:v>
                </c:pt>
                <c:pt idx="19">
                  <c:v>4.8434782608695652</c:v>
                </c:pt>
                <c:pt idx="20">
                  <c:v>4.3263636363636371</c:v>
                </c:pt>
                <c:pt idx="21">
                  <c:v>4.1352380952380949</c:v>
                </c:pt>
                <c:pt idx="22">
                  <c:v>4.0872727272727278</c:v>
                </c:pt>
                <c:pt idx="23">
                  <c:v>3.8704545454545451</c:v>
                </c:pt>
                <c:pt idx="24">
                  <c:v>3.9877272727272737</c:v>
                </c:pt>
                <c:pt idx="25">
                  <c:v>3.9824999999999995</c:v>
                </c:pt>
                <c:pt idx="26">
                  <c:v>3.7673913043478255</c:v>
                </c:pt>
                <c:pt idx="27">
                  <c:v>3.7299999999999995</c:v>
                </c:pt>
                <c:pt idx="28">
                  <c:v>3.8143478260869572</c:v>
                </c:pt>
                <c:pt idx="29">
                  <c:v>3.7213636363636367</c:v>
                </c:pt>
                <c:pt idx="30">
                  <c:v>3.7957142857142863</c:v>
                </c:pt>
                <c:pt idx="31">
                  <c:v>3.6704347826086958</c:v>
                </c:pt>
                <c:pt idx="32">
                  <c:v>3.5933333333333328</c:v>
                </c:pt>
                <c:pt idx="33">
                  <c:v>3.7122727272727274</c:v>
                </c:pt>
                <c:pt idx="34">
                  <c:v>3.8068181818181817</c:v>
                </c:pt>
                <c:pt idx="35">
                  <c:v>4.0142857142857151</c:v>
                </c:pt>
                <c:pt idx="36">
                  <c:v>4.2169565217391298</c:v>
                </c:pt>
                <c:pt idx="37">
                  <c:v>4.3765000000000001</c:v>
                </c:pt>
                <c:pt idx="38">
                  <c:v>4.3418181818181818</c:v>
                </c:pt>
                <c:pt idx="39">
                  <c:v>4.7204761904761918</c:v>
                </c:pt>
                <c:pt idx="40">
                  <c:v>4.8460869565217397</c:v>
                </c:pt>
                <c:pt idx="41">
                  <c:v>4.7504761904761903</c:v>
                </c:pt>
                <c:pt idx="42">
                  <c:v>4.668181818181818</c:v>
                </c:pt>
                <c:pt idx="43">
                  <c:v>4.4069565217391302</c:v>
                </c:pt>
                <c:pt idx="44">
                  <c:v>4.3585000000000003</c:v>
                </c:pt>
                <c:pt idx="45">
                  <c:v>4.5656521739130431</c:v>
                </c:pt>
                <c:pt idx="46">
                  <c:v>4.6949999999999994</c:v>
                </c:pt>
                <c:pt idx="47">
                  <c:v>4.6895238095238092</c:v>
                </c:pt>
                <c:pt idx="48">
                  <c:v>4.517391304347826</c:v>
                </c:pt>
                <c:pt idx="49">
                  <c:v>4.6747619047619065</c:v>
                </c:pt>
                <c:pt idx="50">
                  <c:v>4.3400000000000007</c:v>
                </c:pt>
                <c:pt idx="51">
                  <c:v>4.5150000000000015</c:v>
                </c:pt>
                <c:pt idx="52">
                  <c:v>4.6849999999999996</c:v>
                </c:pt>
                <c:pt idx="53">
                  <c:v>4.5042857142857127</c:v>
                </c:pt>
                <c:pt idx="54">
                  <c:v>4.3443478260869579</c:v>
                </c:pt>
                <c:pt idx="55">
                  <c:v>4.3947619047619044</c:v>
                </c:pt>
                <c:pt idx="56">
                  <c:v>4.2277272727272734</c:v>
                </c:pt>
                <c:pt idx="57">
                  <c:v>4.1334782608695662</c:v>
                </c:pt>
                <c:pt idx="58">
                  <c:v>4.1530000000000005</c:v>
                </c:pt>
                <c:pt idx="59">
                  <c:v>3.8891304347826092</c:v>
                </c:pt>
                <c:pt idx="60">
                  <c:v>3.6886363636363639</c:v>
                </c:pt>
                <c:pt idx="61">
                  <c:v>3.6960000000000002</c:v>
                </c:pt>
                <c:pt idx="62">
                  <c:v>3.1777272727272727</c:v>
                </c:pt>
                <c:pt idx="63">
                  <c:v>3.2372727272727273</c:v>
                </c:pt>
                <c:pt idx="64">
                  <c:v>3.1780952380952385</c:v>
                </c:pt>
                <c:pt idx="65">
                  <c:v>3.2636363636363641</c:v>
                </c:pt>
                <c:pt idx="66">
                  <c:v>3.4186956521739127</c:v>
                </c:pt>
                <c:pt idx="67">
                  <c:v>3.5133333333333341</c:v>
                </c:pt>
                <c:pt idx="68">
                  <c:v>3.2540909090909094</c:v>
                </c:pt>
                <c:pt idx="69">
                  <c:v>3.208636363636364</c:v>
                </c:pt>
                <c:pt idx="70">
                  <c:v>3.2942857142857145</c:v>
                </c:pt>
                <c:pt idx="71">
                  <c:v>3.4260869565217389</c:v>
                </c:pt>
                <c:pt idx="72">
                  <c:v>3.3804761904761911</c:v>
                </c:pt>
                <c:pt idx="73">
                  <c:v>3.1949999999999998</c:v>
                </c:pt>
                <c:pt idx="74">
                  <c:v>3.0347826086956529</c:v>
                </c:pt>
                <c:pt idx="75">
                  <c:v>3.1209090909090915</c:v>
                </c:pt>
                <c:pt idx="76">
                  <c:v>3.0047619047619056</c:v>
                </c:pt>
                <c:pt idx="77">
                  <c:v>3.1877272727272721</c:v>
                </c:pt>
                <c:pt idx="78">
                  <c:v>3.2213636363636371</c:v>
                </c:pt>
                <c:pt idx="79">
                  <c:v>3.0172727272727271</c:v>
                </c:pt>
                <c:pt idx="80">
                  <c:v>2.7581818181818183</c:v>
                </c:pt>
                <c:pt idx="81">
                  <c:v>2.6557142857142861</c:v>
                </c:pt>
                <c:pt idx="82">
                  <c:v>2.6845454545454546</c:v>
                </c:pt>
                <c:pt idx="83">
                  <c:v>2.7726086956521749</c:v>
                </c:pt>
                <c:pt idx="84">
                  <c:v>2.8128571428571427</c:v>
                </c:pt>
                <c:pt idx="85">
                  <c:v>2.8557499999999996</c:v>
                </c:pt>
                <c:pt idx="86">
                  <c:v>2.7117391304347827</c:v>
                </c:pt>
                <c:pt idx="87">
                  <c:v>2.8409523809523813</c:v>
                </c:pt>
                <c:pt idx="88">
                  <c:v>2.9809090909090914</c:v>
                </c:pt>
                <c:pt idx="89">
                  <c:v>2.9959090909090915</c:v>
                </c:pt>
                <c:pt idx="90">
                  <c:v>2.9957142857142864</c:v>
                </c:pt>
                <c:pt idx="91">
                  <c:v>3.0091304347826089</c:v>
                </c:pt>
                <c:pt idx="92">
                  <c:v>3.0449999999999999</c:v>
                </c:pt>
                <c:pt idx="93">
                  <c:v>3.0990476190476191</c:v>
                </c:pt>
                <c:pt idx="94">
                  <c:v>3.1372727272727263</c:v>
                </c:pt>
                <c:pt idx="95">
                  <c:v>3.2704545454545455</c:v>
                </c:pt>
                <c:pt idx="96">
                  <c:v>3.336363636363636</c:v>
                </c:pt>
                <c:pt idx="97">
                  <c:v>3.3504761904761904</c:v>
                </c:pt>
                <c:pt idx="98">
                  <c:v>3.2513636363636365</c:v>
                </c:pt>
                <c:pt idx="99">
                  <c:v>3.3895238095238107</c:v>
                </c:pt>
                <c:pt idx="100">
                  <c:v>3.5847826086956522</c:v>
                </c:pt>
                <c:pt idx="101">
                  <c:v>3.6323809523809532</c:v>
                </c:pt>
                <c:pt idx="102">
                  <c:v>3.853181818181818</c:v>
                </c:pt>
                <c:pt idx="103">
                  <c:v>3.8543478260869568</c:v>
                </c:pt>
                <c:pt idx="104">
                  <c:v>3.8480000000000003</c:v>
                </c:pt>
                <c:pt idx="105">
                  <c:v>3.9930434782608697</c:v>
                </c:pt>
                <c:pt idx="106">
                  <c:v>4.1736363636363629</c:v>
                </c:pt>
                <c:pt idx="107">
                  <c:v>4.3395238095238104</c:v>
                </c:pt>
                <c:pt idx="108">
                  <c:v>4.5026086956521745</c:v>
                </c:pt>
                <c:pt idx="109">
                  <c:v>4.6075000000000008</c:v>
                </c:pt>
                <c:pt idx="110">
                  <c:v>4.5195238095238111</c:v>
                </c:pt>
                <c:pt idx="111">
                  <c:v>4.6977272727272732</c:v>
                </c:pt>
                <c:pt idx="112">
                  <c:v>5</c:v>
                </c:pt>
                <c:pt idx="113">
                  <c:v>4.6304999999999996</c:v>
                </c:pt>
                <c:pt idx="114">
                  <c:v>4.8460869565217388</c:v>
                </c:pt>
                <c:pt idx="115">
                  <c:v>4.9940909090909082</c:v>
                </c:pt>
                <c:pt idx="116">
                  <c:v>4.9019047619047615</c:v>
                </c:pt>
                <c:pt idx="117">
                  <c:v>5.0056521739130444</c:v>
                </c:pt>
                <c:pt idx="118">
                  <c:v>5.1152380952380945</c:v>
                </c:pt>
                <c:pt idx="119">
                  <c:v>5.0931818181818196</c:v>
                </c:pt>
                <c:pt idx="120">
                  <c:v>5.2173913043478271</c:v>
                </c:pt>
                <c:pt idx="121">
                  <c:v>5.1274999999999995</c:v>
                </c:pt>
                <c:pt idx="122">
                  <c:v>5.0438095238095233</c:v>
                </c:pt>
                <c:pt idx="123">
                  <c:v>5.1099999999999985</c:v>
                </c:pt>
                <c:pt idx="124">
                  <c:v>5.28</c:v>
                </c:pt>
                <c:pt idx="125">
                  <c:v>5.2404761904761914</c:v>
                </c:pt>
                <c:pt idx="126">
                  <c:v>5.3615789473684217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49D-42B1-A426-06AB9FC8388C}"/>
            </c:ext>
          </c:extLst>
        </c:ser>
        <c:ser>
          <c:idx val="75"/>
          <c:order val="74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prices'!$BY$2:$BY$128</c:f>
              <c:numCache>
                <c:formatCode>General</c:formatCode>
                <c:ptCount val="127"/>
                <c:pt idx="0">
                  <c:v>1.61</c:v>
                </c:pt>
                <c:pt idx="1">
                  <c:v>1.6388701472631606</c:v>
                </c:pt>
                <c:pt idx="2">
                  <c:v>1.6913939431407394</c:v>
                </c:pt>
                <c:pt idx="3">
                  <c:v>1.7382817275567886</c:v>
                </c:pt>
                <c:pt idx="4">
                  <c:v>1.6922615552913665</c:v>
                </c:pt>
                <c:pt idx="5">
                  <c:v>1.7213714285714286</c:v>
                </c:pt>
                <c:pt idx="6">
                  <c:v>1.7483636363636363</c:v>
                </c:pt>
                <c:pt idx="7">
                  <c:v>1.7821181818181822</c:v>
                </c:pt>
                <c:pt idx="8">
                  <c:v>1.8580363636363635</c:v>
                </c:pt>
                <c:pt idx="9">
                  <c:v>1.9064523809523817</c:v>
                </c:pt>
                <c:pt idx="10">
                  <c:v>1.9363636363636372</c:v>
                </c:pt>
                <c:pt idx="11">
                  <c:v>2.0613043478260868</c:v>
                </c:pt>
                <c:pt idx="12">
                  <c:v>2.1501190476190479</c:v>
                </c:pt>
                <c:pt idx="13">
                  <c:v>2.2197500000000003</c:v>
                </c:pt>
                <c:pt idx="14">
                  <c:v>2.0782608695652169</c:v>
                </c:pt>
                <c:pt idx="15">
                  <c:v>2.0942857142857143</c:v>
                </c:pt>
                <c:pt idx="16">
                  <c:v>2.1138636363636363</c:v>
                </c:pt>
                <c:pt idx="17">
                  <c:v>2.1373863636363635</c:v>
                </c:pt>
                <c:pt idx="18">
                  <c:v>2.0848809523809524</c:v>
                </c:pt>
                <c:pt idx="19">
                  <c:v>2.1052173913043486</c:v>
                </c:pt>
                <c:pt idx="20">
                  <c:v>2.1829545454545456</c:v>
                </c:pt>
                <c:pt idx="21">
                  <c:v>2.0405714285714285</c:v>
                </c:pt>
                <c:pt idx="22">
                  <c:v>2.0740909090909097</c:v>
                </c:pt>
                <c:pt idx="23">
                  <c:v>2.0763636363636375</c:v>
                </c:pt>
                <c:pt idx="24">
                  <c:v>2.1043181818181815</c:v>
                </c:pt>
                <c:pt idx="25">
                  <c:v>2.1618750000000002</c:v>
                </c:pt>
                <c:pt idx="26">
                  <c:v>2.2002173913043483</c:v>
                </c:pt>
                <c:pt idx="27">
                  <c:v>2.168625</c:v>
                </c:pt>
                <c:pt idx="28">
                  <c:v>2.1538043478260867</c:v>
                </c:pt>
                <c:pt idx="29">
                  <c:v>2.0972727272727272</c:v>
                </c:pt>
                <c:pt idx="30">
                  <c:v>2.1054761904761907</c:v>
                </c:pt>
                <c:pt idx="31">
                  <c:v>2.1846739130434778</c:v>
                </c:pt>
                <c:pt idx="32">
                  <c:v>2.25702380952381</c:v>
                </c:pt>
                <c:pt idx="33">
                  <c:v>2.3197727272727278</c:v>
                </c:pt>
                <c:pt idx="34">
                  <c:v>2.4935227272727269</c:v>
                </c:pt>
                <c:pt idx="35">
                  <c:v>2.5595238095238098</c:v>
                </c:pt>
                <c:pt idx="36">
                  <c:v>2.552282608695652</c:v>
                </c:pt>
                <c:pt idx="37">
                  <c:v>2.7375000000000003</c:v>
                </c:pt>
                <c:pt idx="38">
                  <c:v>2.6804545454545452</c:v>
                </c:pt>
                <c:pt idx="39">
                  <c:v>2.7752380952380955</c:v>
                </c:pt>
                <c:pt idx="40">
                  <c:v>2.7695652173913046</c:v>
                </c:pt>
                <c:pt idx="41">
                  <c:v>2.6526190476190479</c:v>
                </c:pt>
                <c:pt idx="42">
                  <c:v>2.5570454545454546</c:v>
                </c:pt>
                <c:pt idx="43">
                  <c:v>2.489782608695652</c:v>
                </c:pt>
                <c:pt idx="44">
                  <c:v>2.5588749999999996</c:v>
                </c:pt>
                <c:pt idx="45">
                  <c:v>2.638369565217392</c:v>
                </c:pt>
                <c:pt idx="46">
                  <c:v>2.657159090909091</c:v>
                </c:pt>
                <c:pt idx="47">
                  <c:v>2.7380952380952377</c:v>
                </c:pt>
                <c:pt idx="48">
                  <c:v>2.8152173913043477</c:v>
                </c:pt>
                <c:pt idx="49">
                  <c:v>2.8113095238095238</c:v>
                </c:pt>
                <c:pt idx="50">
                  <c:v>2.7544047619047616</c:v>
                </c:pt>
                <c:pt idx="51">
                  <c:v>2.7859090909090916</c:v>
                </c:pt>
                <c:pt idx="52">
                  <c:v>2.8613636363636368</c:v>
                </c:pt>
                <c:pt idx="53">
                  <c:v>2.8407142857142853</c:v>
                </c:pt>
                <c:pt idx="54">
                  <c:v>2.6445652173913046</c:v>
                </c:pt>
                <c:pt idx="55">
                  <c:v>2.670952380952381</c:v>
                </c:pt>
                <c:pt idx="56">
                  <c:v>2.5787499999999999</c:v>
                </c:pt>
                <c:pt idx="57">
                  <c:v>2.4038043478260875</c:v>
                </c:pt>
                <c:pt idx="58">
                  <c:v>2.4457499999999999</c:v>
                </c:pt>
                <c:pt idx="59">
                  <c:v>2.2829347826086952</c:v>
                </c:pt>
                <c:pt idx="60">
                  <c:v>2.3744318181818183</c:v>
                </c:pt>
                <c:pt idx="61">
                  <c:v>2.4846249999999999</c:v>
                </c:pt>
                <c:pt idx="62">
                  <c:v>2.3484090909090911</c:v>
                </c:pt>
                <c:pt idx="63">
                  <c:v>2.33</c:v>
                </c:pt>
                <c:pt idx="64">
                  <c:v>2.5324999999999998</c:v>
                </c:pt>
                <c:pt idx="65">
                  <c:v>2.4725000000000001</c:v>
                </c:pt>
                <c:pt idx="66">
                  <c:v>2.4077173913043484</c:v>
                </c:pt>
                <c:pt idx="67">
                  <c:v>2.4916666666666671</c:v>
                </c:pt>
                <c:pt idx="68">
                  <c:v>2.6285227272727276</c:v>
                </c:pt>
                <c:pt idx="69">
                  <c:v>2.6845454545454546</c:v>
                </c:pt>
                <c:pt idx="70">
                  <c:v>2.7565476190476188</c:v>
                </c:pt>
                <c:pt idx="71">
                  <c:v>2.9136956521739124</c:v>
                </c:pt>
                <c:pt idx="72">
                  <c:v>2.9455952380952382</c:v>
                </c:pt>
                <c:pt idx="73">
                  <c:v>2.9340000000000002</c:v>
                </c:pt>
                <c:pt idx="74">
                  <c:v>3.1619565217391301</c:v>
                </c:pt>
                <c:pt idx="75">
                  <c:v>3.1447727272727275</c:v>
                </c:pt>
                <c:pt idx="76">
                  <c:v>3.0282142857142853</c:v>
                </c:pt>
                <c:pt idx="77">
                  <c:v>3.07</c:v>
                </c:pt>
                <c:pt idx="78">
                  <c:v>3.0860227272727276</c:v>
                </c:pt>
                <c:pt idx="79">
                  <c:v>3.1561363636363637</c:v>
                </c:pt>
                <c:pt idx="80">
                  <c:v>3.1447727272727279</c:v>
                </c:pt>
                <c:pt idx="81">
                  <c:v>3.1565476190476196</c:v>
                </c:pt>
                <c:pt idx="82">
                  <c:v>3.2978409090909087</c:v>
                </c:pt>
                <c:pt idx="83">
                  <c:v>3.1544565217391303</c:v>
                </c:pt>
                <c:pt idx="84">
                  <c:v>3.179761904761905</c:v>
                </c:pt>
                <c:pt idx="85">
                  <c:v>3.2962750000000005</c:v>
                </c:pt>
                <c:pt idx="86">
                  <c:v>3.3217391304347821</c:v>
                </c:pt>
                <c:pt idx="87">
                  <c:v>3.3783809523809518</c:v>
                </c:pt>
                <c:pt idx="88">
                  <c:v>3.3881818181818186</c:v>
                </c:pt>
                <c:pt idx="89">
                  <c:v>3.2621818181818187</c:v>
                </c:pt>
                <c:pt idx="90">
                  <c:v>3.1131428571428574</c:v>
                </c:pt>
                <c:pt idx="91">
                  <c:v>2.698</c:v>
                </c:pt>
                <c:pt idx="92">
                  <c:v>2.5825454545454547</c:v>
                </c:pt>
                <c:pt idx="93">
                  <c:v>2.8232380952380947</c:v>
                </c:pt>
                <c:pt idx="94">
                  <c:v>2.6593636363636368</c:v>
                </c:pt>
                <c:pt idx="95">
                  <c:v>2.5864545454545453</c:v>
                </c:pt>
                <c:pt idx="96">
                  <c:v>2.7318181818181819</c:v>
                </c:pt>
                <c:pt idx="97">
                  <c:v>2.7848571428571436</c:v>
                </c:pt>
                <c:pt idx="98">
                  <c:v>2.9276363636363643</c:v>
                </c:pt>
                <c:pt idx="99">
                  <c:v>2.8495238095238102</c:v>
                </c:pt>
                <c:pt idx="100">
                  <c:v>2.740869565217392</c:v>
                </c:pt>
                <c:pt idx="101">
                  <c:v>2.71</c:v>
                </c:pt>
                <c:pt idx="102">
                  <c:v>2.7455454545454554</c:v>
                </c:pt>
                <c:pt idx="103">
                  <c:v>2.7635652173913043</c:v>
                </c:pt>
                <c:pt idx="104">
                  <c:v>2.8929999999999998</c:v>
                </c:pt>
                <c:pt idx="105">
                  <c:v>2.9182608695652177</c:v>
                </c:pt>
                <c:pt idx="106">
                  <c:v>2.8680909090909092</c:v>
                </c:pt>
                <c:pt idx="107">
                  <c:v>2.9703809523809523</c:v>
                </c:pt>
                <c:pt idx="108">
                  <c:v>3.0760000000000001</c:v>
                </c:pt>
                <c:pt idx="109">
                  <c:v>3.1455000000000002</c:v>
                </c:pt>
                <c:pt idx="110">
                  <c:v>3.2064761904761903</c:v>
                </c:pt>
                <c:pt idx="111">
                  <c:v>3.3676363636363633</c:v>
                </c:pt>
                <c:pt idx="112">
                  <c:v>3.4773913043478268</c:v>
                </c:pt>
                <c:pt idx="113">
                  <c:v>3.2832000000000008</c:v>
                </c:pt>
                <c:pt idx="114">
                  <c:v>3.2441739130434781</c:v>
                </c:pt>
                <c:pt idx="115">
                  <c:v>3.3227272727272723</c:v>
                </c:pt>
                <c:pt idx="116">
                  <c:v>3.2744761904761903</c:v>
                </c:pt>
                <c:pt idx="117">
                  <c:v>3.4945217391304344</c:v>
                </c:pt>
                <c:pt idx="118">
                  <c:v>3.5953333333333339</c:v>
                </c:pt>
                <c:pt idx="119">
                  <c:v>3.5302727272727279</c:v>
                </c:pt>
                <c:pt idx="120">
                  <c:v>3.6133043478260873</c:v>
                </c:pt>
                <c:pt idx="121">
                  <c:v>3.6778</c:v>
                </c:pt>
                <c:pt idx="122">
                  <c:v>3.8132380952380953</c:v>
                </c:pt>
                <c:pt idx="123">
                  <c:v>3.883</c:v>
                </c:pt>
                <c:pt idx="124">
                  <c:v>3.8943636363636371</c:v>
                </c:pt>
                <c:pt idx="125">
                  <c:v>3.9943809523809528</c:v>
                </c:pt>
                <c:pt idx="126">
                  <c:v>3.9142105263157898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49D-42B1-A426-06AB9FC8388C}"/>
            </c:ext>
          </c:extLst>
        </c:ser>
        <c:ser>
          <c:idx val="76"/>
          <c:order val="7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prices'!$BZ$2:$BZ$128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49D-42B1-A426-06AB9FC8388C}"/>
            </c:ext>
          </c:extLst>
        </c:ser>
        <c:ser>
          <c:idx val="77"/>
          <c:order val="76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prices'!$CA$2:$CA$128</c:f>
              <c:numCache>
                <c:formatCode>General</c:formatCode>
                <c:ptCount val="127"/>
                <c:pt idx="0">
                  <c:v>41.681818181818194</c:v>
                </c:pt>
                <c:pt idx="1">
                  <c:v>38.722600000000007</c:v>
                </c:pt>
                <c:pt idx="2">
                  <c:v>36.512391304347823</c:v>
                </c:pt>
                <c:pt idx="3">
                  <c:v>36.995954545454552</c:v>
                </c:pt>
                <c:pt idx="4">
                  <c:v>35.409619047619046</c:v>
                </c:pt>
                <c:pt idx="5">
                  <c:v>34.696181818181827</c:v>
                </c:pt>
                <c:pt idx="6">
                  <c:v>32.882590909090908</c:v>
                </c:pt>
                <c:pt idx="7">
                  <c:v>31.789590909090915</c:v>
                </c:pt>
                <c:pt idx="8">
                  <c:v>31.870954545454552</c:v>
                </c:pt>
                <c:pt idx="9">
                  <c:v>33.751761904761906</c:v>
                </c:pt>
                <c:pt idx="10">
                  <c:v>34.665909090909082</c:v>
                </c:pt>
                <c:pt idx="11">
                  <c:v>33.568521739130439</c:v>
                </c:pt>
                <c:pt idx="12">
                  <c:v>35.415666666666667</c:v>
                </c:pt>
                <c:pt idx="13">
                  <c:v>37.082250000000002</c:v>
                </c:pt>
                <c:pt idx="14">
                  <c:v>36.203260869565213</c:v>
                </c:pt>
                <c:pt idx="15">
                  <c:v>33.987476190476201</c:v>
                </c:pt>
                <c:pt idx="16">
                  <c:v>34.088500000000003</c:v>
                </c:pt>
                <c:pt idx="17">
                  <c:v>36.950000000000003</c:v>
                </c:pt>
                <c:pt idx="18">
                  <c:v>40.558714285714288</c:v>
                </c:pt>
                <c:pt idx="19">
                  <c:v>43.581173913043479</c:v>
                </c:pt>
                <c:pt idx="20">
                  <c:v>46.54040909090908</c:v>
                </c:pt>
                <c:pt idx="21">
                  <c:v>47.461238095238095</c:v>
                </c:pt>
                <c:pt idx="22">
                  <c:v>44.630818181818178</c:v>
                </c:pt>
                <c:pt idx="23">
                  <c:v>45.219045454545451</c:v>
                </c:pt>
                <c:pt idx="24">
                  <c:v>46.462500000000006</c:v>
                </c:pt>
                <c:pt idx="25">
                  <c:v>54.863550000000011</c:v>
                </c:pt>
                <c:pt idx="26">
                  <c:v>58.105695652173914</c:v>
                </c:pt>
                <c:pt idx="27">
                  <c:v>62.913250000000019</c:v>
                </c:pt>
                <c:pt idx="28">
                  <c:v>56.808521739130448</c:v>
                </c:pt>
                <c:pt idx="29">
                  <c:v>52.538727272727286</c:v>
                </c:pt>
                <c:pt idx="30">
                  <c:v>54.039238095238098</c:v>
                </c:pt>
                <c:pt idx="31">
                  <c:v>60.98178260869566</c:v>
                </c:pt>
                <c:pt idx="32">
                  <c:v>64.289428571428573</c:v>
                </c:pt>
                <c:pt idx="33">
                  <c:v>71.681454545454542</c:v>
                </c:pt>
                <c:pt idx="34">
                  <c:v>80.68895454545455</c:v>
                </c:pt>
                <c:pt idx="35">
                  <c:v>83.135238095238094</c:v>
                </c:pt>
                <c:pt idx="36">
                  <c:v>84.161999999999992</c:v>
                </c:pt>
                <c:pt idx="37">
                  <c:v>88.411299999999983</c:v>
                </c:pt>
                <c:pt idx="38">
                  <c:v>103.7496363636364</c:v>
                </c:pt>
                <c:pt idx="39">
                  <c:v>111.53866666666666</c:v>
                </c:pt>
                <c:pt idx="40">
                  <c:v>109.13830434782611</c:v>
                </c:pt>
                <c:pt idx="41">
                  <c:v>112.07161904761904</c:v>
                </c:pt>
                <c:pt idx="42">
                  <c:v>121.84545454545456</c:v>
                </c:pt>
                <c:pt idx="43">
                  <c:v>144.42865217391301</c:v>
                </c:pt>
                <c:pt idx="44">
                  <c:v>152.17524999999995</c:v>
                </c:pt>
                <c:pt idx="45">
                  <c:v>174.0204347826087</c:v>
                </c:pt>
                <c:pt idx="46">
                  <c:v>170.6875</c:v>
                </c:pt>
                <c:pt idx="47">
                  <c:v>156.18419047619048</c:v>
                </c:pt>
                <c:pt idx="48">
                  <c:v>150.96243478260868</c:v>
                </c:pt>
                <c:pt idx="49">
                  <c:v>149.50157142857145</c:v>
                </c:pt>
                <c:pt idx="50">
                  <c:v>166.30738095238098</c:v>
                </c:pt>
                <c:pt idx="51">
                  <c:v>182.91959090909089</c:v>
                </c:pt>
                <c:pt idx="52">
                  <c:v>184.84690909090909</c:v>
                </c:pt>
                <c:pt idx="53">
                  <c:v>175.82976190476191</c:v>
                </c:pt>
                <c:pt idx="54">
                  <c:v>186.08860869565214</c:v>
                </c:pt>
                <c:pt idx="55">
                  <c:v>200.44428571428571</c:v>
                </c:pt>
                <c:pt idx="56">
                  <c:v>231.76436363636364</c:v>
                </c:pt>
                <c:pt idx="57">
                  <c:v>355.53308695652174</c:v>
                </c:pt>
                <c:pt idx="58">
                  <c:v>358.90109999999999</c:v>
                </c:pt>
                <c:pt idx="59">
                  <c:v>282.04052173913038</c:v>
                </c:pt>
                <c:pt idx="60">
                  <c:v>254.16386363636363</c:v>
                </c:pt>
                <c:pt idx="61">
                  <c:v>239.10914999999994</c:v>
                </c:pt>
                <c:pt idx="62">
                  <c:v>214.37745454545458</c:v>
                </c:pt>
                <c:pt idx="63">
                  <c:v>237.07086363636364</c:v>
                </c:pt>
                <c:pt idx="64">
                  <c:v>222.82647619047617</c:v>
                </c:pt>
                <c:pt idx="65">
                  <c:v>239.39872727272726</c:v>
                </c:pt>
                <c:pt idx="66">
                  <c:v>238.25400000000002</c:v>
                </c:pt>
                <c:pt idx="67">
                  <c:v>187.75747619047621</c:v>
                </c:pt>
                <c:pt idx="68">
                  <c:v>117.6363181818182</c:v>
                </c:pt>
                <c:pt idx="69">
                  <c:v>113.94640909090907</c:v>
                </c:pt>
                <c:pt idx="70">
                  <c:v>97.11</c:v>
                </c:pt>
                <c:pt idx="71">
                  <c:v>78.184956521739124</c:v>
                </c:pt>
                <c:pt idx="72">
                  <c:v>71.460619047619048</c:v>
                </c:pt>
                <c:pt idx="73">
                  <c:v>64.003200000000007</c:v>
                </c:pt>
                <c:pt idx="74">
                  <c:v>71.230956521739131</c:v>
                </c:pt>
                <c:pt idx="75">
                  <c:v>72.337272727272733</c:v>
                </c:pt>
                <c:pt idx="76">
                  <c:v>68.476666666666659</c:v>
                </c:pt>
                <c:pt idx="77">
                  <c:v>70.168181818181836</c:v>
                </c:pt>
                <c:pt idx="78">
                  <c:v>71.494545454545474</c:v>
                </c:pt>
                <c:pt idx="79">
                  <c:v>72.095909090909075</c:v>
                </c:pt>
                <c:pt idx="80">
                  <c:v>78.063636363636363</c:v>
                </c:pt>
                <c:pt idx="81">
                  <c:v>83.16857142857144</c:v>
                </c:pt>
                <c:pt idx="82">
                  <c:v>101.88909090909091</c:v>
                </c:pt>
                <c:pt idx="83">
                  <c:v>112.50565217391306</c:v>
                </c:pt>
                <c:pt idx="84">
                  <c:v>114.08428571428571</c:v>
                </c:pt>
                <c:pt idx="85">
                  <c:v>111.8955</c:v>
                </c:pt>
                <c:pt idx="86">
                  <c:v>105.69391304347826</c:v>
                </c:pt>
                <c:pt idx="87">
                  <c:v>109.01714285714289</c:v>
                </c:pt>
                <c:pt idx="88">
                  <c:v>116.24954545454543</c:v>
                </c:pt>
                <c:pt idx="89">
                  <c:v>119.64227272727273</c:v>
                </c:pt>
                <c:pt idx="90">
                  <c:v>133.03142857142856</c:v>
                </c:pt>
                <c:pt idx="91">
                  <c:v>106.13695652173915</c:v>
                </c:pt>
                <c:pt idx="92">
                  <c:v>98.305454545454552</c:v>
                </c:pt>
                <c:pt idx="93">
                  <c:v>100.98047619047618</c:v>
                </c:pt>
                <c:pt idx="94">
                  <c:v>111.55136363636365</c:v>
                </c:pt>
                <c:pt idx="95">
                  <c:v>106.93204545454546</c:v>
                </c:pt>
                <c:pt idx="96">
                  <c:v>116.78822727272728</c:v>
                </c:pt>
                <c:pt idx="97">
                  <c:v>127.4813333333333</c:v>
                </c:pt>
                <c:pt idx="98">
                  <c:v>125.92577272727276</c:v>
                </c:pt>
                <c:pt idx="99">
                  <c:v>118.32957142857144</c:v>
                </c:pt>
                <c:pt idx="100">
                  <c:v>124.20021739130435</c:v>
                </c:pt>
                <c:pt idx="101">
                  <c:v>116.66519047619047</c:v>
                </c:pt>
                <c:pt idx="102">
                  <c:v>127.07054545454547</c:v>
                </c:pt>
                <c:pt idx="103">
                  <c:v>132.45534782608698</c:v>
                </c:pt>
                <c:pt idx="104">
                  <c:v>131.84550000000002</c:v>
                </c:pt>
                <c:pt idx="105">
                  <c:v>137.03539130434783</c:v>
                </c:pt>
                <c:pt idx="106">
                  <c:v>148.50990909090908</c:v>
                </c:pt>
                <c:pt idx="107">
                  <c:v>159.49523809523808</c:v>
                </c:pt>
                <c:pt idx="108">
                  <c:v>167.14778260869568</c:v>
                </c:pt>
                <c:pt idx="109">
                  <c:v>165.36500000000001</c:v>
                </c:pt>
                <c:pt idx="110">
                  <c:v>153.1022857142857</c:v>
                </c:pt>
                <c:pt idx="111">
                  <c:v>143.0118181818182</c:v>
                </c:pt>
                <c:pt idx="112">
                  <c:v>157.2835652173913</c:v>
                </c:pt>
                <c:pt idx="113">
                  <c:v>154.52275</c:v>
                </c:pt>
                <c:pt idx="114">
                  <c:v>160.28926086956525</c:v>
                </c:pt>
                <c:pt idx="115">
                  <c:v>175.3997727272727</c:v>
                </c:pt>
                <c:pt idx="116">
                  <c:v>170.74095238095236</c:v>
                </c:pt>
                <c:pt idx="117">
                  <c:v>169.1906956521739</c:v>
                </c:pt>
                <c:pt idx="118">
                  <c:v>185.5490476190476</c:v>
                </c:pt>
                <c:pt idx="119">
                  <c:v>188.80954545454543</c:v>
                </c:pt>
                <c:pt idx="120">
                  <c:v>191.76208695652176</c:v>
                </c:pt>
                <c:pt idx="121">
                  <c:v>187.19630000000001</c:v>
                </c:pt>
                <c:pt idx="122">
                  <c:v>178.1905238095238</c:v>
                </c:pt>
                <c:pt idx="123">
                  <c:v>189.3035909090909</c:v>
                </c:pt>
                <c:pt idx="124">
                  <c:v>189.23545454545456</c:v>
                </c:pt>
                <c:pt idx="125">
                  <c:v>192.55490476190477</c:v>
                </c:pt>
                <c:pt idx="126">
                  <c:v>185.61615789473686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49D-42B1-A426-06AB9FC8388C}"/>
            </c:ext>
          </c:extLst>
        </c:ser>
        <c:ser>
          <c:idx val="78"/>
          <c:order val="7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prices'!$CB$2:$CB$128</c:f>
              <c:numCache>
                <c:formatCode>General</c:formatCode>
                <c:ptCount val="127"/>
                <c:pt idx="0">
                  <c:v>35.726890909090905</c:v>
                </c:pt>
                <c:pt idx="1">
                  <c:v>37.954164999999996</c:v>
                </c:pt>
                <c:pt idx="2">
                  <c:v>37.919039130434783</c:v>
                </c:pt>
                <c:pt idx="3">
                  <c:v>38.740740909090903</c:v>
                </c:pt>
                <c:pt idx="4">
                  <c:v>38.032290476190475</c:v>
                </c:pt>
                <c:pt idx="5">
                  <c:v>39.621018181818179</c:v>
                </c:pt>
                <c:pt idx="6">
                  <c:v>38.299690909090913</c:v>
                </c:pt>
                <c:pt idx="7">
                  <c:v>38.630363636363633</c:v>
                </c:pt>
                <c:pt idx="8">
                  <c:v>42.197418181818186</c:v>
                </c:pt>
                <c:pt idx="9">
                  <c:v>44.27148571428571</c:v>
                </c:pt>
                <c:pt idx="10">
                  <c:v>45.937927272727272</c:v>
                </c:pt>
                <c:pt idx="11">
                  <c:v>51.164882608695656</c:v>
                </c:pt>
                <c:pt idx="12">
                  <c:v>56.195366666666672</c:v>
                </c:pt>
                <c:pt idx="13">
                  <c:v>59.428815</c:v>
                </c:pt>
                <c:pt idx="14">
                  <c:v>59.147113043478264</c:v>
                </c:pt>
                <c:pt idx="15">
                  <c:v>61.839890476190476</c:v>
                </c:pt>
                <c:pt idx="16">
                  <c:v>62.653254545454551</c:v>
                </c:pt>
                <c:pt idx="17">
                  <c:v>64.230004545454548</c:v>
                </c:pt>
                <c:pt idx="18">
                  <c:v>69.150419047619039</c:v>
                </c:pt>
                <c:pt idx="19">
                  <c:v>71.148021739130442</c:v>
                </c:pt>
                <c:pt idx="20">
                  <c:v>81.128259090909111</c:v>
                </c:pt>
                <c:pt idx="21">
                  <c:v>79.042561904761911</c:v>
                </c:pt>
                <c:pt idx="22">
                  <c:v>80.400709090909075</c:v>
                </c:pt>
                <c:pt idx="23">
                  <c:v>83.975422727272729</c:v>
                </c:pt>
                <c:pt idx="24">
                  <c:v>86.209890909090916</c:v>
                </c:pt>
                <c:pt idx="25">
                  <c:v>93.66635500000001</c:v>
                </c:pt>
                <c:pt idx="26">
                  <c:v>95.837182608695642</c:v>
                </c:pt>
                <c:pt idx="27">
                  <c:v>100.04658500000001</c:v>
                </c:pt>
                <c:pt idx="28">
                  <c:v>96.031108695652165</c:v>
                </c:pt>
                <c:pt idx="29">
                  <c:v>89.584154545454552</c:v>
                </c:pt>
                <c:pt idx="30">
                  <c:v>90.763485714285707</c:v>
                </c:pt>
                <c:pt idx="31">
                  <c:v>89.274386956521724</c:v>
                </c:pt>
                <c:pt idx="32">
                  <c:v>93.437100000000001</c:v>
                </c:pt>
                <c:pt idx="33">
                  <c:v>101.56744999999999</c:v>
                </c:pt>
                <c:pt idx="34">
                  <c:v>108.49390000000002</c:v>
                </c:pt>
                <c:pt idx="35">
                  <c:v>111.58839523809523</c:v>
                </c:pt>
                <c:pt idx="36">
                  <c:v>111.42546521739132</c:v>
                </c:pt>
                <c:pt idx="37">
                  <c:v>117.58605000000004</c:v>
                </c:pt>
                <c:pt idx="38">
                  <c:v>117.29846363636365</c:v>
                </c:pt>
                <c:pt idx="39">
                  <c:v>126.71351904761906</c:v>
                </c:pt>
                <c:pt idx="40">
                  <c:v>130.94107826086955</c:v>
                </c:pt>
                <c:pt idx="41">
                  <c:v>131.92623333333336</c:v>
                </c:pt>
                <c:pt idx="42">
                  <c:v>136.26090000000002</c:v>
                </c:pt>
                <c:pt idx="43">
                  <c:v>121.95138260869568</c:v>
                </c:pt>
                <c:pt idx="44">
                  <c:v>120.34231</c:v>
                </c:pt>
                <c:pt idx="45">
                  <c:v>121.87813043478263</c:v>
                </c:pt>
                <c:pt idx="46">
                  <c:v>106.45177272727273</c:v>
                </c:pt>
                <c:pt idx="47">
                  <c:v>101.15823333333334</c:v>
                </c:pt>
                <c:pt idx="48">
                  <c:v>78.138708695652156</c:v>
                </c:pt>
                <c:pt idx="49">
                  <c:v>72.004790476190479</c:v>
                </c:pt>
                <c:pt idx="50">
                  <c:v>74.197971428571435</c:v>
                </c:pt>
                <c:pt idx="51">
                  <c:v>85.24042272727273</c:v>
                </c:pt>
                <c:pt idx="52">
                  <c:v>89.726049999999987</c:v>
                </c:pt>
                <c:pt idx="53">
                  <c:v>76.298619047619042</c:v>
                </c:pt>
                <c:pt idx="54">
                  <c:v>64.265469565217387</c:v>
                </c:pt>
                <c:pt idx="55">
                  <c:v>74.471699999999998</c:v>
                </c:pt>
                <c:pt idx="56">
                  <c:v>62.704168181818204</c:v>
                </c:pt>
                <c:pt idx="57">
                  <c:v>40.541578260869564</c:v>
                </c:pt>
                <c:pt idx="58">
                  <c:v>36.278709999999997</c:v>
                </c:pt>
                <c:pt idx="59">
                  <c:v>34.250247826086962</c:v>
                </c:pt>
                <c:pt idx="60">
                  <c:v>34.235509090909083</c:v>
                </c:pt>
                <c:pt idx="61">
                  <c:v>28.168774999999993</c:v>
                </c:pt>
                <c:pt idx="62">
                  <c:v>18.536718181818181</c:v>
                </c:pt>
                <c:pt idx="63">
                  <c:v>24.667340909090907</c:v>
                </c:pt>
                <c:pt idx="64">
                  <c:v>30.075157142857137</c:v>
                </c:pt>
                <c:pt idx="65">
                  <c:v>24.93696818181818</c:v>
                </c:pt>
                <c:pt idx="66">
                  <c:v>24.630978260869568</c:v>
                </c:pt>
                <c:pt idx="67">
                  <c:v>30.389933333333325</c:v>
                </c:pt>
                <c:pt idx="68">
                  <c:v>36.498150000000003</c:v>
                </c:pt>
                <c:pt idx="69">
                  <c:v>42.470654545454551</c:v>
                </c:pt>
                <c:pt idx="70">
                  <c:v>39.379695238095238</c:v>
                </c:pt>
                <c:pt idx="71">
                  <c:v>41.680495652173903</c:v>
                </c:pt>
                <c:pt idx="72">
                  <c:v>42.385571428571424</c:v>
                </c:pt>
                <c:pt idx="73">
                  <c:v>38.509430000000002</c:v>
                </c:pt>
                <c:pt idx="74">
                  <c:v>43.545695652173912</c:v>
                </c:pt>
                <c:pt idx="75">
                  <c:v>46.696572727272724</c:v>
                </c:pt>
                <c:pt idx="76">
                  <c:v>44.145247619047623</c:v>
                </c:pt>
                <c:pt idx="77">
                  <c:v>43.651409090909098</c:v>
                </c:pt>
                <c:pt idx="78">
                  <c:v>43.071622727272739</c:v>
                </c:pt>
                <c:pt idx="79">
                  <c:v>43.314890909090913</c:v>
                </c:pt>
                <c:pt idx="80">
                  <c:v>45.887686363636362</c:v>
                </c:pt>
                <c:pt idx="81">
                  <c:v>52.353195238095232</c:v>
                </c:pt>
                <c:pt idx="82">
                  <c:v>60.026845454545452</c:v>
                </c:pt>
                <c:pt idx="83">
                  <c:v>67.427513043478285</c:v>
                </c:pt>
                <c:pt idx="84">
                  <c:v>71.298276190476187</c:v>
                </c:pt>
                <c:pt idx="85">
                  <c:v>73.936520000000002</c:v>
                </c:pt>
                <c:pt idx="86">
                  <c:v>71.238934782608695</c:v>
                </c:pt>
                <c:pt idx="87">
                  <c:v>79.971352380952382</c:v>
                </c:pt>
                <c:pt idx="88">
                  <c:v>82.098181818181828</c:v>
                </c:pt>
                <c:pt idx="89">
                  <c:v>79.92361363636364</c:v>
                </c:pt>
                <c:pt idx="90">
                  <c:v>80.582061904761915</c:v>
                </c:pt>
                <c:pt idx="91">
                  <c:v>58.013378260869565</c:v>
                </c:pt>
                <c:pt idx="92">
                  <c:v>49.464663636363639</c:v>
                </c:pt>
                <c:pt idx="93">
                  <c:v>51.767747619047626</c:v>
                </c:pt>
                <c:pt idx="94">
                  <c:v>47.442363636363645</c:v>
                </c:pt>
                <c:pt idx="95">
                  <c:v>49.589231818181815</c:v>
                </c:pt>
                <c:pt idx="96">
                  <c:v>54.960536363636358</c:v>
                </c:pt>
                <c:pt idx="97">
                  <c:v>61.117342857142873</c:v>
                </c:pt>
                <c:pt idx="98">
                  <c:v>64.873318181818178</c:v>
                </c:pt>
                <c:pt idx="99">
                  <c:v>57.598004761904768</c:v>
                </c:pt>
                <c:pt idx="100">
                  <c:v>55.269317391304341</c:v>
                </c:pt>
                <c:pt idx="101">
                  <c:v>53.686871428571422</c:v>
                </c:pt>
                <c:pt idx="102">
                  <c:v>58.711818181818188</c:v>
                </c:pt>
                <c:pt idx="103">
                  <c:v>60.607391304347829</c:v>
                </c:pt>
                <c:pt idx="104">
                  <c:v>65.110500000000016</c:v>
                </c:pt>
                <c:pt idx="105">
                  <c:v>66.179130434782607</c:v>
                </c:pt>
                <c:pt idx="106">
                  <c:v>68.411818181818191</c:v>
                </c:pt>
                <c:pt idx="107">
                  <c:v>75.131428571428572</c:v>
                </c:pt>
                <c:pt idx="108">
                  <c:v>79.843478260869574</c:v>
                </c:pt>
                <c:pt idx="109">
                  <c:v>81.531000000000006</c:v>
                </c:pt>
                <c:pt idx="110">
                  <c:v>84.547619047619023</c:v>
                </c:pt>
                <c:pt idx="111">
                  <c:v>81.205454545454543</c:v>
                </c:pt>
                <c:pt idx="112">
                  <c:v>85.878695652173931</c:v>
                </c:pt>
                <c:pt idx="113">
                  <c:v>82.897500000000008</c:v>
                </c:pt>
                <c:pt idx="114">
                  <c:v>83.959565217391315</c:v>
                </c:pt>
                <c:pt idx="115">
                  <c:v>89.908181818181816</c:v>
                </c:pt>
                <c:pt idx="116">
                  <c:v>98.317142857142869</c:v>
                </c:pt>
                <c:pt idx="117">
                  <c:v>100.51913043478262</c:v>
                </c:pt>
                <c:pt idx="118">
                  <c:v>102.20476190476191</c:v>
                </c:pt>
                <c:pt idx="119">
                  <c:v>103.5</c:v>
                </c:pt>
                <c:pt idx="120">
                  <c:v>104.77391304347827</c:v>
                </c:pt>
                <c:pt idx="121">
                  <c:v>104.86000000000001</c:v>
                </c:pt>
                <c:pt idx="122">
                  <c:v>111.81428571428572</c:v>
                </c:pt>
                <c:pt idx="123">
                  <c:v>109.48636363636365</c:v>
                </c:pt>
                <c:pt idx="124">
                  <c:v>109.69318181818184</c:v>
                </c:pt>
                <c:pt idx="125">
                  <c:v>108.61190476190475</c:v>
                </c:pt>
                <c:pt idx="126">
                  <c:v>100.68157894736841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49D-42B1-A426-06AB9FC8388C}"/>
            </c:ext>
          </c:extLst>
        </c:ser>
        <c:ser>
          <c:idx val="79"/>
          <c:order val="78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prices'!$CC$2:$CC$128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49D-42B1-A426-06AB9FC8388C}"/>
            </c:ext>
          </c:extLst>
        </c:ser>
        <c:ser>
          <c:idx val="80"/>
          <c:order val="79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prices'!$CD$2:$CD$128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49D-42B1-A426-06AB9FC8388C}"/>
            </c:ext>
          </c:extLst>
        </c:ser>
        <c:ser>
          <c:idx val="81"/>
          <c:order val="80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prices'!$CE$2:$CE$128</c:f>
              <c:numCache>
                <c:formatCode>General</c:formatCode>
                <c:ptCount val="127"/>
                <c:pt idx="0">
                  <c:v>9.2752727272727267</c:v>
                </c:pt>
                <c:pt idx="1">
                  <c:v>9.0760949999999987</c:v>
                </c:pt>
                <c:pt idx="2">
                  <c:v>9.0608043478260907</c:v>
                </c:pt>
                <c:pt idx="3">
                  <c:v>9.3945409090909084</c:v>
                </c:pt>
                <c:pt idx="4">
                  <c:v>9.0594619047619052</c:v>
                </c:pt>
                <c:pt idx="5">
                  <c:v>9.2436454545454581</c:v>
                </c:pt>
                <c:pt idx="6">
                  <c:v>9.1369409090909119</c:v>
                </c:pt>
                <c:pt idx="7">
                  <c:v>9.0813136363636371</c:v>
                </c:pt>
                <c:pt idx="8">
                  <c:v>9.3926318181818189</c:v>
                </c:pt>
                <c:pt idx="9">
                  <c:v>9.9217380952380942</c:v>
                </c:pt>
                <c:pt idx="10">
                  <c:v>10.412345454545457</c:v>
                </c:pt>
                <c:pt idx="11">
                  <c:v>10.679130434782611</c:v>
                </c:pt>
                <c:pt idx="12">
                  <c:v>10.767257142857146</c:v>
                </c:pt>
                <c:pt idx="13">
                  <c:v>11.016825000000001</c:v>
                </c:pt>
                <c:pt idx="14">
                  <c:v>10.698095652173915</c:v>
                </c:pt>
                <c:pt idx="15">
                  <c:v>10.38321904761905</c:v>
                </c:pt>
                <c:pt idx="16">
                  <c:v>10.458831818181821</c:v>
                </c:pt>
                <c:pt idx="17">
                  <c:v>10.706909090909091</c:v>
                </c:pt>
                <c:pt idx="18">
                  <c:v>11.126138095238096</c:v>
                </c:pt>
                <c:pt idx="19">
                  <c:v>11.587795652173915</c:v>
                </c:pt>
                <c:pt idx="20">
                  <c:v>11.773081818181822</c:v>
                </c:pt>
                <c:pt idx="21">
                  <c:v>12.081809523809524</c:v>
                </c:pt>
                <c:pt idx="22">
                  <c:v>12.496709090909093</c:v>
                </c:pt>
                <c:pt idx="23">
                  <c:v>12.496709090909095</c:v>
                </c:pt>
                <c:pt idx="24">
                  <c:v>12.977604545454541</c:v>
                </c:pt>
                <c:pt idx="25">
                  <c:v>13.987405000000001</c:v>
                </c:pt>
                <c:pt idx="26">
                  <c:v>14.221226086956518</c:v>
                </c:pt>
                <c:pt idx="27">
                  <c:v>14.312254999999999</c:v>
                </c:pt>
                <c:pt idx="28">
                  <c:v>14.049543478260869</c:v>
                </c:pt>
                <c:pt idx="29">
                  <c:v>12.985990909090912</c:v>
                </c:pt>
                <c:pt idx="30">
                  <c:v>13.758457142857139</c:v>
                </c:pt>
                <c:pt idx="31">
                  <c:v>14.449017391304348</c:v>
                </c:pt>
                <c:pt idx="32">
                  <c:v>15.04867142857143</c:v>
                </c:pt>
                <c:pt idx="33">
                  <c:v>15.796263636363635</c:v>
                </c:pt>
                <c:pt idx="34">
                  <c:v>15.933827272727275</c:v>
                </c:pt>
                <c:pt idx="35">
                  <c:v>15.307357142857143</c:v>
                </c:pt>
                <c:pt idx="36">
                  <c:v>15.862491304347827</c:v>
                </c:pt>
                <c:pt idx="37">
                  <c:v>16.352730000000001</c:v>
                </c:pt>
                <c:pt idx="38">
                  <c:v>15.149245454545456</c:v>
                </c:pt>
                <c:pt idx="39">
                  <c:v>15.442285714285715</c:v>
                </c:pt>
                <c:pt idx="40">
                  <c:v>15.426939130434784</c:v>
                </c:pt>
                <c:pt idx="41">
                  <c:v>15.294980952380957</c:v>
                </c:pt>
                <c:pt idx="42">
                  <c:v>15.220886363636362</c:v>
                </c:pt>
                <c:pt idx="43">
                  <c:v>14.434452173913042</c:v>
                </c:pt>
                <c:pt idx="44">
                  <c:v>13.797099999999997</c:v>
                </c:pt>
                <c:pt idx="45">
                  <c:v>14.331300000000001</c:v>
                </c:pt>
                <c:pt idx="46">
                  <c:v>13.961868181818186</c:v>
                </c:pt>
                <c:pt idx="47">
                  <c:v>14.173638095238093</c:v>
                </c:pt>
                <c:pt idx="48">
                  <c:v>12.487360869565219</c:v>
                </c:pt>
                <c:pt idx="49">
                  <c:v>11.55287142857143</c:v>
                </c:pt>
                <c:pt idx="50">
                  <c:v>11.276242857142856</c:v>
                </c:pt>
                <c:pt idx="51">
                  <c:v>12.117186363636364</c:v>
                </c:pt>
                <c:pt idx="52">
                  <c:v>12.46965909090909</c:v>
                </c:pt>
                <c:pt idx="53">
                  <c:v>11.097780952380953</c:v>
                </c:pt>
                <c:pt idx="54">
                  <c:v>9.9468739130434773</c:v>
                </c:pt>
                <c:pt idx="55">
                  <c:v>9.6303238095238122</c:v>
                </c:pt>
                <c:pt idx="56">
                  <c:v>9.5465772727272746</c:v>
                </c:pt>
                <c:pt idx="57">
                  <c:v>8.3128826086956522</c:v>
                </c:pt>
                <c:pt idx="58">
                  <c:v>7.0779499999999995</c:v>
                </c:pt>
                <c:pt idx="59">
                  <c:v>7.0415565217391283</c:v>
                </c:pt>
                <c:pt idx="60">
                  <c:v>6.5030954545454556</c:v>
                </c:pt>
                <c:pt idx="61">
                  <c:v>5.5417299999999994</c:v>
                </c:pt>
                <c:pt idx="62">
                  <c:v>4.7574727272727273</c:v>
                </c:pt>
                <c:pt idx="63">
                  <c:v>6.4818545454545466</c:v>
                </c:pt>
                <c:pt idx="64">
                  <c:v>7.2722999999999987</c:v>
                </c:pt>
                <c:pt idx="65">
                  <c:v>7.3459863636363627</c:v>
                </c:pt>
                <c:pt idx="66">
                  <c:v>8.2089826086956528</c:v>
                </c:pt>
                <c:pt idx="67">
                  <c:v>10.091290476190476</c:v>
                </c:pt>
                <c:pt idx="68">
                  <c:v>10.398677272727275</c:v>
                </c:pt>
                <c:pt idx="69">
                  <c:v>10.443986363636364</c:v>
                </c:pt>
                <c:pt idx="70">
                  <c:v>10.770333333333333</c:v>
                </c:pt>
                <c:pt idx="71">
                  <c:v>10.766378260869567</c:v>
                </c:pt>
                <c:pt idx="72">
                  <c:v>10.663261904761905</c:v>
                </c:pt>
                <c:pt idx="73">
                  <c:v>8.5793349999999986</c:v>
                </c:pt>
                <c:pt idx="74">
                  <c:v>8.7994608695652197</c:v>
                </c:pt>
                <c:pt idx="75">
                  <c:v>9.103759090909092</c:v>
                </c:pt>
                <c:pt idx="76">
                  <c:v>7.5172285714285723</c:v>
                </c:pt>
                <c:pt idx="77">
                  <c:v>7.2534090909090887</c:v>
                </c:pt>
                <c:pt idx="78">
                  <c:v>8.1604545454545452</c:v>
                </c:pt>
                <c:pt idx="79">
                  <c:v>8.5448681818181829</c:v>
                </c:pt>
                <c:pt idx="80">
                  <c:v>8.5563772727272749</c:v>
                </c:pt>
                <c:pt idx="81">
                  <c:v>8.3212857142857146</c:v>
                </c:pt>
                <c:pt idx="82">
                  <c:v>7.1930863636363656</c:v>
                </c:pt>
                <c:pt idx="83">
                  <c:v>6.9261608695652175</c:v>
                </c:pt>
                <c:pt idx="84">
                  <c:v>7.2850761904761914</c:v>
                </c:pt>
                <c:pt idx="85">
                  <c:v>8.0145</c:v>
                </c:pt>
                <c:pt idx="86">
                  <c:v>7.726882608695651</c:v>
                </c:pt>
                <c:pt idx="87">
                  <c:v>7.6855000000000011</c:v>
                </c:pt>
                <c:pt idx="88">
                  <c:v>7.3395181818181818</c:v>
                </c:pt>
                <c:pt idx="89">
                  <c:v>7.0126181818181834</c:v>
                </c:pt>
                <c:pt idx="90">
                  <c:v>6.8021952380952397</c:v>
                </c:pt>
                <c:pt idx="91">
                  <c:v>5.6652999999999993</c:v>
                </c:pt>
                <c:pt idx="92">
                  <c:v>5.2407909090909088</c:v>
                </c:pt>
                <c:pt idx="93">
                  <c:v>5.8699190476190486</c:v>
                </c:pt>
                <c:pt idx="94">
                  <c:v>5.448527272727274</c:v>
                </c:pt>
                <c:pt idx="95">
                  <c:v>5.8921954545454573</c:v>
                </c:pt>
                <c:pt idx="96">
                  <c:v>6.0420499999999997</c:v>
                </c:pt>
                <c:pt idx="97">
                  <c:v>6.4314714285714292</c:v>
                </c:pt>
                <c:pt idx="98">
                  <c:v>5.8766045454545468</c:v>
                </c:pt>
                <c:pt idx="99">
                  <c:v>4.9717761904761897</c:v>
                </c:pt>
                <c:pt idx="100">
                  <c:v>4.6373130434782617</c:v>
                </c:pt>
                <c:pt idx="101">
                  <c:v>4.8116047619047615</c:v>
                </c:pt>
                <c:pt idx="102">
                  <c:v>4.7683681818181816</c:v>
                </c:pt>
                <c:pt idx="103">
                  <c:v>5.3594565217391299</c:v>
                </c:pt>
                <c:pt idx="104">
                  <c:v>5.9986350000000002</c:v>
                </c:pt>
                <c:pt idx="105">
                  <c:v>5.9236782608695657</c:v>
                </c:pt>
                <c:pt idx="106">
                  <c:v>6.007309090909092</c:v>
                </c:pt>
                <c:pt idx="107">
                  <c:v>6.4796714285714287</c:v>
                </c:pt>
                <c:pt idx="108">
                  <c:v>7.2279391304347804</c:v>
                </c:pt>
                <c:pt idx="109">
                  <c:v>7.0514500000000009</c:v>
                </c:pt>
                <c:pt idx="110">
                  <c:v>6.9814952380952366</c:v>
                </c:pt>
                <c:pt idx="111">
                  <c:v>6.68408181818182</c:v>
                </c:pt>
                <c:pt idx="112">
                  <c:v>7.1309869565217401</c:v>
                </c:pt>
                <c:pt idx="113">
                  <c:v>6.5442050000000007</c:v>
                </c:pt>
                <c:pt idx="114">
                  <c:v>6.4103391304347834</c:v>
                </c:pt>
                <c:pt idx="115">
                  <c:v>7.139154545454546</c:v>
                </c:pt>
                <c:pt idx="116">
                  <c:v>7.7307190476190488</c:v>
                </c:pt>
                <c:pt idx="117">
                  <c:v>8.6587391304347836</c:v>
                </c:pt>
                <c:pt idx="118">
                  <c:v>8.3638666666666648</c:v>
                </c:pt>
                <c:pt idx="119">
                  <c:v>8.4375999999999998</c:v>
                </c:pt>
                <c:pt idx="120">
                  <c:v>9.0234173913043509</c:v>
                </c:pt>
                <c:pt idx="121">
                  <c:v>8.7693600000000007</c:v>
                </c:pt>
                <c:pt idx="122">
                  <c:v>8.6989999999999981</c:v>
                </c:pt>
                <c:pt idx="123">
                  <c:v>8.937318181818183</c:v>
                </c:pt>
                <c:pt idx="124">
                  <c:v>9.0279545454545467</c:v>
                </c:pt>
                <c:pt idx="125">
                  <c:v>9.5929523809523829</c:v>
                </c:pt>
                <c:pt idx="126">
                  <c:v>9.2411578947368422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49D-42B1-A426-06AB9FC8388C}"/>
            </c:ext>
          </c:extLst>
        </c:ser>
        <c:ser>
          <c:idx val="83"/>
          <c:order val="8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prices'!$CG$2:$CG$128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49D-42B1-A426-06AB9FC8388C}"/>
            </c:ext>
          </c:extLst>
        </c:ser>
        <c:ser>
          <c:idx val="84"/>
          <c:order val="8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prices'!$CH$2:$CH$128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49D-42B1-A426-06AB9FC8388C}"/>
            </c:ext>
          </c:extLst>
        </c:ser>
        <c:ser>
          <c:idx val="85"/>
          <c:order val="8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prices'!$CI$2:$CI$128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49D-42B1-A426-06AB9FC8388C}"/>
            </c:ext>
          </c:extLst>
        </c:ser>
        <c:ser>
          <c:idx val="87"/>
          <c:order val="84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prices'!$CK$2:$CK$128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49D-42B1-A426-06AB9FC8388C}"/>
            </c:ext>
          </c:extLst>
        </c:ser>
        <c:ser>
          <c:idx val="88"/>
          <c:order val="85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prices'!$CL$2:$CL$128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49D-42B1-A426-06AB9FC8388C}"/>
            </c:ext>
          </c:extLst>
        </c:ser>
        <c:ser>
          <c:idx val="89"/>
          <c:order val="86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prices'!$CM$2:$CM$128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49D-42B1-A426-06AB9FC8388C}"/>
            </c:ext>
          </c:extLst>
        </c:ser>
        <c:ser>
          <c:idx val="90"/>
          <c:order val="87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prices'!$CN$2:$CN$128</c:f>
              <c:numCache>
                <c:formatCode>General</c:formatCode>
                <c:ptCount val="127"/>
                <c:pt idx="0">
                  <c:v>40.711818181818174</c:v>
                </c:pt>
                <c:pt idx="1">
                  <c:v>45.426000000000002</c:v>
                </c:pt>
                <c:pt idx="2">
                  <c:v>45.660434782608696</c:v>
                </c:pt>
                <c:pt idx="3">
                  <c:v>48.30954545454545</c:v>
                </c:pt>
                <c:pt idx="4">
                  <c:v>46.348095238095247</c:v>
                </c:pt>
                <c:pt idx="5">
                  <c:v>47.386818181818192</c:v>
                </c:pt>
                <c:pt idx="6">
                  <c:v>46.428636363636357</c:v>
                </c:pt>
                <c:pt idx="7">
                  <c:v>47.73</c:v>
                </c:pt>
                <c:pt idx="8">
                  <c:v>50.838636363636368</c:v>
                </c:pt>
                <c:pt idx="9">
                  <c:v>55.26428571428572</c:v>
                </c:pt>
                <c:pt idx="10">
                  <c:v>57.138636363636358</c:v>
                </c:pt>
                <c:pt idx="11">
                  <c:v>57.484782608695646</c:v>
                </c:pt>
                <c:pt idx="12">
                  <c:v>56.835714285714282</c:v>
                </c:pt>
                <c:pt idx="13">
                  <c:v>61.969999999999992</c:v>
                </c:pt>
                <c:pt idx="14">
                  <c:v>65.66304347826086</c:v>
                </c:pt>
                <c:pt idx="15">
                  <c:v>63.919047619047625</c:v>
                </c:pt>
                <c:pt idx="16">
                  <c:v>62.209090909090918</c:v>
                </c:pt>
                <c:pt idx="17">
                  <c:v>65.918181818181822</c:v>
                </c:pt>
                <c:pt idx="18">
                  <c:v>65.250000000000014</c:v>
                </c:pt>
                <c:pt idx="19">
                  <c:v>67.386956521739137</c:v>
                </c:pt>
                <c:pt idx="20">
                  <c:v>67.197727272727263</c:v>
                </c:pt>
                <c:pt idx="21">
                  <c:v>67.904761904761898</c:v>
                </c:pt>
                <c:pt idx="22">
                  <c:v>72.527272727272717</c:v>
                </c:pt>
                <c:pt idx="23">
                  <c:v>76.943181818181813</c:v>
                </c:pt>
                <c:pt idx="24">
                  <c:v>81.831818181818193</c:v>
                </c:pt>
                <c:pt idx="25">
                  <c:v>86.467500000000001</c:v>
                </c:pt>
                <c:pt idx="26">
                  <c:v>88.789130434782606</c:v>
                </c:pt>
                <c:pt idx="27">
                  <c:v>89.045000000000016</c:v>
                </c:pt>
                <c:pt idx="28">
                  <c:v>87.230434782608711</c:v>
                </c:pt>
                <c:pt idx="29">
                  <c:v>80.945454545454538</c:v>
                </c:pt>
                <c:pt idx="30">
                  <c:v>81.373809523809513</c:v>
                </c:pt>
                <c:pt idx="31">
                  <c:v>87.9304347826087</c:v>
                </c:pt>
                <c:pt idx="32">
                  <c:v>83.3</c:v>
                </c:pt>
                <c:pt idx="33">
                  <c:v>87.01136363636364</c:v>
                </c:pt>
                <c:pt idx="34">
                  <c:v>86.204545454545467</c:v>
                </c:pt>
                <c:pt idx="35">
                  <c:v>91.40000000000002</c:v>
                </c:pt>
                <c:pt idx="36">
                  <c:v>96.550000000000026</c:v>
                </c:pt>
                <c:pt idx="37">
                  <c:v>97.689000000000007</c:v>
                </c:pt>
                <c:pt idx="38">
                  <c:v>90.929545454545448</c:v>
                </c:pt>
                <c:pt idx="39">
                  <c:v>96.421428571428578</c:v>
                </c:pt>
                <c:pt idx="40">
                  <c:v>101.33304347826088</c:v>
                </c:pt>
                <c:pt idx="41">
                  <c:v>99.594285714285718</c:v>
                </c:pt>
                <c:pt idx="42">
                  <c:v>98.171363636363637</c:v>
                </c:pt>
                <c:pt idx="43">
                  <c:v>90.930000000000035</c:v>
                </c:pt>
                <c:pt idx="44">
                  <c:v>94.1905</c:v>
                </c:pt>
                <c:pt idx="45">
                  <c:v>97.461739130434779</c:v>
                </c:pt>
                <c:pt idx="46">
                  <c:v>90.890909090909105</c:v>
                </c:pt>
                <c:pt idx="47">
                  <c:v>95.63000000000001</c:v>
                </c:pt>
                <c:pt idx="48">
                  <c:v>89.186956521739134</c:v>
                </c:pt>
                <c:pt idx="49">
                  <c:v>84.186190476190475</c:v>
                </c:pt>
                <c:pt idx="50">
                  <c:v>80.30428571428574</c:v>
                </c:pt>
                <c:pt idx="51">
                  <c:v>85.655000000000001</c:v>
                </c:pt>
                <c:pt idx="52">
                  <c:v>82.173636363636376</c:v>
                </c:pt>
                <c:pt idx="53">
                  <c:v>75.471904761904767</c:v>
                </c:pt>
                <c:pt idx="54">
                  <c:v>66.679130434782607</c:v>
                </c:pt>
                <c:pt idx="55">
                  <c:v>65.244285714285724</c:v>
                </c:pt>
                <c:pt idx="56">
                  <c:v>63.258863636363635</c:v>
                </c:pt>
                <c:pt idx="57">
                  <c:v>39.44086956521739</c:v>
                </c:pt>
                <c:pt idx="58">
                  <c:v>26.653000000000002</c:v>
                </c:pt>
                <c:pt idx="59">
                  <c:v>24.128695652173921</c:v>
                </c:pt>
                <c:pt idx="60">
                  <c:v>17.422636363636361</c:v>
                </c:pt>
                <c:pt idx="61">
                  <c:v>11.366200000000001</c:v>
                </c:pt>
                <c:pt idx="62">
                  <c:v>9.4226818181818164</c:v>
                </c:pt>
                <c:pt idx="63">
                  <c:v>14.751590909090908</c:v>
                </c:pt>
                <c:pt idx="64">
                  <c:v>17.008333333333333</c:v>
                </c:pt>
                <c:pt idx="65">
                  <c:v>13.767727272727278</c:v>
                </c:pt>
                <c:pt idx="66">
                  <c:v>12.721521739130436</c:v>
                </c:pt>
                <c:pt idx="67">
                  <c:v>23.308095238095241</c:v>
                </c:pt>
                <c:pt idx="68">
                  <c:v>31.389545454545456</c:v>
                </c:pt>
                <c:pt idx="69">
                  <c:v>34.470454545454544</c:v>
                </c:pt>
                <c:pt idx="70">
                  <c:v>31.43476190476191</c:v>
                </c:pt>
                <c:pt idx="71">
                  <c:v>31.12173913043479</c:v>
                </c:pt>
                <c:pt idx="72">
                  <c:v>32.997857142857143</c:v>
                </c:pt>
                <c:pt idx="73">
                  <c:v>31.701250000000005</c:v>
                </c:pt>
                <c:pt idx="74">
                  <c:v>35.947391304347825</c:v>
                </c:pt>
                <c:pt idx="75">
                  <c:v>36.383636363636363</c:v>
                </c:pt>
                <c:pt idx="76">
                  <c:v>31.449285714285718</c:v>
                </c:pt>
                <c:pt idx="77">
                  <c:v>31.798181818181821</c:v>
                </c:pt>
                <c:pt idx="78">
                  <c:v>33.325454545454548</c:v>
                </c:pt>
                <c:pt idx="79">
                  <c:v>33.74136363636363</c:v>
                </c:pt>
                <c:pt idx="80">
                  <c:v>34.637272727272723</c:v>
                </c:pt>
                <c:pt idx="81">
                  <c:v>32.688809523809525</c:v>
                </c:pt>
                <c:pt idx="82">
                  <c:v>29.59545454545454</c:v>
                </c:pt>
                <c:pt idx="83">
                  <c:v>27.659347826086954</c:v>
                </c:pt>
                <c:pt idx="84">
                  <c:v>27.21738095238095</c:v>
                </c:pt>
                <c:pt idx="85">
                  <c:v>30.8005</c:v>
                </c:pt>
                <c:pt idx="86">
                  <c:v>28.201739130434781</c:v>
                </c:pt>
                <c:pt idx="87">
                  <c:v>27.24666666666667</c:v>
                </c:pt>
                <c:pt idx="88">
                  <c:v>28.121590909090912</c:v>
                </c:pt>
                <c:pt idx="89">
                  <c:v>26.693409090909096</c:v>
                </c:pt>
                <c:pt idx="90">
                  <c:v>25.449523809523811</c:v>
                </c:pt>
                <c:pt idx="91">
                  <c:v>20.27326086956522</c:v>
                </c:pt>
                <c:pt idx="92">
                  <c:v>16.095454545454544</c:v>
                </c:pt>
                <c:pt idx="93">
                  <c:v>16.794047619047621</c:v>
                </c:pt>
                <c:pt idx="94">
                  <c:v>11.542727272727269</c:v>
                </c:pt>
                <c:pt idx="95">
                  <c:v>10.117863636363635</c:v>
                </c:pt>
                <c:pt idx="96">
                  <c:v>11.533590909090911</c:v>
                </c:pt>
                <c:pt idx="97">
                  <c:v>17.154523809523809</c:v>
                </c:pt>
                <c:pt idx="98">
                  <c:v>18.967272727272725</c:v>
                </c:pt>
                <c:pt idx="99">
                  <c:v>14.992142857142856</c:v>
                </c:pt>
                <c:pt idx="100">
                  <c:v>13.009347826086955</c:v>
                </c:pt>
                <c:pt idx="101">
                  <c:v>14.880714285714285</c:v>
                </c:pt>
                <c:pt idx="102">
                  <c:v>16.62318181818182</c:v>
                </c:pt>
                <c:pt idx="103">
                  <c:v>17.797826086956526</c:v>
                </c:pt>
                <c:pt idx="104">
                  <c:v>19.529250000000001</c:v>
                </c:pt>
                <c:pt idx="105">
                  <c:v>19.06608695652174</c:v>
                </c:pt>
                <c:pt idx="106">
                  <c:v>20.581818181818189</c:v>
                </c:pt>
                <c:pt idx="107">
                  <c:v>24.737857142857148</c:v>
                </c:pt>
                <c:pt idx="108">
                  <c:v>27.307826086956524</c:v>
                </c:pt>
                <c:pt idx="109">
                  <c:v>28.6875</c:v>
                </c:pt>
                <c:pt idx="110">
                  <c:v>28.669523809523813</c:v>
                </c:pt>
                <c:pt idx="111">
                  <c:v>28.09568181818182</c:v>
                </c:pt>
                <c:pt idx="112">
                  <c:v>31.293043478260881</c:v>
                </c:pt>
                <c:pt idx="113">
                  <c:v>29.732500000000005</c:v>
                </c:pt>
                <c:pt idx="114">
                  <c:v>30.325217391304349</c:v>
                </c:pt>
                <c:pt idx="115">
                  <c:v>34.327499999999993</c:v>
                </c:pt>
                <c:pt idx="116">
                  <c:v>35.830238095238101</c:v>
                </c:pt>
                <c:pt idx="117">
                  <c:v>38.593695652173913</c:v>
                </c:pt>
                <c:pt idx="118">
                  <c:v>40.179285714285719</c:v>
                </c:pt>
                <c:pt idx="119">
                  <c:v>40.06931818181819</c:v>
                </c:pt>
                <c:pt idx="120">
                  <c:v>44.107173913043482</c:v>
                </c:pt>
                <c:pt idx="121">
                  <c:v>44.947500000000005</c:v>
                </c:pt>
                <c:pt idx="122">
                  <c:v>44.451666666666661</c:v>
                </c:pt>
                <c:pt idx="123">
                  <c:v>44.075681818181813</c:v>
                </c:pt>
                <c:pt idx="124">
                  <c:v>43.44113636363636</c:v>
                </c:pt>
                <c:pt idx="125">
                  <c:v>41.723333333333336</c:v>
                </c:pt>
                <c:pt idx="126">
                  <c:v>39.854473684210539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49D-42B1-A426-06AB9FC8388C}"/>
            </c:ext>
          </c:extLst>
        </c:ser>
        <c:ser>
          <c:idx val="91"/>
          <c:order val="88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prices'!$CO$2:$CO$128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49D-42B1-A426-06AB9FC8388C}"/>
            </c:ext>
          </c:extLst>
        </c:ser>
        <c:ser>
          <c:idx val="92"/>
          <c:order val="8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prices'!$CP$2:$CP$128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49D-42B1-A426-06AB9FC8388C}"/>
            </c:ext>
          </c:extLst>
        </c:ser>
        <c:ser>
          <c:idx val="93"/>
          <c:order val="90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prices'!$CQ$2:$CQ$128</c:f>
              <c:numCache>
                <c:formatCode>General</c:formatCode>
                <c:ptCount val="127"/>
                <c:pt idx="0">
                  <c:v>24.989090909090915</c:v>
                </c:pt>
                <c:pt idx="1">
                  <c:v>24.349000000000007</c:v>
                </c:pt>
                <c:pt idx="2">
                  <c:v>25.568695652173918</c:v>
                </c:pt>
                <c:pt idx="3">
                  <c:v>25.655454545454543</c:v>
                </c:pt>
                <c:pt idx="4">
                  <c:v>25.25333333333333</c:v>
                </c:pt>
                <c:pt idx="5">
                  <c:v>25.378181818181819</c:v>
                </c:pt>
                <c:pt idx="6">
                  <c:v>25.252727272727274</c:v>
                </c:pt>
                <c:pt idx="7">
                  <c:v>25.328181818181818</c:v>
                </c:pt>
                <c:pt idx="8">
                  <c:v>25.643636363636368</c:v>
                </c:pt>
                <c:pt idx="9">
                  <c:v>25.792380952380952</c:v>
                </c:pt>
                <c:pt idx="10">
                  <c:v>25.609999999999992</c:v>
                </c:pt>
                <c:pt idx="11">
                  <c:v>25.55913043478261</c:v>
                </c:pt>
                <c:pt idx="12">
                  <c:v>25.593333333333334</c:v>
                </c:pt>
                <c:pt idx="13">
                  <c:v>25.347999999999999</c:v>
                </c:pt>
                <c:pt idx="14">
                  <c:v>25.22347826086957</c:v>
                </c:pt>
                <c:pt idx="15">
                  <c:v>25.042857142857141</c:v>
                </c:pt>
                <c:pt idx="16">
                  <c:v>25.210909090909091</c:v>
                </c:pt>
                <c:pt idx="17">
                  <c:v>24.496363636363636</c:v>
                </c:pt>
                <c:pt idx="18">
                  <c:v>24.264761904761908</c:v>
                </c:pt>
                <c:pt idx="19">
                  <c:v>25.332173913043484</c:v>
                </c:pt>
                <c:pt idx="20">
                  <c:v>25.927272727272726</c:v>
                </c:pt>
                <c:pt idx="21">
                  <c:v>27.547619047619047</c:v>
                </c:pt>
                <c:pt idx="22">
                  <c:v>26.928181818181823</c:v>
                </c:pt>
                <c:pt idx="23">
                  <c:v>26.745454545454546</c:v>
                </c:pt>
                <c:pt idx="24">
                  <c:v>29.08727272727273</c:v>
                </c:pt>
                <c:pt idx="25">
                  <c:v>29.598500000000001</c:v>
                </c:pt>
                <c:pt idx="26">
                  <c:v>29.566086956521744</c:v>
                </c:pt>
                <c:pt idx="27">
                  <c:v>30.866500000000002</c:v>
                </c:pt>
                <c:pt idx="28">
                  <c:v>33.016521739130432</c:v>
                </c:pt>
                <c:pt idx="29">
                  <c:v>30.632727272727266</c:v>
                </c:pt>
                <c:pt idx="30">
                  <c:v>29.392857142857142</c:v>
                </c:pt>
                <c:pt idx="31">
                  <c:v>29.019565217391307</c:v>
                </c:pt>
                <c:pt idx="32">
                  <c:v>29.067142857142851</c:v>
                </c:pt>
                <c:pt idx="33">
                  <c:v>30.477272727272727</c:v>
                </c:pt>
                <c:pt idx="34">
                  <c:v>29.944090909090917</c:v>
                </c:pt>
                <c:pt idx="35">
                  <c:v>28.757142857142856</c:v>
                </c:pt>
                <c:pt idx="36">
                  <c:v>28.854782608695647</c:v>
                </c:pt>
                <c:pt idx="37">
                  <c:v>29.082000000000001</c:v>
                </c:pt>
                <c:pt idx="38">
                  <c:v>28.532272727272733</c:v>
                </c:pt>
                <c:pt idx="39">
                  <c:v>28.938571428571436</c:v>
                </c:pt>
                <c:pt idx="40">
                  <c:v>29.260434782608691</c:v>
                </c:pt>
                <c:pt idx="41">
                  <c:v>29.574761904761907</c:v>
                </c:pt>
                <c:pt idx="42">
                  <c:v>29.941818181818189</c:v>
                </c:pt>
                <c:pt idx="43">
                  <c:v>29.013478260869558</c:v>
                </c:pt>
                <c:pt idx="44">
                  <c:v>28.533499999999997</c:v>
                </c:pt>
                <c:pt idx="45">
                  <c:v>26.366956521739137</c:v>
                </c:pt>
                <c:pt idx="46">
                  <c:v>23.180000000000003</c:v>
                </c:pt>
                <c:pt idx="47">
                  <c:v>21.542380952380956</c:v>
                </c:pt>
                <c:pt idx="48">
                  <c:v>19.915217391304346</c:v>
                </c:pt>
                <c:pt idx="49">
                  <c:v>19.704285714285714</c:v>
                </c:pt>
                <c:pt idx="50">
                  <c:v>20.533809523809527</c:v>
                </c:pt>
                <c:pt idx="51">
                  <c:v>20.488181818181822</c:v>
                </c:pt>
                <c:pt idx="52">
                  <c:v>20.905909090909095</c:v>
                </c:pt>
                <c:pt idx="53">
                  <c:v>18.589047619047623</c:v>
                </c:pt>
                <c:pt idx="54">
                  <c:v>14.753043478260874</c:v>
                </c:pt>
                <c:pt idx="55">
                  <c:v>14.796190476190478</c:v>
                </c:pt>
                <c:pt idx="56">
                  <c:v>14.567272727272728</c:v>
                </c:pt>
                <c:pt idx="57">
                  <c:v>11.681739130434783</c:v>
                </c:pt>
                <c:pt idx="58">
                  <c:v>11.046500000000002</c:v>
                </c:pt>
                <c:pt idx="59">
                  <c:v>10.204347826086957</c:v>
                </c:pt>
                <c:pt idx="60">
                  <c:v>10.637727272727274</c:v>
                </c:pt>
                <c:pt idx="61">
                  <c:v>11.312500000000002</c:v>
                </c:pt>
                <c:pt idx="62">
                  <c:v>12.036363636363639</c:v>
                </c:pt>
                <c:pt idx="63">
                  <c:v>12.885000000000002</c:v>
                </c:pt>
                <c:pt idx="64">
                  <c:v>13.120476190476191</c:v>
                </c:pt>
                <c:pt idx="65">
                  <c:v>13.766818181818183</c:v>
                </c:pt>
                <c:pt idx="66">
                  <c:v>13.615652173913043</c:v>
                </c:pt>
                <c:pt idx="67">
                  <c:v>15.453333333333338</c:v>
                </c:pt>
                <c:pt idx="68">
                  <c:v>16.940909090909091</c:v>
                </c:pt>
                <c:pt idx="69">
                  <c:v>21.247727272727275</c:v>
                </c:pt>
                <c:pt idx="70">
                  <c:v>19.939999999999998</c:v>
                </c:pt>
                <c:pt idx="71">
                  <c:v>18.584347826086958</c:v>
                </c:pt>
                <c:pt idx="72">
                  <c:v>20.024285714285718</c:v>
                </c:pt>
                <c:pt idx="73">
                  <c:v>20.774999999999999</c:v>
                </c:pt>
                <c:pt idx="74">
                  <c:v>21.261304347826083</c:v>
                </c:pt>
                <c:pt idx="75">
                  <c:v>21.352272727272727</c:v>
                </c:pt>
                <c:pt idx="76">
                  <c:v>18.216190476190476</c:v>
                </c:pt>
                <c:pt idx="77">
                  <c:v>17.983181818181819</c:v>
                </c:pt>
                <c:pt idx="78">
                  <c:v>18.215</c:v>
                </c:pt>
                <c:pt idx="79">
                  <c:v>19.05318181818182</c:v>
                </c:pt>
                <c:pt idx="80">
                  <c:v>18.965454545454548</c:v>
                </c:pt>
                <c:pt idx="81">
                  <c:v>18.115714285714287</c:v>
                </c:pt>
                <c:pt idx="82">
                  <c:v>19.528181818181817</c:v>
                </c:pt>
                <c:pt idx="83">
                  <c:v>18.587826086956525</c:v>
                </c:pt>
                <c:pt idx="84">
                  <c:v>19.638571428571431</c:v>
                </c:pt>
                <c:pt idx="85">
                  <c:v>21.583000000000002</c:v>
                </c:pt>
                <c:pt idx="86">
                  <c:v>21.117826086956519</c:v>
                </c:pt>
                <c:pt idx="87">
                  <c:v>21.401428571428578</c:v>
                </c:pt>
                <c:pt idx="88">
                  <c:v>20.585000000000001</c:v>
                </c:pt>
                <c:pt idx="89">
                  <c:v>20.056818181818183</c:v>
                </c:pt>
                <c:pt idx="90">
                  <c:v>20.056190476190476</c:v>
                </c:pt>
                <c:pt idx="91">
                  <c:v>17.170000000000002</c:v>
                </c:pt>
                <c:pt idx="92">
                  <c:v>15.707727272727272</c:v>
                </c:pt>
                <c:pt idx="93">
                  <c:v>15.79952380952381</c:v>
                </c:pt>
                <c:pt idx="94">
                  <c:v>14.628181818181817</c:v>
                </c:pt>
                <c:pt idx="95">
                  <c:v>13.587727272727276</c:v>
                </c:pt>
                <c:pt idx="96">
                  <c:v>14.497272727272728</c:v>
                </c:pt>
                <c:pt idx="97">
                  <c:v>16.503809523809519</c:v>
                </c:pt>
                <c:pt idx="98">
                  <c:v>16.266363636363636</c:v>
                </c:pt>
                <c:pt idx="99">
                  <c:v>14.284285714285716</c:v>
                </c:pt>
                <c:pt idx="100">
                  <c:v>13.278260869565216</c:v>
                </c:pt>
                <c:pt idx="101">
                  <c:v>14.292857142857144</c:v>
                </c:pt>
                <c:pt idx="102">
                  <c:v>12.035909090909092</c:v>
                </c:pt>
                <c:pt idx="103">
                  <c:v>11.846086956521741</c:v>
                </c:pt>
                <c:pt idx="104">
                  <c:v>12.657999999999999</c:v>
                </c:pt>
                <c:pt idx="105">
                  <c:v>12.219999999999997</c:v>
                </c:pt>
                <c:pt idx="106">
                  <c:v>11.279545454545454</c:v>
                </c:pt>
                <c:pt idx="107">
                  <c:v>11.479047619047616</c:v>
                </c:pt>
                <c:pt idx="108">
                  <c:v>13.593043478260869</c:v>
                </c:pt>
                <c:pt idx="109">
                  <c:v>14.318999999999999</c:v>
                </c:pt>
                <c:pt idx="110">
                  <c:v>13.998571428571427</c:v>
                </c:pt>
                <c:pt idx="111">
                  <c:v>13.031818181818187</c:v>
                </c:pt>
                <c:pt idx="112">
                  <c:v>13.004782608695653</c:v>
                </c:pt>
                <c:pt idx="113">
                  <c:v>13.2905</c:v>
                </c:pt>
                <c:pt idx="114">
                  <c:v>13.55</c:v>
                </c:pt>
                <c:pt idx="115">
                  <c:v>14.356818181818181</c:v>
                </c:pt>
                <c:pt idx="116">
                  <c:v>15.199999999999998</c:v>
                </c:pt>
                <c:pt idx="117">
                  <c:v>15.587826086956522</c:v>
                </c:pt>
                <c:pt idx="118">
                  <c:v>15.661428571428573</c:v>
                </c:pt>
                <c:pt idx="119">
                  <c:v>15.496818181818185</c:v>
                </c:pt>
                <c:pt idx="120">
                  <c:v>16.166956521739131</c:v>
                </c:pt>
                <c:pt idx="121">
                  <c:v>15.705999999999998</c:v>
                </c:pt>
                <c:pt idx="122">
                  <c:v>17.07238095238095</c:v>
                </c:pt>
                <c:pt idx="123">
                  <c:v>17.278181818181817</c:v>
                </c:pt>
                <c:pt idx="124">
                  <c:v>17.269545454545451</c:v>
                </c:pt>
                <c:pt idx="125">
                  <c:v>16.775714285714287</c:v>
                </c:pt>
                <c:pt idx="126">
                  <c:v>15.620526315789474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49D-42B1-A426-06AB9FC8388C}"/>
            </c:ext>
          </c:extLst>
        </c:ser>
        <c:ser>
          <c:idx val="94"/>
          <c:order val="91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prices'!$CR$2:$CR$128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49D-42B1-A426-06AB9FC8388C}"/>
            </c:ext>
          </c:extLst>
        </c:ser>
        <c:ser>
          <c:idx val="95"/>
          <c:order val="92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prices'!$CS$2:$CS$128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49D-42B1-A426-06AB9FC8388C}"/>
            </c:ext>
          </c:extLst>
        </c:ser>
        <c:ser>
          <c:idx val="96"/>
          <c:order val="93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prices'!$CT$2:$CT$128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49D-42B1-A426-06AB9FC8388C}"/>
            </c:ext>
          </c:extLst>
        </c:ser>
        <c:ser>
          <c:idx val="97"/>
          <c:order val="94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prices'!$CU$2:$CU$128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49D-42B1-A426-06AB9FC8388C}"/>
            </c:ext>
          </c:extLst>
        </c:ser>
        <c:ser>
          <c:idx val="98"/>
          <c:order val="95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prices'!$CV$2:$CV$128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49D-42B1-A426-06AB9FC8388C}"/>
            </c:ext>
          </c:extLst>
        </c:ser>
        <c:ser>
          <c:idx val="99"/>
          <c:order val="96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prices'!$CW$2:$CW$128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49D-42B1-A426-06AB9FC8388C}"/>
            </c:ext>
          </c:extLst>
        </c:ser>
        <c:ser>
          <c:idx val="100"/>
          <c:order val="9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prices'!$CX$2:$CX$128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49D-42B1-A426-06AB9FC8388C}"/>
            </c:ext>
          </c:extLst>
        </c:ser>
        <c:ser>
          <c:idx val="101"/>
          <c:order val="98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prices'!$CY$2:$CY$128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49D-42B1-A426-06AB9FC8388C}"/>
            </c:ext>
          </c:extLst>
        </c:ser>
        <c:ser>
          <c:idx val="102"/>
          <c:order val="99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prices'!$CZ$2:$CZ$128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49D-42B1-A426-06AB9FC8388C}"/>
            </c:ext>
          </c:extLst>
        </c:ser>
        <c:ser>
          <c:idx val="103"/>
          <c:order val="100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prices'!$DA$2:$DA$128</c:f>
              <c:numCache>
                <c:formatCode>General</c:formatCode>
                <c:ptCount val="127"/>
                <c:pt idx="0">
                  <c:v>48.206818181818178</c:v>
                </c:pt>
                <c:pt idx="1">
                  <c:v>45.536500000000004</c:v>
                </c:pt>
                <c:pt idx="2">
                  <c:v>42.797826086956526</c:v>
                </c:pt>
                <c:pt idx="3">
                  <c:v>46.38727272727273</c:v>
                </c:pt>
                <c:pt idx="4">
                  <c:v>45.485238095238095</c:v>
                </c:pt>
                <c:pt idx="5">
                  <c:v>46.824090909090913</c:v>
                </c:pt>
                <c:pt idx="6">
                  <c:v>46.975909090909092</c:v>
                </c:pt>
                <c:pt idx="7">
                  <c:v>44.67</c:v>
                </c:pt>
                <c:pt idx="8">
                  <c:v>44.623636363636365</c:v>
                </c:pt>
                <c:pt idx="9">
                  <c:v>45.932857142857138</c:v>
                </c:pt>
                <c:pt idx="10">
                  <c:v>49.878181818181822</c:v>
                </c:pt>
                <c:pt idx="11">
                  <c:v>52.831739130434791</c:v>
                </c:pt>
                <c:pt idx="12">
                  <c:v>50.30285714285715</c:v>
                </c:pt>
                <c:pt idx="13">
                  <c:v>48.058</c:v>
                </c:pt>
                <c:pt idx="14">
                  <c:v>48.879130434782617</c:v>
                </c:pt>
                <c:pt idx="15">
                  <c:v>45.846666666666664</c:v>
                </c:pt>
                <c:pt idx="16">
                  <c:v>46.108636363636364</c:v>
                </c:pt>
                <c:pt idx="17">
                  <c:v>46.735454545454537</c:v>
                </c:pt>
                <c:pt idx="18">
                  <c:v>49.18</c:v>
                </c:pt>
                <c:pt idx="19">
                  <c:v>52.121304347826097</c:v>
                </c:pt>
                <c:pt idx="20">
                  <c:v>51.520454545454548</c:v>
                </c:pt>
                <c:pt idx="21">
                  <c:v>50.222380952380959</c:v>
                </c:pt>
                <c:pt idx="22">
                  <c:v>55.14681818181819</c:v>
                </c:pt>
                <c:pt idx="23">
                  <c:v>57.44227272727273</c:v>
                </c:pt>
                <c:pt idx="24">
                  <c:v>57.854999999999997</c:v>
                </c:pt>
                <c:pt idx="25">
                  <c:v>56.23</c:v>
                </c:pt>
                <c:pt idx="26">
                  <c:v>59.272173913043488</c:v>
                </c:pt>
                <c:pt idx="27">
                  <c:v>61.129500000000007</c:v>
                </c:pt>
                <c:pt idx="28">
                  <c:v>61.920434782608702</c:v>
                </c:pt>
                <c:pt idx="29">
                  <c:v>60.322272727272725</c:v>
                </c:pt>
                <c:pt idx="30">
                  <c:v>61.888095238095239</c:v>
                </c:pt>
                <c:pt idx="31">
                  <c:v>61.253913043478271</c:v>
                </c:pt>
                <c:pt idx="32">
                  <c:v>60.245238095238101</c:v>
                </c:pt>
                <c:pt idx="33">
                  <c:v>58.115909090909092</c:v>
                </c:pt>
                <c:pt idx="34">
                  <c:v>53.278181818181814</c:v>
                </c:pt>
                <c:pt idx="35">
                  <c:v>53.967619047619046</c:v>
                </c:pt>
                <c:pt idx="36">
                  <c:v>56.705652173913052</c:v>
                </c:pt>
                <c:pt idx="37">
                  <c:v>61.793000000000006</c:v>
                </c:pt>
                <c:pt idx="38">
                  <c:v>55.33454545454547</c:v>
                </c:pt>
                <c:pt idx="39">
                  <c:v>56.094761904761903</c:v>
                </c:pt>
                <c:pt idx="40">
                  <c:v>61.583478260869569</c:v>
                </c:pt>
                <c:pt idx="41">
                  <c:v>58.455714285714294</c:v>
                </c:pt>
                <c:pt idx="42">
                  <c:v>49.825909090909093</c:v>
                </c:pt>
                <c:pt idx="43">
                  <c:v>20.473043478260873</c:v>
                </c:pt>
                <c:pt idx="44">
                  <c:v>20.622500000000002</c:v>
                </c:pt>
                <c:pt idx="45">
                  <c:v>19.009130434782609</c:v>
                </c:pt>
                <c:pt idx="46">
                  <c:v>10.837727272727273</c:v>
                </c:pt>
                <c:pt idx="47">
                  <c:v>11.394761904761905</c:v>
                </c:pt>
                <c:pt idx="48">
                  <c:v>8.6391304347826097</c:v>
                </c:pt>
                <c:pt idx="49">
                  <c:v>8.0095238095238095</c:v>
                </c:pt>
                <c:pt idx="50">
                  <c:v>6.366190476190476</c:v>
                </c:pt>
                <c:pt idx="51">
                  <c:v>5.4895454545454534</c:v>
                </c:pt>
                <c:pt idx="52">
                  <c:v>5.5386363636363649</c:v>
                </c:pt>
                <c:pt idx="53">
                  <c:v>3.3566666666666669</c:v>
                </c:pt>
                <c:pt idx="54">
                  <c:v>1.3682608695652174</c:v>
                </c:pt>
                <c:pt idx="55">
                  <c:v>3.2652380952380948</c:v>
                </c:pt>
                <c:pt idx="56">
                  <c:v>4.5140909090909087</c:v>
                </c:pt>
                <c:pt idx="57">
                  <c:v>3.4221739130434781</c:v>
                </c:pt>
                <c:pt idx="58">
                  <c:v>2.8835000000000002</c:v>
                </c:pt>
                <c:pt idx="59">
                  <c:v>3.0556521739130433</c:v>
                </c:pt>
                <c:pt idx="60">
                  <c:v>3.455909090909091</c:v>
                </c:pt>
                <c:pt idx="61">
                  <c:v>2.6779999999999999</c:v>
                </c:pt>
                <c:pt idx="62">
                  <c:v>1.4990909090909093</c:v>
                </c:pt>
                <c:pt idx="63">
                  <c:v>1.9636363636363634</c:v>
                </c:pt>
                <c:pt idx="64">
                  <c:v>2.8728571428571423</c:v>
                </c:pt>
                <c:pt idx="65">
                  <c:v>2.9745454545454546</c:v>
                </c:pt>
                <c:pt idx="66">
                  <c:v>2.5495652173913044</c:v>
                </c:pt>
                <c:pt idx="67">
                  <c:v>7.5666666666666673</c:v>
                </c:pt>
                <c:pt idx="68">
                  <c:v>10.412272727272727</c:v>
                </c:pt>
                <c:pt idx="69">
                  <c:v>7.4390909090909068</c:v>
                </c:pt>
                <c:pt idx="70">
                  <c:v>5.3790476190476193</c:v>
                </c:pt>
                <c:pt idx="71">
                  <c:v>6.5608695652173914</c:v>
                </c:pt>
                <c:pt idx="72">
                  <c:v>7.7338095238095237</c:v>
                </c:pt>
                <c:pt idx="73">
                  <c:v>7.8140000000000001</c:v>
                </c:pt>
                <c:pt idx="74">
                  <c:v>11.954347826086959</c:v>
                </c:pt>
                <c:pt idx="75">
                  <c:v>16.768636363636364</c:v>
                </c:pt>
                <c:pt idx="76">
                  <c:v>10.071904761904763</c:v>
                </c:pt>
                <c:pt idx="77">
                  <c:v>8.8822727272727278</c:v>
                </c:pt>
                <c:pt idx="78">
                  <c:v>8.1563636363636363</c:v>
                </c:pt>
                <c:pt idx="79">
                  <c:v>6.8895454545454555</c:v>
                </c:pt>
                <c:pt idx="80">
                  <c:v>7.5209090909090914</c:v>
                </c:pt>
                <c:pt idx="81">
                  <c:v>8.4561904761904749</c:v>
                </c:pt>
                <c:pt idx="82">
                  <c:v>7.8772727272727305</c:v>
                </c:pt>
                <c:pt idx="83">
                  <c:v>7.8634782608695657</c:v>
                </c:pt>
                <c:pt idx="84">
                  <c:v>8.4852380952380937</c:v>
                </c:pt>
                <c:pt idx="85">
                  <c:v>7.26</c:v>
                </c:pt>
                <c:pt idx="86">
                  <c:v>6.882173913043478</c:v>
                </c:pt>
                <c:pt idx="87">
                  <c:v>6.1838095238095248</c:v>
                </c:pt>
                <c:pt idx="88">
                  <c:v>5.1345454545454556</c:v>
                </c:pt>
                <c:pt idx="89">
                  <c:v>4.0186363636363645</c:v>
                </c:pt>
                <c:pt idx="90">
                  <c:v>3.9180952380952387</c:v>
                </c:pt>
                <c:pt idx="91">
                  <c:v>2.7295652173913045</c:v>
                </c:pt>
                <c:pt idx="92">
                  <c:v>2.6749999999999998</c:v>
                </c:pt>
                <c:pt idx="93">
                  <c:v>2.3661904761904764</c:v>
                </c:pt>
                <c:pt idx="94">
                  <c:v>2.5095454545454547</c:v>
                </c:pt>
                <c:pt idx="95">
                  <c:v>2.2350000000000003</c:v>
                </c:pt>
                <c:pt idx="96">
                  <c:v>2.7390909090909092</c:v>
                </c:pt>
                <c:pt idx="97">
                  <c:v>3.5319047619047619</c:v>
                </c:pt>
                <c:pt idx="98">
                  <c:v>4.13090909090909</c:v>
                </c:pt>
                <c:pt idx="99">
                  <c:v>3.52952380952381</c:v>
                </c:pt>
                <c:pt idx="100">
                  <c:v>2.4304347826086952</c:v>
                </c:pt>
                <c:pt idx="101">
                  <c:v>2.6676190476190476</c:v>
                </c:pt>
                <c:pt idx="102">
                  <c:v>3.0054545454545458</c:v>
                </c:pt>
                <c:pt idx="103">
                  <c:v>3.2143478260869576</c:v>
                </c:pt>
                <c:pt idx="104">
                  <c:v>4.3264999999999993</c:v>
                </c:pt>
                <c:pt idx="105">
                  <c:v>4.5365217391304347</c:v>
                </c:pt>
                <c:pt idx="106">
                  <c:v>4.4386363636363635</c:v>
                </c:pt>
                <c:pt idx="107">
                  <c:v>5.145714285714285</c:v>
                </c:pt>
                <c:pt idx="108">
                  <c:v>6.3165217391304349</c:v>
                </c:pt>
                <c:pt idx="109">
                  <c:v>7.3905000000000003</c:v>
                </c:pt>
                <c:pt idx="110">
                  <c:v>10.090952380952384</c:v>
                </c:pt>
                <c:pt idx="111">
                  <c:v>10.850454545454546</c:v>
                </c:pt>
                <c:pt idx="112">
                  <c:v>13.100000000000003</c:v>
                </c:pt>
                <c:pt idx="113">
                  <c:v>12.331999999999999</c:v>
                </c:pt>
                <c:pt idx="114">
                  <c:v>12.78869565217391</c:v>
                </c:pt>
                <c:pt idx="115">
                  <c:v>13.472272727272729</c:v>
                </c:pt>
                <c:pt idx="116">
                  <c:v>13.776190476190479</c:v>
                </c:pt>
                <c:pt idx="117">
                  <c:v>14.060434782608695</c:v>
                </c:pt>
                <c:pt idx="118">
                  <c:v>13.649523809523808</c:v>
                </c:pt>
                <c:pt idx="119">
                  <c:v>14.311363636363639</c:v>
                </c:pt>
                <c:pt idx="120">
                  <c:v>14.929130434782609</c:v>
                </c:pt>
                <c:pt idx="121">
                  <c:v>15.461000000000004</c:v>
                </c:pt>
                <c:pt idx="122">
                  <c:v>15.405714285714286</c:v>
                </c:pt>
                <c:pt idx="123">
                  <c:v>14.214090909090908</c:v>
                </c:pt>
                <c:pt idx="124">
                  <c:v>14.383181818181821</c:v>
                </c:pt>
                <c:pt idx="125">
                  <c:v>15.073333333333334</c:v>
                </c:pt>
                <c:pt idx="126">
                  <c:v>13.79842105263158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49D-42B1-A426-06AB9FC8388C}"/>
            </c:ext>
          </c:extLst>
        </c:ser>
        <c:ser>
          <c:idx val="105"/>
          <c:order val="10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prices'!$DC$2:$DC$128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49D-42B1-A426-06AB9FC8388C}"/>
            </c:ext>
          </c:extLst>
        </c:ser>
        <c:ser>
          <c:idx val="106"/>
          <c:order val="10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prices'!$DD$2:$DD$128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49D-42B1-A426-06AB9FC8388C}"/>
            </c:ext>
          </c:extLst>
        </c:ser>
        <c:ser>
          <c:idx val="107"/>
          <c:order val="10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prices'!$DE$2:$DE$128</c:f>
              <c:numCache>
                <c:formatCode>General</c:formatCode>
                <c:ptCount val="127"/>
                <c:pt idx="0">
                  <c:v>1.055590909090909</c:v>
                </c:pt>
                <c:pt idx="1">
                  <c:v>0.98000000000000009</c:v>
                </c:pt>
                <c:pt idx="2">
                  <c:v>0.89682608695652188</c:v>
                </c:pt>
                <c:pt idx="3">
                  <c:v>0.8925909090909091</c:v>
                </c:pt>
                <c:pt idx="4">
                  <c:v>0.9798095238095238</c:v>
                </c:pt>
                <c:pt idx="5">
                  <c:v>1.0231818181818184</c:v>
                </c:pt>
                <c:pt idx="6">
                  <c:v>1.018409090909091</c:v>
                </c:pt>
                <c:pt idx="7">
                  <c:v>1.012</c:v>
                </c:pt>
                <c:pt idx="8">
                  <c:v>1.1442727272727273</c:v>
                </c:pt>
                <c:pt idx="9">
                  <c:v>1.215095238095238</c:v>
                </c:pt>
                <c:pt idx="10">
                  <c:v>1.2204545454545459</c:v>
                </c:pt>
                <c:pt idx="11">
                  <c:v>1.1391739130434784</c:v>
                </c:pt>
                <c:pt idx="12">
                  <c:v>1.162952380952381</c:v>
                </c:pt>
                <c:pt idx="13">
                  <c:v>1.3373500000000003</c:v>
                </c:pt>
                <c:pt idx="14">
                  <c:v>1.6059130434782609</c:v>
                </c:pt>
                <c:pt idx="15">
                  <c:v>1.7927142857142864</c:v>
                </c:pt>
                <c:pt idx="16">
                  <c:v>1.8781363636363635</c:v>
                </c:pt>
                <c:pt idx="17">
                  <c:v>1.8358636363636369</c:v>
                </c:pt>
                <c:pt idx="18">
                  <c:v>2.213571428571429</c:v>
                </c:pt>
                <c:pt idx="19">
                  <c:v>2.7394565217391307</c:v>
                </c:pt>
                <c:pt idx="20">
                  <c:v>3.717613636363637</c:v>
                </c:pt>
                <c:pt idx="21">
                  <c:v>4.6307142857142862</c:v>
                </c:pt>
                <c:pt idx="22">
                  <c:v>4.2286363636363635</c:v>
                </c:pt>
                <c:pt idx="23">
                  <c:v>4.0820454545454536</c:v>
                </c:pt>
                <c:pt idx="24">
                  <c:v>4.894318181818182</c:v>
                </c:pt>
                <c:pt idx="25">
                  <c:v>5.0938750000000006</c:v>
                </c:pt>
                <c:pt idx="26">
                  <c:v>5.5960869565217397</c:v>
                </c:pt>
                <c:pt idx="27">
                  <c:v>6.6902500000000007</c:v>
                </c:pt>
                <c:pt idx="28">
                  <c:v>7.0043478260869563</c:v>
                </c:pt>
                <c:pt idx="29">
                  <c:v>6.2820454545454565</c:v>
                </c:pt>
                <c:pt idx="30">
                  <c:v>6.3190476190476215</c:v>
                </c:pt>
                <c:pt idx="31">
                  <c:v>6.4200000000000008</c:v>
                </c:pt>
                <c:pt idx="32">
                  <c:v>6.5861904761904766</c:v>
                </c:pt>
                <c:pt idx="33">
                  <c:v>7.3227272727272741</c:v>
                </c:pt>
                <c:pt idx="34">
                  <c:v>8.1570454545454556</c:v>
                </c:pt>
                <c:pt idx="35">
                  <c:v>9.4602380952380969</c:v>
                </c:pt>
                <c:pt idx="36">
                  <c:v>9.5328260869565238</c:v>
                </c:pt>
                <c:pt idx="37">
                  <c:v>10.7605</c:v>
                </c:pt>
                <c:pt idx="38">
                  <c:v>10.125000000000002</c:v>
                </c:pt>
                <c:pt idx="39">
                  <c:v>11.211428571428572</c:v>
                </c:pt>
                <c:pt idx="40">
                  <c:v>12.836521739130434</c:v>
                </c:pt>
                <c:pt idx="41">
                  <c:v>13.145714285714288</c:v>
                </c:pt>
                <c:pt idx="42">
                  <c:v>13.922727272727268</c:v>
                </c:pt>
                <c:pt idx="43">
                  <c:v>12.630869565217393</c:v>
                </c:pt>
                <c:pt idx="44">
                  <c:v>12.694000000000001</c:v>
                </c:pt>
                <c:pt idx="45">
                  <c:v>14.217391304347828</c:v>
                </c:pt>
                <c:pt idx="46">
                  <c:v>12.629545454545456</c:v>
                </c:pt>
                <c:pt idx="47">
                  <c:v>12.243333333333334</c:v>
                </c:pt>
                <c:pt idx="48">
                  <c:v>10.390652173913043</c:v>
                </c:pt>
                <c:pt idx="49">
                  <c:v>11.686190476190475</c:v>
                </c:pt>
                <c:pt idx="50">
                  <c:v>12.179523809523809</c:v>
                </c:pt>
                <c:pt idx="51">
                  <c:v>14.343181818181817</c:v>
                </c:pt>
                <c:pt idx="52">
                  <c:v>16.054545454545455</c:v>
                </c:pt>
                <c:pt idx="53">
                  <c:v>16.658571428571435</c:v>
                </c:pt>
                <c:pt idx="54">
                  <c:v>14.958695652173912</c:v>
                </c:pt>
                <c:pt idx="55">
                  <c:v>15.236190476190473</c:v>
                </c:pt>
                <c:pt idx="56">
                  <c:v>12.291818181818183</c:v>
                </c:pt>
                <c:pt idx="57">
                  <c:v>9.6160869565217393</c:v>
                </c:pt>
                <c:pt idx="58">
                  <c:v>9.5645000000000007</c:v>
                </c:pt>
                <c:pt idx="59">
                  <c:v>7.1402173913043487</c:v>
                </c:pt>
                <c:pt idx="60">
                  <c:v>7.188409090909091</c:v>
                </c:pt>
                <c:pt idx="61">
                  <c:v>5.379624999999999</c:v>
                </c:pt>
                <c:pt idx="62">
                  <c:v>4.8705681818181814</c:v>
                </c:pt>
                <c:pt idx="63">
                  <c:v>6.3952272727272721</c:v>
                </c:pt>
                <c:pt idx="64">
                  <c:v>7.7600000000000016</c:v>
                </c:pt>
                <c:pt idx="65">
                  <c:v>8.541363636363636</c:v>
                </c:pt>
                <c:pt idx="66">
                  <c:v>8.2389130434782611</c:v>
                </c:pt>
                <c:pt idx="67">
                  <c:v>10.57</c:v>
                </c:pt>
                <c:pt idx="68">
                  <c:v>11.532727272727273</c:v>
                </c:pt>
                <c:pt idx="69">
                  <c:v>11.70227272727273</c:v>
                </c:pt>
                <c:pt idx="70">
                  <c:v>12.091904761904763</c:v>
                </c:pt>
                <c:pt idx="71">
                  <c:v>11.137391304347824</c:v>
                </c:pt>
                <c:pt idx="72">
                  <c:v>11.744285714285715</c:v>
                </c:pt>
                <c:pt idx="73">
                  <c:v>11.548000000000002</c:v>
                </c:pt>
                <c:pt idx="74">
                  <c:v>12.34391304347826</c:v>
                </c:pt>
                <c:pt idx="75">
                  <c:v>12.77090909090909</c:v>
                </c:pt>
                <c:pt idx="76">
                  <c:v>11.91333333333333</c:v>
                </c:pt>
                <c:pt idx="77">
                  <c:v>12.45227272727273</c:v>
                </c:pt>
                <c:pt idx="78">
                  <c:v>12.023181818181818</c:v>
                </c:pt>
                <c:pt idx="79">
                  <c:v>11.53772727272727</c:v>
                </c:pt>
                <c:pt idx="80">
                  <c:v>10.426363636363636</c:v>
                </c:pt>
                <c:pt idx="81">
                  <c:v>9.7759523809523792</c:v>
                </c:pt>
                <c:pt idx="82">
                  <c:v>9.3120454545454532</c:v>
                </c:pt>
                <c:pt idx="83">
                  <c:v>10.311956521739132</c:v>
                </c:pt>
                <c:pt idx="84">
                  <c:v>10.690000000000001</c:v>
                </c:pt>
                <c:pt idx="85">
                  <c:v>10.625000000000002</c:v>
                </c:pt>
                <c:pt idx="86">
                  <c:v>9.2252173913043496</c:v>
                </c:pt>
                <c:pt idx="87">
                  <c:v>10.395000000000001</c:v>
                </c:pt>
                <c:pt idx="88">
                  <c:v>10.55909090909091</c:v>
                </c:pt>
                <c:pt idx="89">
                  <c:v>9.9990909090909081</c:v>
                </c:pt>
                <c:pt idx="90">
                  <c:v>9.5142857142857142</c:v>
                </c:pt>
                <c:pt idx="91">
                  <c:v>7.753043478260869</c:v>
                </c:pt>
                <c:pt idx="92">
                  <c:v>7.6143181818181827</c:v>
                </c:pt>
                <c:pt idx="93">
                  <c:v>7.9545238095238107</c:v>
                </c:pt>
                <c:pt idx="94">
                  <c:v>6.5015909090909103</c:v>
                </c:pt>
                <c:pt idx="95">
                  <c:v>5.2445454545454542</c:v>
                </c:pt>
                <c:pt idx="96">
                  <c:v>5.4783636363636363</c:v>
                </c:pt>
                <c:pt idx="97">
                  <c:v>6.1307142857142845</c:v>
                </c:pt>
                <c:pt idx="98">
                  <c:v>5.0693181818181818</c:v>
                </c:pt>
                <c:pt idx="99">
                  <c:v>4.0632380952380958</c:v>
                </c:pt>
                <c:pt idx="100">
                  <c:v>3.6253043478260878</c:v>
                </c:pt>
                <c:pt idx="101">
                  <c:v>3.7688571428571422</c:v>
                </c:pt>
                <c:pt idx="102">
                  <c:v>4.195181818181819</c:v>
                </c:pt>
                <c:pt idx="103">
                  <c:v>4.7283478260869574</c:v>
                </c:pt>
                <c:pt idx="104">
                  <c:v>5.3078500000000011</c:v>
                </c:pt>
                <c:pt idx="105">
                  <c:v>5.1777391304347837</c:v>
                </c:pt>
                <c:pt idx="106">
                  <c:v>4.3122727272727284</c:v>
                </c:pt>
                <c:pt idx="107">
                  <c:v>3.9812380952380955</c:v>
                </c:pt>
                <c:pt idx="108">
                  <c:v>4.6350434782608705</c:v>
                </c:pt>
                <c:pt idx="109">
                  <c:v>5.1073500000000012</c:v>
                </c:pt>
                <c:pt idx="110">
                  <c:v>5.2666666666666666</c:v>
                </c:pt>
                <c:pt idx="111">
                  <c:v>5.4727272727272727</c:v>
                </c:pt>
                <c:pt idx="112">
                  <c:v>6.5573913043478242</c:v>
                </c:pt>
                <c:pt idx="113">
                  <c:v>6.3965000000000005</c:v>
                </c:pt>
                <c:pt idx="114">
                  <c:v>6.1471739130434795</c:v>
                </c:pt>
                <c:pt idx="115">
                  <c:v>6.2795454545454561</c:v>
                </c:pt>
                <c:pt idx="116">
                  <c:v>6.2980952380952377</c:v>
                </c:pt>
                <c:pt idx="117">
                  <c:v>6.6632608695652182</c:v>
                </c:pt>
                <c:pt idx="118">
                  <c:v>6.6149999999999984</c:v>
                </c:pt>
                <c:pt idx="119">
                  <c:v>6.1970454545454539</c:v>
                </c:pt>
                <c:pt idx="120">
                  <c:v>6.4002173913043467</c:v>
                </c:pt>
                <c:pt idx="121">
                  <c:v>7.0469999999999997</c:v>
                </c:pt>
                <c:pt idx="122">
                  <c:v>7.9369047619047608</c:v>
                </c:pt>
                <c:pt idx="123">
                  <c:v>8.2484090909090941</c:v>
                </c:pt>
                <c:pt idx="124">
                  <c:v>7.5920454545454552</c:v>
                </c:pt>
                <c:pt idx="125">
                  <c:v>6.9835714285714285</c:v>
                </c:pt>
                <c:pt idx="126">
                  <c:v>6.0957894736842109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49D-42B1-A426-06AB9FC8388C}"/>
            </c:ext>
          </c:extLst>
        </c:ser>
        <c:ser>
          <c:idx val="108"/>
          <c:order val="10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prices'!$DF$2:$DF$128</c:f>
              <c:numCache>
                <c:formatCode>General</c:formatCode>
                <c:ptCount val="127"/>
                <c:pt idx="0">
                  <c:v>12.883081818181818</c:v>
                </c:pt>
                <c:pt idx="1">
                  <c:v>13.201520000000002</c:v>
                </c:pt>
                <c:pt idx="2">
                  <c:v>12.983878260869567</c:v>
                </c:pt>
                <c:pt idx="3">
                  <c:v>12.842395454545459</c:v>
                </c:pt>
                <c:pt idx="4">
                  <c:v>12.191342857142859</c:v>
                </c:pt>
                <c:pt idx="5">
                  <c:v>12.542318181818182</c:v>
                </c:pt>
                <c:pt idx="6">
                  <c:v>12.27062272727273</c:v>
                </c:pt>
                <c:pt idx="7">
                  <c:v>12.567800000000004</c:v>
                </c:pt>
                <c:pt idx="8">
                  <c:v>13.435527272727272</c:v>
                </c:pt>
                <c:pt idx="9">
                  <c:v>14.14076666666667</c:v>
                </c:pt>
                <c:pt idx="10">
                  <c:v>14.576590909090909</c:v>
                </c:pt>
                <c:pt idx="11">
                  <c:v>15.229291304347825</c:v>
                </c:pt>
                <c:pt idx="12">
                  <c:v>15.61349523809524</c:v>
                </c:pt>
                <c:pt idx="13">
                  <c:v>15.983155</c:v>
                </c:pt>
                <c:pt idx="14">
                  <c:v>16.277895652173907</c:v>
                </c:pt>
                <c:pt idx="15">
                  <c:v>16.52682857142857</c:v>
                </c:pt>
                <c:pt idx="16">
                  <c:v>16.194863636363635</c:v>
                </c:pt>
                <c:pt idx="17">
                  <c:v>16.333400000000001</c:v>
                </c:pt>
                <c:pt idx="18">
                  <c:v>16.648695238095236</c:v>
                </c:pt>
                <c:pt idx="19">
                  <c:v>16.550747826086958</c:v>
                </c:pt>
                <c:pt idx="20">
                  <c:v>16.398768181818181</c:v>
                </c:pt>
                <c:pt idx="21">
                  <c:v>16.538885714285712</c:v>
                </c:pt>
                <c:pt idx="22">
                  <c:v>16.614559090909093</c:v>
                </c:pt>
                <c:pt idx="23">
                  <c:v>17.291154545454546</c:v>
                </c:pt>
                <c:pt idx="24">
                  <c:v>17.926200000000001</c:v>
                </c:pt>
                <c:pt idx="25">
                  <c:v>18.700135000000007</c:v>
                </c:pt>
                <c:pt idx="26">
                  <c:v>19.058821739130437</c:v>
                </c:pt>
                <c:pt idx="27">
                  <c:v>19.093955000000001</c:v>
                </c:pt>
                <c:pt idx="28">
                  <c:v>18.860673913043481</c:v>
                </c:pt>
                <c:pt idx="29">
                  <c:v>16.502754545454547</c:v>
                </c:pt>
                <c:pt idx="30">
                  <c:v>16.906204761904764</c:v>
                </c:pt>
                <c:pt idx="31">
                  <c:v>17.741300000000003</c:v>
                </c:pt>
                <c:pt idx="32">
                  <c:v>17.996119047619054</c:v>
                </c:pt>
                <c:pt idx="33">
                  <c:v>18.993704545454548</c:v>
                </c:pt>
                <c:pt idx="34">
                  <c:v>19.254309090909093</c:v>
                </c:pt>
                <c:pt idx="35">
                  <c:v>18.73377142857143</c:v>
                </c:pt>
                <c:pt idx="36">
                  <c:v>19.908099999999997</c:v>
                </c:pt>
                <c:pt idx="37">
                  <c:v>20.747930000000004</c:v>
                </c:pt>
                <c:pt idx="38">
                  <c:v>19.636586363636365</c:v>
                </c:pt>
                <c:pt idx="39">
                  <c:v>21.026828571428574</c:v>
                </c:pt>
                <c:pt idx="40">
                  <c:v>21.916039130434783</c:v>
                </c:pt>
                <c:pt idx="41">
                  <c:v>21.477252380952383</c:v>
                </c:pt>
                <c:pt idx="42">
                  <c:v>20.77601363636364</c:v>
                </c:pt>
                <c:pt idx="43">
                  <c:v>18.040891304347827</c:v>
                </c:pt>
                <c:pt idx="44">
                  <c:v>19.021625</c:v>
                </c:pt>
                <c:pt idx="45">
                  <c:v>20.10586086956522</c:v>
                </c:pt>
                <c:pt idx="46">
                  <c:v>16.64539090909091</c:v>
                </c:pt>
                <c:pt idx="47">
                  <c:v>15.751280952380952</c:v>
                </c:pt>
                <c:pt idx="48">
                  <c:v>15.002826086956519</c:v>
                </c:pt>
                <c:pt idx="49">
                  <c:v>14.464590476190478</c:v>
                </c:pt>
                <c:pt idx="50">
                  <c:v>15.001571428571433</c:v>
                </c:pt>
                <c:pt idx="51">
                  <c:v>16.275036363636364</c:v>
                </c:pt>
                <c:pt idx="52">
                  <c:v>14.901727272727271</c:v>
                </c:pt>
                <c:pt idx="53">
                  <c:v>11.687071428571429</c:v>
                </c:pt>
                <c:pt idx="54">
                  <c:v>8.1198869565217393</c:v>
                </c:pt>
                <c:pt idx="55">
                  <c:v>8.2731047619047615</c:v>
                </c:pt>
                <c:pt idx="56">
                  <c:v>8.858013636363637</c:v>
                </c:pt>
                <c:pt idx="57">
                  <c:v>4.8219652173913046</c:v>
                </c:pt>
                <c:pt idx="58">
                  <c:v>3.7680199999999999</c:v>
                </c:pt>
                <c:pt idx="59">
                  <c:v>2.7832608695652175</c:v>
                </c:pt>
                <c:pt idx="60">
                  <c:v>2.6478136363636362</c:v>
                </c:pt>
                <c:pt idx="61">
                  <c:v>1.92852</c:v>
                </c:pt>
                <c:pt idx="62">
                  <c:v>1.8423545454545454</c:v>
                </c:pt>
                <c:pt idx="63">
                  <c:v>2.9641499999999996</c:v>
                </c:pt>
                <c:pt idx="64">
                  <c:v>3.9326142857142865</c:v>
                </c:pt>
                <c:pt idx="65">
                  <c:v>5.0539590909090917</c:v>
                </c:pt>
                <c:pt idx="66">
                  <c:v>4.8887608695652176</c:v>
                </c:pt>
                <c:pt idx="67">
                  <c:v>5.563542857142858</c:v>
                </c:pt>
                <c:pt idx="68">
                  <c:v>5.4663590909090916</c:v>
                </c:pt>
                <c:pt idx="69">
                  <c:v>5.6599636363636359</c:v>
                </c:pt>
                <c:pt idx="70">
                  <c:v>4.836438095238095</c:v>
                </c:pt>
                <c:pt idx="71">
                  <c:v>4.206569565217392</c:v>
                </c:pt>
                <c:pt idx="72">
                  <c:v>4.2322761904761901</c:v>
                </c:pt>
                <c:pt idx="73">
                  <c:v>3.713165</c:v>
                </c:pt>
                <c:pt idx="74">
                  <c:v>3.9431695652173913</c:v>
                </c:pt>
                <c:pt idx="75">
                  <c:v>3.9999136363636372</c:v>
                </c:pt>
                <c:pt idx="76">
                  <c:v>3.2734142857142867</c:v>
                </c:pt>
                <c:pt idx="77">
                  <c:v>2.9969136363636362</c:v>
                </c:pt>
                <c:pt idx="78">
                  <c:v>3.0868636363636353</c:v>
                </c:pt>
                <c:pt idx="79">
                  <c:v>3.3644545454545454</c:v>
                </c:pt>
                <c:pt idx="80">
                  <c:v>3.0971681818181818</c:v>
                </c:pt>
                <c:pt idx="81">
                  <c:v>3.0683857142857147</c:v>
                </c:pt>
                <c:pt idx="82">
                  <c:v>2.9359818181818182</c:v>
                </c:pt>
                <c:pt idx="83">
                  <c:v>2.6769782608695647</c:v>
                </c:pt>
                <c:pt idx="84">
                  <c:v>2.6969285714285709</c:v>
                </c:pt>
                <c:pt idx="85">
                  <c:v>3.0624649999999995</c:v>
                </c:pt>
                <c:pt idx="86">
                  <c:v>2.7688304347826094</c:v>
                </c:pt>
                <c:pt idx="87">
                  <c:v>2.5948238095238092</c:v>
                </c:pt>
                <c:pt idx="88">
                  <c:v>2.4298227272727271</c:v>
                </c:pt>
                <c:pt idx="89">
                  <c:v>2.234681818181818</c:v>
                </c:pt>
                <c:pt idx="90">
                  <c:v>1.9487619047619047</c:v>
                </c:pt>
                <c:pt idx="91">
                  <c:v>1.6401304347826089</c:v>
                </c:pt>
                <c:pt idx="92">
                  <c:v>1.4568636363636365</c:v>
                </c:pt>
                <c:pt idx="93">
                  <c:v>0.73519047619047617</c:v>
                </c:pt>
                <c:pt idx="94">
                  <c:v>0.37531818181818183</c:v>
                </c:pt>
                <c:pt idx="95">
                  <c:v>0.32377272727272727</c:v>
                </c:pt>
                <c:pt idx="96">
                  <c:v>0.30977272727272726</c:v>
                </c:pt>
                <c:pt idx="97">
                  <c:v>0.31071428571428572</c:v>
                </c:pt>
                <c:pt idx="98">
                  <c:v>0.29499999999999998</c:v>
                </c:pt>
                <c:pt idx="99">
                  <c:v>0.23333333333333339</c:v>
                </c:pt>
                <c:pt idx="100">
                  <c:v>0.17347826086956522</c:v>
                </c:pt>
                <c:pt idx="101">
                  <c:v>0.14285714285714285</c:v>
                </c:pt>
                <c:pt idx="102">
                  <c:v>0.21636363636363634</c:v>
                </c:pt>
                <c:pt idx="103">
                  <c:v>0.21695652173913049</c:v>
                </c:pt>
                <c:pt idx="104">
                  <c:v>0.22050000000000006</c:v>
                </c:pt>
                <c:pt idx="105">
                  <c:v>0.2</c:v>
                </c:pt>
                <c:pt idx="106">
                  <c:v>0.13818181818181816</c:v>
                </c:pt>
                <c:pt idx="107">
                  <c:v>8.333333333333337E-2</c:v>
                </c:pt>
                <c:pt idx="108">
                  <c:v>4.8695652173913057E-2</c:v>
                </c:pt>
                <c:pt idx="109">
                  <c:v>4.9000000000000023E-2</c:v>
                </c:pt>
                <c:pt idx="110">
                  <c:v>5.1904761904761933E-2</c:v>
                </c:pt>
                <c:pt idx="111">
                  <c:v>4.6363636363636378E-2</c:v>
                </c:pt>
                <c:pt idx="112">
                  <c:v>3.7826086956521753E-2</c:v>
                </c:pt>
                <c:pt idx="113">
                  <c:v>2.3500000000000007E-2</c:v>
                </c:pt>
                <c:pt idx="114">
                  <c:v>2.4782608695652186E-2</c:v>
                </c:pt>
                <c:pt idx="115">
                  <c:v>3.2272727272727279E-2</c:v>
                </c:pt>
                <c:pt idx="116">
                  <c:v>4.1904761904761917E-2</c:v>
                </c:pt>
                <c:pt idx="117">
                  <c:v>4.4347826086956532E-2</c:v>
                </c:pt>
                <c:pt idx="118">
                  <c:v>4.3333333333333349E-2</c:v>
                </c:pt>
                <c:pt idx="119">
                  <c:v>4.3636363636363647E-2</c:v>
                </c:pt>
                <c:pt idx="120">
                  <c:v>4.4347826086956532E-2</c:v>
                </c:pt>
                <c:pt idx="121">
                  <c:v>4.5500000000000013E-2</c:v>
                </c:pt>
                <c:pt idx="122">
                  <c:v>4.4761904761904774E-2</c:v>
                </c:pt>
                <c:pt idx="123">
                  <c:v>4.2636363636363646E-2</c:v>
                </c:pt>
                <c:pt idx="124">
                  <c:v>3.9909090909090922E-2</c:v>
                </c:pt>
                <c:pt idx="125">
                  <c:v>3.6380952380952403E-2</c:v>
                </c:pt>
                <c:pt idx="126">
                  <c:v>2.9526315789473699E-2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49D-42B1-A426-06AB9FC8388C}"/>
            </c:ext>
          </c:extLst>
        </c:ser>
        <c:ser>
          <c:idx val="109"/>
          <c:order val="10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prices'!$DG$2:$DG$128</c:f>
              <c:numCache>
                <c:formatCode>General</c:formatCode>
                <c:ptCount val="127"/>
                <c:pt idx="0">
                  <c:v>8.1131818181818165</c:v>
                </c:pt>
                <c:pt idx="1">
                  <c:v>8.1294999999999984</c:v>
                </c:pt>
                <c:pt idx="2">
                  <c:v>8.2239130434782624</c:v>
                </c:pt>
                <c:pt idx="3">
                  <c:v>8.0581818181818203</c:v>
                </c:pt>
                <c:pt idx="4">
                  <c:v>7.9780952380952375</c:v>
                </c:pt>
                <c:pt idx="5">
                  <c:v>8.4322727272727249</c:v>
                </c:pt>
                <c:pt idx="6">
                  <c:v>8.2468181818181829</c:v>
                </c:pt>
                <c:pt idx="7">
                  <c:v>8.1140909090909119</c:v>
                </c:pt>
                <c:pt idx="8">
                  <c:v>8.3136363636363644</c:v>
                </c:pt>
                <c:pt idx="9">
                  <c:v>8.3866666666666649</c:v>
                </c:pt>
                <c:pt idx="10">
                  <c:v>9.0918181818181818</c:v>
                </c:pt>
                <c:pt idx="11">
                  <c:v>9.4560869565217374</c:v>
                </c:pt>
                <c:pt idx="12">
                  <c:v>9.9028571428571439</c:v>
                </c:pt>
                <c:pt idx="13">
                  <c:v>10.339499999999999</c:v>
                </c:pt>
                <c:pt idx="14">
                  <c:v>10.34217391304348</c:v>
                </c:pt>
                <c:pt idx="15">
                  <c:v>9.7999999999999989</c:v>
                </c:pt>
                <c:pt idx="16">
                  <c:v>9.9540909090909082</c:v>
                </c:pt>
                <c:pt idx="17">
                  <c:v>10.596818181818184</c:v>
                </c:pt>
                <c:pt idx="18">
                  <c:v>11.077619047619047</c:v>
                </c:pt>
                <c:pt idx="19">
                  <c:v>10.680434782608698</c:v>
                </c:pt>
                <c:pt idx="20">
                  <c:v>10.370909090909091</c:v>
                </c:pt>
                <c:pt idx="21">
                  <c:v>10.085238095238095</c:v>
                </c:pt>
                <c:pt idx="22">
                  <c:v>10.015909090909091</c:v>
                </c:pt>
                <c:pt idx="23">
                  <c:v>11.791818181818179</c:v>
                </c:pt>
                <c:pt idx="24">
                  <c:v>11.706818181818186</c:v>
                </c:pt>
                <c:pt idx="25">
                  <c:v>12.057000000000006</c:v>
                </c:pt>
                <c:pt idx="26">
                  <c:v>12.715217391304348</c:v>
                </c:pt>
                <c:pt idx="27">
                  <c:v>13.455500000000001</c:v>
                </c:pt>
                <c:pt idx="28">
                  <c:v>13.31478260869565</c:v>
                </c:pt>
                <c:pt idx="29">
                  <c:v>14.159545454545453</c:v>
                </c:pt>
                <c:pt idx="30">
                  <c:v>15.402857142857144</c:v>
                </c:pt>
                <c:pt idx="31">
                  <c:v>15.242173913043475</c:v>
                </c:pt>
                <c:pt idx="32">
                  <c:v>17.096190476190479</c:v>
                </c:pt>
                <c:pt idx="33">
                  <c:v>17.466818181818187</c:v>
                </c:pt>
                <c:pt idx="34">
                  <c:v>14.991363636363637</c:v>
                </c:pt>
                <c:pt idx="35">
                  <c:v>16.484285714285718</c:v>
                </c:pt>
                <c:pt idx="36">
                  <c:v>15.115652173913045</c:v>
                </c:pt>
                <c:pt idx="37">
                  <c:v>16.496500000000005</c:v>
                </c:pt>
                <c:pt idx="38">
                  <c:v>16.517272727272726</c:v>
                </c:pt>
                <c:pt idx="39">
                  <c:v>18.192857142857143</c:v>
                </c:pt>
                <c:pt idx="40">
                  <c:v>19.932173913043481</c:v>
                </c:pt>
                <c:pt idx="41">
                  <c:v>19.248571428571427</c:v>
                </c:pt>
                <c:pt idx="42">
                  <c:v>19.846818181818183</c:v>
                </c:pt>
                <c:pt idx="43">
                  <c:v>20.513043478260869</c:v>
                </c:pt>
                <c:pt idx="44">
                  <c:v>21.195</c:v>
                </c:pt>
                <c:pt idx="45">
                  <c:v>20.629130434782606</c:v>
                </c:pt>
                <c:pt idx="46">
                  <c:v>20.690909090909091</c:v>
                </c:pt>
                <c:pt idx="47">
                  <c:v>21.027619047619041</c:v>
                </c:pt>
                <c:pt idx="48">
                  <c:v>19.413043478260875</c:v>
                </c:pt>
                <c:pt idx="49">
                  <c:v>18.544285714285714</c:v>
                </c:pt>
                <c:pt idx="50">
                  <c:v>18.463333333333338</c:v>
                </c:pt>
                <c:pt idx="51">
                  <c:v>18.637272727272727</c:v>
                </c:pt>
                <c:pt idx="52">
                  <c:v>18.118181818181821</c:v>
                </c:pt>
                <c:pt idx="53">
                  <c:v>17.926190476190477</c:v>
                </c:pt>
                <c:pt idx="54">
                  <c:v>15.282173913043479</c:v>
                </c:pt>
                <c:pt idx="55">
                  <c:v>14.789523809523811</c:v>
                </c:pt>
                <c:pt idx="56">
                  <c:v>16.105454545454549</c:v>
                </c:pt>
                <c:pt idx="57">
                  <c:v>15.286521739130432</c:v>
                </c:pt>
                <c:pt idx="58">
                  <c:v>17.152999999999999</c:v>
                </c:pt>
                <c:pt idx="59">
                  <c:v>17.067826086956522</c:v>
                </c:pt>
                <c:pt idx="60">
                  <c:v>15.804090909090906</c:v>
                </c:pt>
                <c:pt idx="61">
                  <c:v>16.417999999999996</c:v>
                </c:pt>
                <c:pt idx="62">
                  <c:v>15.742727272727278</c:v>
                </c:pt>
                <c:pt idx="63">
                  <c:v>16.133636363636366</c:v>
                </c:pt>
                <c:pt idx="64">
                  <c:v>16.137619047619047</c:v>
                </c:pt>
                <c:pt idx="65">
                  <c:v>15.621363636363638</c:v>
                </c:pt>
                <c:pt idx="66">
                  <c:v>15.689565217391305</c:v>
                </c:pt>
                <c:pt idx="67">
                  <c:v>15.677142857142858</c:v>
                </c:pt>
                <c:pt idx="68">
                  <c:v>17.139090909090907</c:v>
                </c:pt>
                <c:pt idx="69">
                  <c:v>16.902727272727276</c:v>
                </c:pt>
                <c:pt idx="70">
                  <c:v>17.888095238095236</c:v>
                </c:pt>
                <c:pt idx="71">
                  <c:v>18.424347826086958</c:v>
                </c:pt>
                <c:pt idx="72">
                  <c:v>18.182857142857141</c:v>
                </c:pt>
                <c:pt idx="73">
                  <c:v>18.063499999999998</c:v>
                </c:pt>
                <c:pt idx="74">
                  <c:v>18.124347826086957</c:v>
                </c:pt>
                <c:pt idx="75">
                  <c:v>18.836818181818185</c:v>
                </c:pt>
                <c:pt idx="76">
                  <c:v>18.170476190476187</c:v>
                </c:pt>
                <c:pt idx="77">
                  <c:v>19.35136363636364</c:v>
                </c:pt>
                <c:pt idx="78">
                  <c:v>19.538636363636364</c:v>
                </c:pt>
                <c:pt idx="79">
                  <c:v>20.492727272727276</c:v>
                </c:pt>
                <c:pt idx="80">
                  <c:v>20.254545454545458</c:v>
                </c:pt>
                <c:pt idx="81">
                  <c:v>20.243809523809521</c:v>
                </c:pt>
                <c:pt idx="82">
                  <c:v>21.083181818181824</c:v>
                </c:pt>
                <c:pt idx="83">
                  <c:v>21.043043478260874</c:v>
                </c:pt>
                <c:pt idx="84">
                  <c:v>21.174285714285713</c:v>
                </c:pt>
                <c:pt idx="85">
                  <c:v>21.514000000000003</c:v>
                </c:pt>
                <c:pt idx="86">
                  <c:v>21.661739130434778</c:v>
                </c:pt>
                <c:pt idx="87">
                  <c:v>20.781428571428563</c:v>
                </c:pt>
                <c:pt idx="88">
                  <c:v>19.936363636363637</c:v>
                </c:pt>
                <c:pt idx="89">
                  <c:v>19.714090909090906</c:v>
                </c:pt>
                <c:pt idx="90">
                  <c:v>20.396666666666668</c:v>
                </c:pt>
                <c:pt idx="91">
                  <c:v>19.725652173913041</c:v>
                </c:pt>
                <c:pt idx="92">
                  <c:v>19.74818181818182</c:v>
                </c:pt>
                <c:pt idx="93">
                  <c:v>18.841904761904754</c:v>
                </c:pt>
                <c:pt idx="94">
                  <c:v>19.11181818181818</c:v>
                </c:pt>
                <c:pt idx="95">
                  <c:v>19.436818181818182</c:v>
                </c:pt>
                <c:pt idx="96">
                  <c:v>19.857272727272726</c:v>
                </c:pt>
                <c:pt idx="97">
                  <c:v>19.84666666666666</c:v>
                </c:pt>
                <c:pt idx="98">
                  <c:v>21.251818181818184</c:v>
                </c:pt>
                <c:pt idx="99">
                  <c:v>21.99761904761905</c:v>
                </c:pt>
                <c:pt idx="100">
                  <c:v>21.92608695652174</c:v>
                </c:pt>
                <c:pt idx="101">
                  <c:v>21.117142857142859</c:v>
                </c:pt>
                <c:pt idx="102">
                  <c:v>21.757727272727269</c:v>
                </c:pt>
                <c:pt idx="103">
                  <c:v>21.519130434782607</c:v>
                </c:pt>
                <c:pt idx="104">
                  <c:v>22.098500000000001</c:v>
                </c:pt>
                <c:pt idx="105">
                  <c:v>22.771304347826081</c:v>
                </c:pt>
                <c:pt idx="106">
                  <c:v>23.111363636363635</c:v>
                </c:pt>
                <c:pt idx="107">
                  <c:v>22.802857142857139</c:v>
                </c:pt>
                <c:pt idx="108">
                  <c:v>22.688695652173916</c:v>
                </c:pt>
                <c:pt idx="109">
                  <c:v>23.333000000000002</c:v>
                </c:pt>
                <c:pt idx="110">
                  <c:v>23.340476190476188</c:v>
                </c:pt>
                <c:pt idx="111">
                  <c:v>23.87772727272727</c:v>
                </c:pt>
                <c:pt idx="112">
                  <c:v>25.453478260869559</c:v>
                </c:pt>
                <c:pt idx="113">
                  <c:v>23.807499999999997</c:v>
                </c:pt>
                <c:pt idx="114">
                  <c:v>23.397391304347831</c:v>
                </c:pt>
                <c:pt idx="115">
                  <c:v>23.589545454545455</c:v>
                </c:pt>
                <c:pt idx="116">
                  <c:v>23.26</c:v>
                </c:pt>
                <c:pt idx="117">
                  <c:v>24.815217391304348</c:v>
                </c:pt>
                <c:pt idx="118">
                  <c:v>25.959047619047617</c:v>
                </c:pt>
                <c:pt idx="119">
                  <c:v>26.092272727272732</c:v>
                </c:pt>
                <c:pt idx="120">
                  <c:v>25.43</c:v>
                </c:pt>
                <c:pt idx="121">
                  <c:v>25.082000000000001</c:v>
                </c:pt>
                <c:pt idx="122">
                  <c:v>25.24761904761905</c:v>
                </c:pt>
                <c:pt idx="123">
                  <c:v>24.352272727272727</c:v>
                </c:pt>
                <c:pt idx="124">
                  <c:v>24.846818181818183</c:v>
                </c:pt>
                <c:pt idx="125">
                  <c:v>24.008095238095233</c:v>
                </c:pt>
                <c:pt idx="126">
                  <c:v>23.915789473684214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49D-42B1-A426-06AB9FC8388C}"/>
            </c:ext>
          </c:extLst>
        </c:ser>
        <c:ser>
          <c:idx val="110"/>
          <c:order val="10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prices'!$DH$2:$DH$128</c:f>
              <c:numCache>
                <c:formatCode>General</c:formatCode>
                <c:ptCount val="127"/>
                <c:pt idx="0">
                  <c:v>9.11</c:v>
                </c:pt>
                <c:pt idx="1">
                  <c:v>9.2733584109114222</c:v>
                </c:pt>
                <c:pt idx="2">
                  <c:v>9.5705582745416962</c:v>
                </c:pt>
                <c:pt idx="3">
                  <c:v>9.8358674149331282</c:v>
                </c:pt>
                <c:pt idx="4">
                  <c:v>9.5754675582014546</c:v>
                </c:pt>
                <c:pt idx="5">
                  <c:v>9.6853919850580414</c:v>
                </c:pt>
                <c:pt idx="6">
                  <c:v>9.4153480101365972</c:v>
                </c:pt>
                <c:pt idx="7">
                  <c:v>9.3454260215884997</c:v>
                </c:pt>
                <c:pt idx="8">
                  <c:v>9.6877264305046129</c:v>
                </c:pt>
                <c:pt idx="9">
                  <c:v>9.8463046282223559</c:v>
                </c:pt>
                <c:pt idx="10">
                  <c:v>10.346709589676138</c:v>
                </c:pt>
                <c:pt idx="11">
                  <c:v>10.73312840316375</c:v>
                </c:pt>
                <c:pt idx="12">
                  <c:v>11.115946071892411</c:v>
                </c:pt>
                <c:pt idx="13">
                  <c:v>11.696067661903729</c:v>
                </c:pt>
                <c:pt idx="14">
                  <c:v>11.489579211291435</c:v>
                </c:pt>
                <c:pt idx="15">
                  <c:v>10.994492499455989</c:v>
                </c:pt>
                <c:pt idx="16">
                  <c:v>10.867536110810118</c:v>
                </c:pt>
                <c:pt idx="17">
                  <c:v>10.533333333333335</c:v>
                </c:pt>
                <c:pt idx="18">
                  <c:v>11.349523809523809</c:v>
                </c:pt>
                <c:pt idx="19">
                  <c:v>11.636521739130432</c:v>
                </c:pt>
                <c:pt idx="20">
                  <c:v>11.965000000000002</c:v>
                </c:pt>
                <c:pt idx="21">
                  <c:v>11.751904761904761</c:v>
                </c:pt>
                <c:pt idx="22">
                  <c:v>11.570454545454547</c:v>
                </c:pt>
                <c:pt idx="23">
                  <c:v>11.799545454545454</c:v>
                </c:pt>
                <c:pt idx="24">
                  <c:v>13.514545454545452</c:v>
                </c:pt>
                <c:pt idx="25">
                  <c:v>14.566500000000001</c:v>
                </c:pt>
                <c:pt idx="26">
                  <c:v>17.286086956521743</c:v>
                </c:pt>
                <c:pt idx="27">
                  <c:v>18.306000000000001</c:v>
                </c:pt>
                <c:pt idx="28">
                  <c:v>18.213913043478261</c:v>
                </c:pt>
                <c:pt idx="29">
                  <c:v>17.734090909090909</c:v>
                </c:pt>
                <c:pt idx="30">
                  <c:v>17.465238095238096</c:v>
                </c:pt>
                <c:pt idx="31">
                  <c:v>17.065217391304348</c:v>
                </c:pt>
                <c:pt idx="32">
                  <c:v>16.672857142857143</c:v>
                </c:pt>
                <c:pt idx="33">
                  <c:v>16.707272727272724</c:v>
                </c:pt>
                <c:pt idx="34">
                  <c:v>18.015909090909091</c:v>
                </c:pt>
                <c:pt idx="35">
                  <c:v>18.704285714285714</c:v>
                </c:pt>
                <c:pt idx="36">
                  <c:v>18.916086956521742</c:v>
                </c:pt>
                <c:pt idx="37">
                  <c:v>19.648500000000002</c:v>
                </c:pt>
                <c:pt idx="38">
                  <c:v>22.174545454545452</c:v>
                </c:pt>
                <c:pt idx="39">
                  <c:v>24.44619047619048</c:v>
                </c:pt>
                <c:pt idx="40">
                  <c:v>21.773478260869567</c:v>
                </c:pt>
                <c:pt idx="41">
                  <c:v>21.167619047619048</c:v>
                </c:pt>
                <c:pt idx="42">
                  <c:v>20.560909090909089</c:v>
                </c:pt>
                <c:pt idx="43">
                  <c:v>20.134347826086962</c:v>
                </c:pt>
                <c:pt idx="44">
                  <c:v>20.310000000000009</c:v>
                </c:pt>
                <c:pt idx="45">
                  <c:v>20.090869565217396</c:v>
                </c:pt>
                <c:pt idx="46">
                  <c:v>20.459090909090914</c:v>
                </c:pt>
                <c:pt idx="47">
                  <c:v>20.220952380952383</c:v>
                </c:pt>
                <c:pt idx="48">
                  <c:v>18.964782608695653</c:v>
                </c:pt>
                <c:pt idx="49">
                  <c:v>18.768571428571427</c:v>
                </c:pt>
                <c:pt idx="50">
                  <c:v>17.838095238095235</c:v>
                </c:pt>
                <c:pt idx="51">
                  <c:v>19.375909090909087</c:v>
                </c:pt>
                <c:pt idx="52">
                  <c:v>18.952272727272728</c:v>
                </c:pt>
                <c:pt idx="53">
                  <c:v>19.738095238095241</c:v>
                </c:pt>
                <c:pt idx="54">
                  <c:v>19.704347826086948</c:v>
                </c:pt>
                <c:pt idx="55">
                  <c:v>19.657142857142851</c:v>
                </c:pt>
                <c:pt idx="56">
                  <c:v>19.406818181818174</c:v>
                </c:pt>
                <c:pt idx="57">
                  <c:v>18.878260869565217</c:v>
                </c:pt>
                <c:pt idx="58">
                  <c:v>18.2925</c:v>
                </c:pt>
                <c:pt idx="59">
                  <c:v>17.984782608695649</c:v>
                </c:pt>
                <c:pt idx="60">
                  <c:v>18.490909090909092</c:v>
                </c:pt>
                <c:pt idx="61">
                  <c:v>18.286500000000007</c:v>
                </c:pt>
                <c:pt idx="62">
                  <c:v>18.049999999999997</c:v>
                </c:pt>
                <c:pt idx="63">
                  <c:v>17.811363636363637</c:v>
                </c:pt>
                <c:pt idx="64">
                  <c:v>17.80714285714286</c:v>
                </c:pt>
                <c:pt idx="65">
                  <c:v>17.870909090909095</c:v>
                </c:pt>
                <c:pt idx="66">
                  <c:v>18.167826086956516</c:v>
                </c:pt>
                <c:pt idx="67">
                  <c:v>17.574285714285711</c:v>
                </c:pt>
                <c:pt idx="68">
                  <c:v>18.246818181818181</c:v>
                </c:pt>
                <c:pt idx="69">
                  <c:v>18.61</c:v>
                </c:pt>
                <c:pt idx="70">
                  <c:v>18.645238095238103</c:v>
                </c:pt>
                <c:pt idx="71">
                  <c:v>18.760434782608698</c:v>
                </c:pt>
                <c:pt idx="72">
                  <c:v>19.016190476190477</c:v>
                </c:pt>
                <c:pt idx="73">
                  <c:v>19.8645</c:v>
                </c:pt>
                <c:pt idx="74">
                  <c:v>21.055652173913046</c:v>
                </c:pt>
                <c:pt idx="75">
                  <c:v>22.03227272727273</c:v>
                </c:pt>
                <c:pt idx="76">
                  <c:v>21.843809523809526</c:v>
                </c:pt>
                <c:pt idx="77">
                  <c:v>22.09</c:v>
                </c:pt>
                <c:pt idx="78">
                  <c:v>22.832272727272724</c:v>
                </c:pt>
                <c:pt idx="79">
                  <c:v>23.774545454545443</c:v>
                </c:pt>
                <c:pt idx="80">
                  <c:v>25.407727272727275</c:v>
                </c:pt>
                <c:pt idx="81">
                  <c:v>25.012380952380958</c:v>
                </c:pt>
                <c:pt idx="82">
                  <c:v>26.627272727272729</c:v>
                </c:pt>
                <c:pt idx="83">
                  <c:v>24.972173913043473</c:v>
                </c:pt>
                <c:pt idx="84">
                  <c:v>25.238571428571429</c:v>
                </c:pt>
                <c:pt idx="85">
                  <c:v>25.321500000000004</c:v>
                </c:pt>
                <c:pt idx="86">
                  <c:v>24.919999999999998</c:v>
                </c:pt>
                <c:pt idx="87">
                  <c:v>24.344285714285714</c:v>
                </c:pt>
                <c:pt idx="88">
                  <c:v>24.343181818181815</c:v>
                </c:pt>
                <c:pt idx="89">
                  <c:v>23.965909090909097</c:v>
                </c:pt>
                <c:pt idx="90">
                  <c:v>24.040476190476195</c:v>
                </c:pt>
                <c:pt idx="91">
                  <c:v>23.790434782608699</c:v>
                </c:pt>
                <c:pt idx="92">
                  <c:v>23.148636363636356</c:v>
                </c:pt>
                <c:pt idx="93">
                  <c:v>23.142857142857149</c:v>
                </c:pt>
                <c:pt idx="94">
                  <c:v>20.192727272727272</c:v>
                </c:pt>
                <c:pt idx="95">
                  <c:v>20.32863636363636</c:v>
                </c:pt>
                <c:pt idx="96">
                  <c:v>20.151818181818182</c:v>
                </c:pt>
                <c:pt idx="97">
                  <c:v>20.386190476190478</c:v>
                </c:pt>
                <c:pt idx="98">
                  <c:v>21.650454545454554</c:v>
                </c:pt>
                <c:pt idx="99">
                  <c:v>20.395714285714288</c:v>
                </c:pt>
                <c:pt idx="100">
                  <c:v>20.289130434782606</c:v>
                </c:pt>
                <c:pt idx="101">
                  <c:v>19.933809523809529</c:v>
                </c:pt>
                <c:pt idx="102">
                  <c:v>22.119090909090914</c:v>
                </c:pt>
                <c:pt idx="103">
                  <c:v>22.166086956521735</c:v>
                </c:pt>
                <c:pt idx="104">
                  <c:v>22.511500000000005</c:v>
                </c:pt>
                <c:pt idx="105">
                  <c:v>23.348260869565227</c:v>
                </c:pt>
                <c:pt idx="106">
                  <c:v>25.131818181818179</c:v>
                </c:pt>
                <c:pt idx="107">
                  <c:v>25.774761904761913</c:v>
                </c:pt>
                <c:pt idx="108">
                  <c:v>25.155217391304351</c:v>
                </c:pt>
                <c:pt idx="109">
                  <c:v>25.689500000000002</c:v>
                </c:pt>
                <c:pt idx="110">
                  <c:v>26.712380952380947</c:v>
                </c:pt>
                <c:pt idx="111">
                  <c:v>26.650000000000002</c:v>
                </c:pt>
                <c:pt idx="112">
                  <c:v>26.738260869565217</c:v>
                </c:pt>
                <c:pt idx="113">
                  <c:v>26.525500000000001</c:v>
                </c:pt>
                <c:pt idx="114">
                  <c:v>28.212173913043472</c:v>
                </c:pt>
                <c:pt idx="115">
                  <c:v>28.490909090909096</c:v>
                </c:pt>
                <c:pt idx="116">
                  <c:v>28.561428571428571</c:v>
                </c:pt>
                <c:pt idx="117">
                  <c:v>32.006956521739141</c:v>
                </c:pt>
                <c:pt idx="118">
                  <c:v>32.447142857142865</c:v>
                </c:pt>
                <c:pt idx="119">
                  <c:v>32.12772727272727</c:v>
                </c:pt>
                <c:pt idx="120">
                  <c:v>32.119999999999997</c:v>
                </c:pt>
                <c:pt idx="121">
                  <c:v>33.604499999999994</c:v>
                </c:pt>
                <c:pt idx="122">
                  <c:v>33.857142857142854</c:v>
                </c:pt>
                <c:pt idx="123">
                  <c:v>33.69727272727274</c:v>
                </c:pt>
                <c:pt idx="124">
                  <c:v>33.348636363636373</c:v>
                </c:pt>
                <c:pt idx="125">
                  <c:v>31.537142857142857</c:v>
                </c:pt>
                <c:pt idx="126">
                  <c:v>29.750526315789472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49D-42B1-A426-06AB9FC8388C}"/>
            </c:ext>
          </c:extLst>
        </c:ser>
        <c:ser>
          <c:idx val="111"/>
          <c:order val="10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prices'!$DI$2:$DI$128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49D-42B1-A426-06AB9FC8388C}"/>
            </c:ext>
          </c:extLst>
        </c:ser>
        <c:ser>
          <c:idx val="112"/>
          <c:order val="10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prices'!$DJ$2:$DJ$128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49D-42B1-A426-06AB9FC8388C}"/>
            </c:ext>
          </c:extLst>
        </c:ser>
        <c:ser>
          <c:idx val="113"/>
          <c:order val="10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prices'!$DK$2:$DK$128</c:f>
              <c:numCache>
                <c:formatCode>General</c:formatCode>
                <c:ptCount val="127"/>
                <c:pt idx="0">
                  <c:v>12.883081818181818</c:v>
                </c:pt>
                <c:pt idx="1">
                  <c:v>13.201520000000002</c:v>
                </c:pt>
                <c:pt idx="2">
                  <c:v>12.983878260869567</c:v>
                </c:pt>
                <c:pt idx="3">
                  <c:v>12.842395454545459</c:v>
                </c:pt>
                <c:pt idx="4">
                  <c:v>12.191342857142859</c:v>
                </c:pt>
                <c:pt idx="5">
                  <c:v>12.542318181818182</c:v>
                </c:pt>
                <c:pt idx="6">
                  <c:v>12.27062272727273</c:v>
                </c:pt>
                <c:pt idx="7">
                  <c:v>12.567800000000004</c:v>
                </c:pt>
                <c:pt idx="8">
                  <c:v>13.435527272727272</c:v>
                </c:pt>
                <c:pt idx="9">
                  <c:v>14.14076666666667</c:v>
                </c:pt>
                <c:pt idx="10">
                  <c:v>14.576590909090909</c:v>
                </c:pt>
                <c:pt idx="11">
                  <c:v>15.229291304347825</c:v>
                </c:pt>
                <c:pt idx="12">
                  <c:v>15.61349523809524</c:v>
                </c:pt>
                <c:pt idx="13">
                  <c:v>15.983155</c:v>
                </c:pt>
                <c:pt idx="14">
                  <c:v>16.277895652173907</c:v>
                </c:pt>
                <c:pt idx="15">
                  <c:v>16.52682857142857</c:v>
                </c:pt>
                <c:pt idx="16">
                  <c:v>16.194863636363635</c:v>
                </c:pt>
                <c:pt idx="17">
                  <c:v>16.333400000000001</c:v>
                </c:pt>
                <c:pt idx="18">
                  <c:v>16.648695238095236</c:v>
                </c:pt>
                <c:pt idx="19">
                  <c:v>16.550747826086958</c:v>
                </c:pt>
                <c:pt idx="20">
                  <c:v>16.398768181818181</c:v>
                </c:pt>
                <c:pt idx="21">
                  <c:v>16.538885714285712</c:v>
                </c:pt>
                <c:pt idx="22">
                  <c:v>16.614559090909093</c:v>
                </c:pt>
                <c:pt idx="23">
                  <c:v>17.291154545454546</c:v>
                </c:pt>
                <c:pt idx="24">
                  <c:v>17.926200000000001</c:v>
                </c:pt>
                <c:pt idx="25">
                  <c:v>18.700135000000007</c:v>
                </c:pt>
                <c:pt idx="26">
                  <c:v>19.058821739130437</c:v>
                </c:pt>
                <c:pt idx="27">
                  <c:v>19.093955000000001</c:v>
                </c:pt>
                <c:pt idx="28">
                  <c:v>18.860673913043481</c:v>
                </c:pt>
                <c:pt idx="29">
                  <c:v>16.502754545454547</c:v>
                </c:pt>
                <c:pt idx="30">
                  <c:v>16.906204761904764</c:v>
                </c:pt>
                <c:pt idx="31">
                  <c:v>17.741300000000003</c:v>
                </c:pt>
                <c:pt idx="32">
                  <c:v>17.996119047619054</c:v>
                </c:pt>
                <c:pt idx="33">
                  <c:v>18.993704545454548</c:v>
                </c:pt>
                <c:pt idx="34">
                  <c:v>19.254309090909093</c:v>
                </c:pt>
                <c:pt idx="35">
                  <c:v>18.73377142857143</c:v>
                </c:pt>
                <c:pt idx="36">
                  <c:v>19.908099999999997</c:v>
                </c:pt>
                <c:pt idx="37">
                  <c:v>20.747930000000004</c:v>
                </c:pt>
                <c:pt idx="38">
                  <c:v>19.636586363636365</c:v>
                </c:pt>
                <c:pt idx="39">
                  <c:v>21.026828571428574</c:v>
                </c:pt>
                <c:pt idx="40">
                  <c:v>21.916039130434783</c:v>
                </c:pt>
                <c:pt idx="41">
                  <c:v>21.477252380952383</c:v>
                </c:pt>
                <c:pt idx="42">
                  <c:v>20.77601363636364</c:v>
                </c:pt>
                <c:pt idx="43">
                  <c:v>18.040891304347827</c:v>
                </c:pt>
                <c:pt idx="44">
                  <c:v>19.021625</c:v>
                </c:pt>
                <c:pt idx="45">
                  <c:v>20.10586086956522</c:v>
                </c:pt>
                <c:pt idx="46">
                  <c:v>16.64539090909091</c:v>
                </c:pt>
                <c:pt idx="47">
                  <c:v>15.751280952380952</c:v>
                </c:pt>
                <c:pt idx="48">
                  <c:v>15.002826086956519</c:v>
                </c:pt>
                <c:pt idx="49">
                  <c:v>14.464590476190478</c:v>
                </c:pt>
                <c:pt idx="50">
                  <c:v>15.001571428571433</c:v>
                </c:pt>
                <c:pt idx="51">
                  <c:v>16.275036363636364</c:v>
                </c:pt>
                <c:pt idx="52">
                  <c:v>14.901727272727271</c:v>
                </c:pt>
                <c:pt idx="53">
                  <c:v>11.687071428571429</c:v>
                </c:pt>
                <c:pt idx="54">
                  <c:v>8.1198869565217393</c:v>
                </c:pt>
                <c:pt idx="55">
                  <c:v>8.2731047619047615</c:v>
                </c:pt>
                <c:pt idx="56">
                  <c:v>8.858013636363637</c:v>
                </c:pt>
                <c:pt idx="57">
                  <c:v>4.8219652173913046</c:v>
                </c:pt>
                <c:pt idx="58">
                  <c:v>3.7680199999999999</c:v>
                </c:pt>
                <c:pt idx="59">
                  <c:v>2.7832608695652175</c:v>
                </c:pt>
                <c:pt idx="60">
                  <c:v>2.6478136363636362</c:v>
                </c:pt>
                <c:pt idx="61">
                  <c:v>1.92852</c:v>
                </c:pt>
                <c:pt idx="62">
                  <c:v>1.8423545454545454</c:v>
                </c:pt>
                <c:pt idx="63">
                  <c:v>2.9641499999999996</c:v>
                </c:pt>
                <c:pt idx="64">
                  <c:v>3.9326142857142865</c:v>
                </c:pt>
                <c:pt idx="65">
                  <c:v>5.0539590909090917</c:v>
                </c:pt>
                <c:pt idx="66">
                  <c:v>4.8887608695652176</c:v>
                </c:pt>
                <c:pt idx="67">
                  <c:v>5.563542857142858</c:v>
                </c:pt>
                <c:pt idx="68">
                  <c:v>5.4663590909090916</c:v>
                </c:pt>
                <c:pt idx="69">
                  <c:v>5.6599636363636359</c:v>
                </c:pt>
                <c:pt idx="70">
                  <c:v>4.836438095238095</c:v>
                </c:pt>
                <c:pt idx="71">
                  <c:v>4.206569565217392</c:v>
                </c:pt>
                <c:pt idx="72">
                  <c:v>4.2322761904761901</c:v>
                </c:pt>
                <c:pt idx="73">
                  <c:v>3.713165</c:v>
                </c:pt>
                <c:pt idx="74">
                  <c:v>3.9431695652173913</c:v>
                </c:pt>
                <c:pt idx="75">
                  <c:v>3.9999136363636372</c:v>
                </c:pt>
                <c:pt idx="76">
                  <c:v>3.2734142857142867</c:v>
                </c:pt>
                <c:pt idx="77">
                  <c:v>2.9969136363636362</c:v>
                </c:pt>
                <c:pt idx="78">
                  <c:v>3.0868636363636353</c:v>
                </c:pt>
                <c:pt idx="79">
                  <c:v>3.3644545454545454</c:v>
                </c:pt>
                <c:pt idx="80">
                  <c:v>3.0971681818181818</c:v>
                </c:pt>
                <c:pt idx="81">
                  <c:v>3.0683857142857147</c:v>
                </c:pt>
                <c:pt idx="82">
                  <c:v>2.9359818181818182</c:v>
                </c:pt>
                <c:pt idx="83">
                  <c:v>2.6769782608695647</c:v>
                </c:pt>
                <c:pt idx="84">
                  <c:v>2.6969285714285709</c:v>
                </c:pt>
                <c:pt idx="85">
                  <c:v>3.0624649999999995</c:v>
                </c:pt>
                <c:pt idx="86">
                  <c:v>2.7688304347826094</c:v>
                </c:pt>
                <c:pt idx="87">
                  <c:v>2.5948238095238092</c:v>
                </c:pt>
                <c:pt idx="88">
                  <c:v>2.4298227272727271</c:v>
                </c:pt>
                <c:pt idx="89">
                  <c:v>2.234681818181818</c:v>
                </c:pt>
                <c:pt idx="90">
                  <c:v>1.9487619047619047</c:v>
                </c:pt>
                <c:pt idx="91">
                  <c:v>1.6401304347826089</c:v>
                </c:pt>
                <c:pt idx="92">
                  <c:v>1.4568636363636365</c:v>
                </c:pt>
                <c:pt idx="93">
                  <c:v>0.73519047619047617</c:v>
                </c:pt>
                <c:pt idx="94">
                  <c:v>0.37531818181818183</c:v>
                </c:pt>
                <c:pt idx="95">
                  <c:v>0.32377272727272727</c:v>
                </c:pt>
                <c:pt idx="96">
                  <c:v>0.30977272727272726</c:v>
                </c:pt>
                <c:pt idx="97">
                  <c:v>0.31071428571428572</c:v>
                </c:pt>
                <c:pt idx="98">
                  <c:v>0.29499999999999998</c:v>
                </c:pt>
                <c:pt idx="99">
                  <c:v>0.23333333333333339</c:v>
                </c:pt>
                <c:pt idx="100">
                  <c:v>0.17347826086956522</c:v>
                </c:pt>
                <c:pt idx="101">
                  <c:v>0.14285714285714285</c:v>
                </c:pt>
                <c:pt idx="102">
                  <c:v>0.21636363636363634</c:v>
                </c:pt>
                <c:pt idx="103">
                  <c:v>0.21695652173913049</c:v>
                </c:pt>
                <c:pt idx="104">
                  <c:v>0.22050000000000006</c:v>
                </c:pt>
                <c:pt idx="105">
                  <c:v>0.2</c:v>
                </c:pt>
                <c:pt idx="106">
                  <c:v>0.13818181818181816</c:v>
                </c:pt>
                <c:pt idx="107">
                  <c:v>8.333333333333337E-2</c:v>
                </c:pt>
                <c:pt idx="108">
                  <c:v>4.8695652173913057E-2</c:v>
                </c:pt>
                <c:pt idx="109">
                  <c:v>4.9000000000000023E-2</c:v>
                </c:pt>
                <c:pt idx="110">
                  <c:v>5.1904761904761933E-2</c:v>
                </c:pt>
                <c:pt idx="111">
                  <c:v>4.6363636363636378E-2</c:v>
                </c:pt>
                <c:pt idx="112">
                  <c:v>3.7826086956521753E-2</c:v>
                </c:pt>
                <c:pt idx="113">
                  <c:v>2.3500000000000007E-2</c:v>
                </c:pt>
                <c:pt idx="114">
                  <c:v>2.4782608695652186E-2</c:v>
                </c:pt>
                <c:pt idx="115">
                  <c:v>3.2272727272727279E-2</c:v>
                </c:pt>
                <c:pt idx="116">
                  <c:v>4.1904761904761917E-2</c:v>
                </c:pt>
                <c:pt idx="117">
                  <c:v>4.4347826086956532E-2</c:v>
                </c:pt>
                <c:pt idx="118">
                  <c:v>4.3333333333333349E-2</c:v>
                </c:pt>
                <c:pt idx="119">
                  <c:v>4.3636363636363647E-2</c:v>
                </c:pt>
                <c:pt idx="120">
                  <c:v>4.4347826086956532E-2</c:v>
                </c:pt>
                <c:pt idx="121">
                  <c:v>4.5500000000000013E-2</c:v>
                </c:pt>
                <c:pt idx="122">
                  <c:v>4.4761904761904774E-2</c:v>
                </c:pt>
                <c:pt idx="123">
                  <c:v>4.2636363636363646E-2</c:v>
                </c:pt>
                <c:pt idx="124">
                  <c:v>3.9909090909090922E-2</c:v>
                </c:pt>
                <c:pt idx="125">
                  <c:v>3.6380952380952403E-2</c:v>
                </c:pt>
                <c:pt idx="126">
                  <c:v>2.9526315789473699E-2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49D-42B1-A426-06AB9FC8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25232"/>
        <c:axId val="359425560"/>
      </c:lineChart>
      <c:catAx>
        <c:axId val="3594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425560"/>
        <c:crosses val="autoZero"/>
        <c:auto val="1"/>
        <c:lblAlgn val="ctr"/>
        <c:lblOffset val="100"/>
        <c:noMultiLvlLbl val="0"/>
      </c:catAx>
      <c:valAx>
        <c:axId val="3594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4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prices'!$B$2:$B$128</c:f>
              <c:numCache>
                <c:formatCode>General</c:formatCode>
                <c:ptCount val="127"/>
                <c:pt idx="0">
                  <c:v>24.281227272727268</c:v>
                </c:pt>
                <c:pt idx="1">
                  <c:v>22.843600000000006</c:v>
                </c:pt>
                <c:pt idx="2">
                  <c:v>22.316043478260873</c:v>
                </c:pt>
                <c:pt idx="3">
                  <c:v>23.946181818181813</c:v>
                </c:pt>
                <c:pt idx="4">
                  <c:v>24.604428571428571</c:v>
                </c:pt>
                <c:pt idx="5">
                  <c:v>25.602999999999994</c:v>
                </c:pt>
                <c:pt idx="6">
                  <c:v>25.728181818181817</c:v>
                </c:pt>
                <c:pt idx="7">
                  <c:v>25.549409090909094</c:v>
                </c:pt>
                <c:pt idx="8">
                  <c:v>20.72995454545455</c:v>
                </c:pt>
                <c:pt idx="9">
                  <c:v>20.111714285714289</c:v>
                </c:pt>
                <c:pt idx="10">
                  <c:v>20.013272727272724</c:v>
                </c:pt>
                <c:pt idx="11">
                  <c:v>21.07482608695652</c:v>
                </c:pt>
                <c:pt idx="12">
                  <c:v>22.293142857142861</c:v>
                </c:pt>
                <c:pt idx="13">
                  <c:v>22.531749999999999</c:v>
                </c:pt>
                <c:pt idx="14">
                  <c:v>23.880869565217395</c:v>
                </c:pt>
                <c:pt idx="15">
                  <c:v>23.37442857142857</c:v>
                </c:pt>
                <c:pt idx="16">
                  <c:v>21.162318181818183</c:v>
                </c:pt>
                <c:pt idx="17">
                  <c:v>23.38818181818182</c:v>
                </c:pt>
                <c:pt idx="18">
                  <c:v>25.642857142857139</c:v>
                </c:pt>
                <c:pt idx="19">
                  <c:v>24.58169565217392</c:v>
                </c:pt>
                <c:pt idx="20">
                  <c:v>24.767636363636367</c:v>
                </c:pt>
                <c:pt idx="21">
                  <c:v>23.421999999999997</c:v>
                </c:pt>
                <c:pt idx="22">
                  <c:v>27.29786363636364</c:v>
                </c:pt>
                <c:pt idx="23">
                  <c:v>28.659727272727274</c:v>
                </c:pt>
                <c:pt idx="24">
                  <c:v>30.266181818181813</c:v>
                </c:pt>
                <c:pt idx="25">
                  <c:v>32.681850000000004</c:v>
                </c:pt>
                <c:pt idx="26">
                  <c:v>34.072956521739123</c:v>
                </c:pt>
                <c:pt idx="27">
                  <c:v>34.645200000000003</c:v>
                </c:pt>
                <c:pt idx="28">
                  <c:v>31.78704347826087</c:v>
                </c:pt>
                <c:pt idx="29">
                  <c:v>27.909863636363635</c:v>
                </c:pt>
                <c:pt idx="30">
                  <c:v>27.234142857142864</c:v>
                </c:pt>
                <c:pt idx="31">
                  <c:v>29.727347826086952</c:v>
                </c:pt>
                <c:pt idx="32">
                  <c:v>31.466523809523817</c:v>
                </c:pt>
                <c:pt idx="33">
                  <c:v>30.946000000000002</c:v>
                </c:pt>
                <c:pt idx="34">
                  <c:v>28.73295454545454</c:v>
                </c:pt>
                <c:pt idx="35">
                  <c:v>30.060904761904762</c:v>
                </c:pt>
                <c:pt idx="36">
                  <c:v>33.002782608695654</c:v>
                </c:pt>
                <c:pt idx="37">
                  <c:v>34.11515</c:v>
                </c:pt>
                <c:pt idx="38">
                  <c:v>32.028727272727274</c:v>
                </c:pt>
                <c:pt idx="39">
                  <c:v>33.539571428571421</c:v>
                </c:pt>
                <c:pt idx="40">
                  <c:v>35.267608695652164</c:v>
                </c:pt>
                <c:pt idx="41">
                  <c:v>34.450285714285712</c:v>
                </c:pt>
                <c:pt idx="42">
                  <c:v>33.479590909090909</c:v>
                </c:pt>
                <c:pt idx="43">
                  <c:v>29.495695652173914</c:v>
                </c:pt>
                <c:pt idx="44">
                  <c:v>29.492799999999999</c:v>
                </c:pt>
                <c:pt idx="45">
                  <c:v>31.501826086956527</c:v>
                </c:pt>
                <c:pt idx="46">
                  <c:v>25.821045454545459</c:v>
                </c:pt>
                <c:pt idx="47">
                  <c:v>26.893428571428565</c:v>
                </c:pt>
                <c:pt idx="48">
                  <c:v>23.371391304347828</c:v>
                </c:pt>
                <c:pt idx="49">
                  <c:v>20.583999999999996</c:v>
                </c:pt>
                <c:pt idx="50">
                  <c:v>18.321761904761907</c:v>
                </c:pt>
                <c:pt idx="51">
                  <c:v>20.45631818181818</c:v>
                </c:pt>
                <c:pt idx="52">
                  <c:v>20.134590909090907</c:v>
                </c:pt>
                <c:pt idx="53">
                  <c:v>15.768714285714287</c:v>
                </c:pt>
                <c:pt idx="54">
                  <c:v>13.066608695652176</c:v>
                </c:pt>
                <c:pt idx="55">
                  <c:v>14.652714285714286</c:v>
                </c:pt>
                <c:pt idx="56">
                  <c:v>12.963909090909091</c:v>
                </c:pt>
                <c:pt idx="57">
                  <c:v>6.457565217391303</c:v>
                </c:pt>
                <c:pt idx="58">
                  <c:v>5.5349000000000004</c:v>
                </c:pt>
                <c:pt idx="59">
                  <c:v>4.861173913043479</c:v>
                </c:pt>
                <c:pt idx="60">
                  <c:v>4.2705000000000011</c:v>
                </c:pt>
                <c:pt idx="61">
                  <c:v>3.4492500000000006</c:v>
                </c:pt>
                <c:pt idx="62">
                  <c:v>4.1915454545454542</c:v>
                </c:pt>
                <c:pt idx="63">
                  <c:v>6.5174090909090925</c:v>
                </c:pt>
                <c:pt idx="64">
                  <c:v>7.0580952380952366</c:v>
                </c:pt>
                <c:pt idx="65">
                  <c:v>6.9074545454545451</c:v>
                </c:pt>
                <c:pt idx="66">
                  <c:v>7.9162608695652166</c:v>
                </c:pt>
                <c:pt idx="67">
                  <c:v>11.193714285714286</c:v>
                </c:pt>
                <c:pt idx="68">
                  <c:v>13.550545454545455</c:v>
                </c:pt>
                <c:pt idx="69">
                  <c:v>14.954545454545457</c:v>
                </c:pt>
                <c:pt idx="70">
                  <c:v>13.254714285714282</c:v>
                </c:pt>
                <c:pt idx="71">
                  <c:v>11.901304347826089</c:v>
                </c:pt>
                <c:pt idx="72">
                  <c:v>12.368047619047621</c:v>
                </c:pt>
                <c:pt idx="73">
                  <c:v>11.99015</c:v>
                </c:pt>
                <c:pt idx="74">
                  <c:v>14.539739130434782</c:v>
                </c:pt>
                <c:pt idx="75">
                  <c:v>15.54495454545455</c:v>
                </c:pt>
                <c:pt idx="76">
                  <c:v>13.346190476190481</c:v>
                </c:pt>
                <c:pt idx="77">
                  <c:v>12.792318181818183</c:v>
                </c:pt>
                <c:pt idx="78">
                  <c:v>13.258727272727278</c:v>
                </c:pt>
                <c:pt idx="79">
                  <c:v>13.963045454545455</c:v>
                </c:pt>
                <c:pt idx="80">
                  <c:v>14.043636363636363</c:v>
                </c:pt>
                <c:pt idx="81">
                  <c:v>15.425523809523812</c:v>
                </c:pt>
                <c:pt idx="82">
                  <c:v>18.305363636363637</c:v>
                </c:pt>
                <c:pt idx="83">
                  <c:v>19.652869565217394</c:v>
                </c:pt>
                <c:pt idx="84">
                  <c:v>20.867476190476193</c:v>
                </c:pt>
                <c:pt idx="85">
                  <c:v>21.989400000000003</c:v>
                </c:pt>
                <c:pt idx="86">
                  <c:v>21.35704347826087</c:v>
                </c:pt>
                <c:pt idx="87">
                  <c:v>21.229714285714291</c:v>
                </c:pt>
                <c:pt idx="88">
                  <c:v>22.478409090909093</c:v>
                </c:pt>
                <c:pt idx="89">
                  <c:v>22.937272727272724</c:v>
                </c:pt>
                <c:pt idx="90">
                  <c:v>21.695952380952377</c:v>
                </c:pt>
                <c:pt idx="91">
                  <c:v>15.89217391304348</c:v>
                </c:pt>
                <c:pt idx="92">
                  <c:v>12.059318181818183</c:v>
                </c:pt>
                <c:pt idx="93">
                  <c:v>13.240476190476191</c:v>
                </c:pt>
                <c:pt idx="94">
                  <c:v>12.534090909090912</c:v>
                </c:pt>
                <c:pt idx="95">
                  <c:v>13.341954545454547</c:v>
                </c:pt>
                <c:pt idx="96">
                  <c:v>15.381090909090908</c:v>
                </c:pt>
                <c:pt idx="97">
                  <c:v>18.274571428571431</c:v>
                </c:pt>
                <c:pt idx="98">
                  <c:v>15.751045454545455</c:v>
                </c:pt>
                <c:pt idx="99">
                  <c:v>13.932714285714285</c:v>
                </c:pt>
                <c:pt idx="100">
                  <c:v>13.040652173913042</c:v>
                </c:pt>
                <c:pt idx="101">
                  <c:v>12.287238095238095</c:v>
                </c:pt>
                <c:pt idx="102">
                  <c:v>13.393409090909087</c:v>
                </c:pt>
                <c:pt idx="103">
                  <c:v>14.866869565217391</c:v>
                </c:pt>
                <c:pt idx="104">
                  <c:v>16.615299999999998</c:v>
                </c:pt>
                <c:pt idx="105">
                  <c:v>16.555565217391305</c:v>
                </c:pt>
                <c:pt idx="106">
                  <c:v>16.524909090909087</c:v>
                </c:pt>
                <c:pt idx="107">
                  <c:v>15.958857142857147</c:v>
                </c:pt>
                <c:pt idx="108">
                  <c:v>17.31678260869565</c:v>
                </c:pt>
                <c:pt idx="109">
                  <c:v>17.38165</c:v>
                </c:pt>
                <c:pt idx="110">
                  <c:v>17.581952380952387</c:v>
                </c:pt>
                <c:pt idx="111">
                  <c:v>16.86627272727273</c:v>
                </c:pt>
                <c:pt idx="112">
                  <c:v>18.59508695652174</c:v>
                </c:pt>
                <c:pt idx="113">
                  <c:v>18.573400000000003</c:v>
                </c:pt>
                <c:pt idx="114">
                  <c:v>19.46386956521739</c:v>
                </c:pt>
                <c:pt idx="115">
                  <c:v>21.356727272727273</c:v>
                </c:pt>
                <c:pt idx="116">
                  <c:v>22.128523809523806</c:v>
                </c:pt>
                <c:pt idx="117">
                  <c:v>25.610869565217396</c:v>
                </c:pt>
                <c:pt idx="118">
                  <c:v>27.143714285714289</c:v>
                </c:pt>
                <c:pt idx="119">
                  <c:v>26.267136363636368</c:v>
                </c:pt>
                <c:pt idx="120">
                  <c:v>28.66734782608696</c:v>
                </c:pt>
                <c:pt idx="121">
                  <c:v>29.742699999999996</c:v>
                </c:pt>
                <c:pt idx="122">
                  <c:v>31.278285714285712</c:v>
                </c:pt>
                <c:pt idx="123">
                  <c:v>31.85495454545455</c:v>
                </c:pt>
                <c:pt idx="124">
                  <c:v>33.587363636363641</c:v>
                </c:pt>
                <c:pt idx="125">
                  <c:v>35.189571428571426</c:v>
                </c:pt>
                <c:pt idx="126">
                  <c:v>33.624421052631583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4A0E-BF1A-2FD97BCD26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prices'!$C$2:$C$128</c:f>
              <c:numCache>
                <c:formatCode>General</c:formatCode>
                <c:ptCount val="127"/>
                <c:pt idx="0">
                  <c:v>5.4477272727272732</c:v>
                </c:pt>
                <c:pt idx="1">
                  <c:v>5.7590000000000012</c:v>
                </c:pt>
                <c:pt idx="2">
                  <c:v>5.6108695652173921</c:v>
                </c:pt>
                <c:pt idx="3">
                  <c:v>5.9590909090909099</c:v>
                </c:pt>
                <c:pt idx="4">
                  <c:v>5.6314285714285717</c:v>
                </c:pt>
                <c:pt idx="5">
                  <c:v>5.8277272727272731</c:v>
                </c:pt>
                <c:pt idx="6">
                  <c:v>6.8800000000000008</c:v>
                </c:pt>
                <c:pt idx="7">
                  <c:v>7.4522727272727289</c:v>
                </c:pt>
                <c:pt idx="8">
                  <c:v>8.0568181818181817</c:v>
                </c:pt>
                <c:pt idx="9">
                  <c:v>8.1057142857142868</c:v>
                </c:pt>
                <c:pt idx="10">
                  <c:v>7.9050000000000011</c:v>
                </c:pt>
                <c:pt idx="11">
                  <c:v>7.9726086956521725</c:v>
                </c:pt>
                <c:pt idx="12">
                  <c:v>8.2371428571428584</c:v>
                </c:pt>
                <c:pt idx="13">
                  <c:v>9.1962500000000009</c:v>
                </c:pt>
                <c:pt idx="14">
                  <c:v>8.469130434782608</c:v>
                </c:pt>
                <c:pt idx="15">
                  <c:v>9.0583333333333318</c:v>
                </c:pt>
                <c:pt idx="16">
                  <c:v>9.2534090909090914</c:v>
                </c:pt>
                <c:pt idx="17">
                  <c:v>9.4065909090909106</c:v>
                </c:pt>
                <c:pt idx="18">
                  <c:v>9.250238095238096</c:v>
                </c:pt>
                <c:pt idx="19">
                  <c:v>9.1536956521739121</c:v>
                </c:pt>
                <c:pt idx="20">
                  <c:v>9.1679545454545455</c:v>
                </c:pt>
                <c:pt idx="21">
                  <c:v>8.6157142857142865</c:v>
                </c:pt>
                <c:pt idx="22">
                  <c:v>8.535909090909092</c:v>
                </c:pt>
                <c:pt idx="23">
                  <c:v>8.4702272727272732</c:v>
                </c:pt>
                <c:pt idx="24">
                  <c:v>8.8179545454545458</c:v>
                </c:pt>
                <c:pt idx="25">
                  <c:v>9.4714999999999989</c:v>
                </c:pt>
                <c:pt idx="26">
                  <c:v>9.8982608695652168</c:v>
                </c:pt>
                <c:pt idx="27">
                  <c:v>10.406000000000002</c:v>
                </c:pt>
                <c:pt idx="28">
                  <c:v>10.433043478260872</c:v>
                </c:pt>
                <c:pt idx="29">
                  <c:v>10.463181818181816</c:v>
                </c:pt>
                <c:pt idx="30">
                  <c:v>10.666190476190474</c:v>
                </c:pt>
                <c:pt idx="31">
                  <c:v>11.993043478260873</c:v>
                </c:pt>
                <c:pt idx="32">
                  <c:v>12.899523809523808</c:v>
                </c:pt>
                <c:pt idx="33">
                  <c:v>13.086818181818183</c:v>
                </c:pt>
                <c:pt idx="34">
                  <c:v>14.170000000000003</c:v>
                </c:pt>
                <c:pt idx="35">
                  <c:v>14.714285714285714</c:v>
                </c:pt>
                <c:pt idx="36">
                  <c:v>14.250869565217391</c:v>
                </c:pt>
                <c:pt idx="37">
                  <c:v>13.926999999999998</c:v>
                </c:pt>
                <c:pt idx="38">
                  <c:v>13.336363636363636</c:v>
                </c:pt>
                <c:pt idx="39">
                  <c:v>15.534285714285716</c:v>
                </c:pt>
                <c:pt idx="40">
                  <c:v>16.326956521739131</c:v>
                </c:pt>
                <c:pt idx="41">
                  <c:v>15.439047619047617</c:v>
                </c:pt>
                <c:pt idx="42">
                  <c:v>14.254090909090911</c:v>
                </c:pt>
                <c:pt idx="43">
                  <c:v>12.840434782608694</c:v>
                </c:pt>
                <c:pt idx="44">
                  <c:v>13.463500000000002</c:v>
                </c:pt>
                <c:pt idx="45">
                  <c:v>13.867826086956523</c:v>
                </c:pt>
                <c:pt idx="46">
                  <c:v>12.870909090909089</c:v>
                </c:pt>
                <c:pt idx="47">
                  <c:v>13.806190476190482</c:v>
                </c:pt>
                <c:pt idx="48">
                  <c:v>13.178260869565218</c:v>
                </c:pt>
                <c:pt idx="49">
                  <c:v>12.428095238095239</c:v>
                </c:pt>
                <c:pt idx="50">
                  <c:v>12.018095238095238</c:v>
                </c:pt>
                <c:pt idx="51">
                  <c:v>12.595000000000004</c:v>
                </c:pt>
                <c:pt idx="52">
                  <c:v>12.915000000000004</c:v>
                </c:pt>
                <c:pt idx="53">
                  <c:v>12.652380952380955</c:v>
                </c:pt>
                <c:pt idx="54">
                  <c:v>11.319565217391302</c:v>
                </c:pt>
                <c:pt idx="55">
                  <c:v>11.227619047619051</c:v>
                </c:pt>
                <c:pt idx="56">
                  <c:v>10.894090909090909</c:v>
                </c:pt>
                <c:pt idx="57">
                  <c:v>10.003913043478258</c:v>
                </c:pt>
                <c:pt idx="58">
                  <c:v>10.819000000000001</c:v>
                </c:pt>
                <c:pt idx="59">
                  <c:v>9.4886956521739148</c:v>
                </c:pt>
                <c:pt idx="60">
                  <c:v>9.8493181818181821</c:v>
                </c:pt>
                <c:pt idx="61">
                  <c:v>9.8669999999999991</c:v>
                </c:pt>
                <c:pt idx="62">
                  <c:v>8.5140909090909087</c:v>
                </c:pt>
                <c:pt idx="63">
                  <c:v>8.9709090909090907</c:v>
                </c:pt>
                <c:pt idx="64">
                  <c:v>9.0938095238095222</c:v>
                </c:pt>
                <c:pt idx="65">
                  <c:v>8.6465909090909108</c:v>
                </c:pt>
                <c:pt idx="66">
                  <c:v>8.1969565217391285</c:v>
                </c:pt>
                <c:pt idx="67">
                  <c:v>8.1164285714285693</c:v>
                </c:pt>
                <c:pt idx="68">
                  <c:v>8.9281818181818178</c:v>
                </c:pt>
                <c:pt idx="69">
                  <c:v>8.6131818181818165</c:v>
                </c:pt>
                <c:pt idx="70">
                  <c:v>7.5961904761904764</c:v>
                </c:pt>
                <c:pt idx="71">
                  <c:v>7.3643478260869566</c:v>
                </c:pt>
                <c:pt idx="72">
                  <c:v>7.4207142857142845</c:v>
                </c:pt>
                <c:pt idx="73">
                  <c:v>7.556750000000001</c:v>
                </c:pt>
                <c:pt idx="74">
                  <c:v>7.6836956521739115</c:v>
                </c:pt>
                <c:pt idx="75">
                  <c:v>7.4868181818181805</c:v>
                </c:pt>
                <c:pt idx="76">
                  <c:v>7.6226190476190485</c:v>
                </c:pt>
                <c:pt idx="77">
                  <c:v>8.2250000000000014</c:v>
                </c:pt>
                <c:pt idx="78">
                  <c:v>8.5020454545454545</c:v>
                </c:pt>
                <c:pt idx="79">
                  <c:v>8.8786363636363657</c:v>
                </c:pt>
                <c:pt idx="80">
                  <c:v>8.5493181818181814</c:v>
                </c:pt>
                <c:pt idx="81">
                  <c:v>8.4545238095238098</c:v>
                </c:pt>
                <c:pt idx="82">
                  <c:v>8.6177272727272722</c:v>
                </c:pt>
                <c:pt idx="83">
                  <c:v>8.6330434782608716</c:v>
                </c:pt>
                <c:pt idx="84">
                  <c:v>8.3816666666666677</c:v>
                </c:pt>
                <c:pt idx="85">
                  <c:v>8.3585000000000012</c:v>
                </c:pt>
                <c:pt idx="86">
                  <c:v>8.0484782608695671</c:v>
                </c:pt>
                <c:pt idx="87">
                  <c:v>8.5078571428571426</c:v>
                </c:pt>
                <c:pt idx="88">
                  <c:v>8.3150000000000013</c:v>
                </c:pt>
                <c:pt idx="89">
                  <c:v>7.1986363636363642</c:v>
                </c:pt>
                <c:pt idx="90">
                  <c:v>6.7697619047619044</c:v>
                </c:pt>
                <c:pt idx="91">
                  <c:v>5.5793478260869573</c:v>
                </c:pt>
                <c:pt idx="92">
                  <c:v>5.5511363636363642</c:v>
                </c:pt>
                <c:pt idx="93">
                  <c:v>5.8428571428571434</c:v>
                </c:pt>
                <c:pt idx="94">
                  <c:v>5.5500000000000007</c:v>
                </c:pt>
                <c:pt idx="95">
                  <c:v>5.0676818181818186</c:v>
                </c:pt>
                <c:pt idx="96">
                  <c:v>4.6918181818181814</c:v>
                </c:pt>
                <c:pt idx="97">
                  <c:v>5.0825238095238099</c:v>
                </c:pt>
                <c:pt idx="98">
                  <c:v>5.1830454545454536</c:v>
                </c:pt>
                <c:pt idx="99">
                  <c:v>4.4887619047619047</c:v>
                </c:pt>
                <c:pt idx="100">
                  <c:v>4.1727826086956528</c:v>
                </c:pt>
                <c:pt idx="101">
                  <c:v>4.1527619047619044</c:v>
                </c:pt>
                <c:pt idx="102">
                  <c:v>4.3842727272727275</c:v>
                </c:pt>
                <c:pt idx="103">
                  <c:v>4.353739130434783</c:v>
                </c:pt>
                <c:pt idx="104">
                  <c:v>4.8372999999999999</c:v>
                </c:pt>
                <c:pt idx="105">
                  <c:v>4.4066956521739113</c:v>
                </c:pt>
                <c:pt idx="106">
                  <c:v>3.9536363636363636</c:v>
                </c:pt>
                <c:pt idx="107">
                  <c:v>4.4501904761904774</c:v>
                </c:pt>
                <c:pt idx="108">
                  <c:v>4.7467826086956526</c:v>
                </c:pt>
                <c:pt idx="109">
                  <c:v>4.6354999999999995</c:v>
                </c:pt>
                <c:pt idx="110">
                  <c:v>4.2898095238095246</c:v>
                </c:pt>
                <c:pt idx="111">
                  <c:v>4.7807727272727272</c:v>
                </c:pt>
                <c:pt idx="112">
                  <c:v>5.5228260869565213</c:v>
                </c:pt>
                <c:pt idx="113">
                  <c:v>6.32925</c:v>
                </c:pt>
                <c:pt idx="114">
                  <c:v>6.5930434782608716</c:v>
                </c:pt>
                <c:pt idx="115">
                  <c:v>7.1427272727272735</c:v>
                </c:pt>
                <c:pt idx="116">
                  <c:v>7.1604761904761904</c:v>
                </c:pt>
                <c:pt idx="117">
                  <c:v>7.4958695652173901</c:v>
                </c:pt>
                <c:pt idx="118">
                  <c:v>8.0688095238095219</c:v>
                </c:pt>
                <c:pt idx="119">
                  <c:v>8.2759090909090922</c:v>
                </c:pt>
                <c:pt idx="120">
                  <c:v>8.3034782608695661</c:v>
                </c:pt>
                <c:pt idx="121">
                  <c:v>8.8335000000000008</c:v>
                </c:pt>
                <c:pt idx="122">
                  <c:v>10.272142857142857</c:v>
                </c:pt>
                <c:pt idx="123">
                  <c:v>10.650000000000002</c:v>
                </c:pt>
                <c:pt idx="124">
                  <c:v>9.9459090909090868</c:v>
                </c:pt>
                <c:pt idx="125">
                  <c:v>10.887142857142857</c:v>
                </c:pt>
                <c:pt idx="126">
                  <c:v>10.696842105263158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3-4A0E-BF1A-2FD97BCD26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prices'!$D$2:$D$128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3-4A0E-BF1A-2FD97BCD26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prices'!$E$2:$E$128</c:f>
              <c:numCache>
                <c:formatCode>General</c:formatCode>
                <c:ptCount val="127"/>
                <c:pt idx="0">
                  <c:v>18.408636363636361</c:v>
                </c:pt>
                <c:pt idx="1">
                  <c:v>17.593499999999999</c:v>
                </c:pt>
                <c:pt idx="2">
                  <c:v>17.826521739130435</c:v>
                </c:pt>
                <c:pt idx="3">
                  <c:v>19.78772727272727</c:v>
                </c:pt>
                <c:pt idx="4">
                  <c:v>20.040952380952383</c:v>
                </c:pt>
                <c:pt idx="5">
                  <c:v>21.167727272727273</c:v>
                </c:pt>
                <c:pt idx="6">
                  <c:v>21.965</c:v>
                </c:pt>
                <c:pt idx="7">
                  <c:v>21.354545454545455</c:v>
                </c:pt>
                <c:pt idx="8">
                  <c:v>22.014999999999997</c:v>
                </c:pt>
                <c:pt idx="9">
                  <c:v>22.342857142857142</c:v>
                </c:pt>
                <c:pt idx="10">
                  <c:v>23.472727272727276</c:v>
                </c:pt>
                <c:pt idx="11">
                  <c:v>22.144347826086957</c:v>
                </c:pt>
                <c:pt idx="12">
                  <c:v>22.626666666666669</c:v>
                </c:pt>
                <c:pt idx="13">
                  <c:v>23.687999999999999</c:v>
                </c:pt>
                <c:pt idx="14">
                  <c:v>22.955652173913048</c:v>
                </c:pt>
                <c:pt idx="15">
                  <c:v>22.942380952380951</c:v>
                </c:pt>
                <c:pt idx="16">
                  <c:v>22.745454545454546</c:v>
                </c:pt>
                <c:pt idx="17">
                  <c:v>24.454090909090915</c:v>
                </c:pt>
                <c:pt idx="18">
                  <c:v>26.740952380952383</c:v>
                </c:pt>
                <c:pt idx="19">
                  <c:v>27.341304347826092</c:v>
                </c:pt>
                <c:pt idx="20">
                  <c:v>28.338181818181816</c:v>
                </c:pt>
                <c:pt idx="21">
                  <c:v>28.890476190476193</c:v>
                </c:pt>
                <c:pt idx="22">
                  <c:v>30.147727272727273</c:v>
                </c:pt>
                <c:pt idx="23">
                  <c:v>32.591363636363639</c:v>
                </c:pt>
                <c:pt idx="24">
                  <c:v>31.499545454545451</c:v>
                </c:pt>
                <c:pt idx="25">
                  <c:v>31.8385</c:v>
                </c:pt>
                <c:pt idx="26">
                  <c:v>33.105217391304343</c:v>
                </c:pt>
                <c:pt idx="27">
                  <c:v>32.272499999999994</c:v>
                </c:pt>
                <c:pt idx="28">
                  <c:v>28.961739130434783</c:v>
                </c:pt>
                <c:pt idx="29">
                  <c:v>23.305000000000003</c:v>
                </c:pt>
                <c:pt idx="30">
                  <c:v>21.236666666666661</c:v>
                </c:pt>
                <c:pt idx="31">
                  <c:v>23.14521739130435</c:v>
                </c:pt>
                <c:pt idx="32">
                  <c:v>22.841904761904765</c:v>
                </c:pt>
                <c:pt idx="33">
                  <c:v>21.225454545454543</c:v>
                </c:pt>
                <c:pt idx="34">
                  <c:v>22.145454545454548</c:v>
                </c:pt>
                <c:pt idx="35">
                  <c:v>24.571428571428573</c:v>
                </c:pt>
                <c:pt idx="36">
                  <c:v>25.24260869565218</c:v>
                </c:pt>
                <c:pt idx="37">
                  <c:v>25.420500000000001</c:v>
                </c:pt>
                <c:pt idx="38">
                  <c:v>22.664090909090909</c:v>
                </c:pt>
                <c:pt idx="39">
                  <c:v>23.779047619047624</c:v>
                </c:pt>
                <c:pt idx="40">
                  <c:v>23.249130434782604</c:v>
                </c:pt>
                <c:pt idx="41">
                  <c:v>23.468571428571426</c:v>
                </c:pt>
                <c:pt idx="42">
                  <c:v>23.504545454545454</c:v>
                </c:pt>
                <c:pt idx="43">
                  <c:v>21.190434782608701</c:v>
                </c:pt>
                <c:pt idx="44">
                  <c:v>20.747999999999998</c:v>
                </c:pt>
                <c:pt idx="45">
                  <c:v>23.203913043478263</c:v>
                </c:pt>
                <c:pt idx="46">
                  <c:v>22.175909090909091</c:v>
                </c:pt>
                <c:pt idx="47">
                  <c:v>22.114761904761902</c:v>
                </c:pt>
                <c:pt idx="48">
                  <c:v>18.465217391304353</c:v>
                </c:pt>
                <c:pt idx="49">
                  <c:v>17.352857142857147</c:v>
                </c:pt>
                <c:pt idx="50">
                  <c:v>15.638095238095243</c:v>
                </c:pt>
                <c:pt idx="51">
                  <c:v>15.345000000000001</c:v>
                </c:pt>
                <c:pt idx="52">
                  <c:v>15.844090909090911</c:v>
                </c:pt>
                <c:pt idx="53">
                  <c:v>13.561428571428575</c:v>
                </c:pt>
                <c:pt idx="54">
                  <c:v>12.067391304347826</c:v>
                </c:pt>
                <c:pt idx="55">
                  <c:v>14.482380952380952</c:v>
                </c:pt>
                <c:pt idx="56">
                  <c:v>14.437954545454547</c:v>
                </c:pt>
                <c:pt idx="57">
                  <c:v>11.215869565217393</c:v>
                </c:pt>
                <c:pt idx="58">
                  <c:v>12.225</c:v>
                </c:pt>
                <c:pt idx="59">
                  <c:v>11.666304347826088</c:v>
                </c:pt>
                <c:pt idx="60">
                  <c:v>13.142045454545451</c:v>
                </c:pt>
                <c:pt idx="61">
                  <c:v>13.053250000000002</c:v>
                </c:pt>
                <c:pt idx="62">
                  <c:v>9.7001818181818216</c:v>
                </c:pt>
                <c:pt idx="63">
                  <c:v>9.9689090909090918</c:v>
                </c:pt>
                <c:pt idx="64">
                  <c:v>11.431666666666668</c:v>
                </c:pt>
                <c:pt idx="65">
                  <c:v>11.459318181818183</c:v>
                </c:pt>
                <c:pt idx="66">
                  <c:v>12.166304347826086</c:v>
                </c:pt>
                <c:pt idx="67">
                  <c:v>13.841904761904763</c:v>
                </c:pt>
                <c:pt idx="68">
                  <c:v>15.121818181818183</c:v>
                </c:pt>
                <c:pt idx="69">
                  <c:v>14.148409090909091</c:v>
                </c:pt>
                <c:pt idx="70">
                  <c:v>12.945238095238096</c:v>
                </c:pt>
                <c:pt idx="71">
                  <c:v>12.838478260869564</c:v>
                </c:pt>
                <c:pt idx="72">
                  <c:v>14.221190476190477</c:v>
                </c:pt>
                <c:pt idx="73">
                  <c:v>14.33175</c:v>
                </c:pt>
                <c:pt idx="74">
                  <c:v>15.122391304347826</c:v>
                </c:pt>
                <c:pt idx="75">
                  <c:v>14.635909090909092</c:v>
                </c:pt>
                <c:pt idx="76">
                  <c:v>15.294761904761902</c:v>
                </c:pt>
                <c:pt idx="77">
                  <c:v>17.304772727272727</c:v>
                </c:pt>
                <c:pt idx="78">
                  <c:v>16.983409090909092</c:v>
                </c:pt>
                <c:pt idx="79">
                  <c:v>18.096363636363634</c:v>
                </c:pt>
                <c:pt idx="80">
                  <c:v>18.735000000000007</c:v>
                </c:pt>
                <c:pt idx="81">
                  <c:v>18.228809523809524</c:v>
                </c:pt>
                <c:pt idx="82">
                  <c:v>17.963181818181816</c:v>
                </c:pt>
                <c:pt idx="83">
                  <c:v>17.828043478260867</c:v>
                </c:pt>
                <c:pt idx="84">
                  <c:v>20.17047619047619</c:v>
                </c:pt>
                <c:pt idx="85">
                  <c:v>21.162500000000001</c:v>
                </c:pt>
                <c:pt idx="86">
                  <c:v>19.797173913043476</c:v>
                </c:pt>
                <c:pt idx="87">
                  <c:v>21.010714285714286</c:v>
                </c:pt>
                <c:pt idx="88">
                  <c:v>21.940454545454543</c:v>
                </c:pt>
                <c:pt idx="89">
                  <c:v>21.770227272727272</c:v>
                </c:pt>
                <c:pt idx="90">
                  <c:v>23.91690476190476</c:v>
                </c:pt>
                <c:pt idx="91">
                  <c:v>21.510652173913037</c:v>
                </c:pt>
                <c:pt idx="92">
                  <c:v>21.492727272727269</c:v>
                </c:pt>
                <c:pt idx="93">
                  <c:v>21.377857142857145</c:v>
                </c:pt>
                <c:pt idx="94">
                  <c:v>21.236136363636362</c:v>
                </c:pt>
                <c:pt idx="95">
                  <c:v>22.831590909090909</c:v>
                </c:pt>
                <c:pt idx="96">
                  <c:v>25.296136363636364</c:v>
                </c:pt>
                <c:pt idx="97">
                  <c:v>26.950952380952387</c:v>
                </c:pt>
                <c:pt idx="98">
                  <c:v>29.740227272727278</c:v>
                </c:pt>
                <c:pt idx="99">
                  <c:v>30.435000000000006</c:v>
                </c:pt>
                <c:pt idx="100">
                  <c:v>28.606956521739136</c:v>
                </c:pt>
                <c:pt idx="101">
                  <c:v>26.514285714285712</c:v>
                </c:pt>
                <c:pt idx="102">
                  <c:v>28.169772727272729</c:v>
                </c:pt>
                <c:pt idx="103">
                  <c:v>30.364782608695652</c:v>
                </c:pt>
                <c:pt idx="104">
                  <c:v>27.101749999999999</c:v>
                </c:pt>
                <c:pt idx="105">
                  <c:v>26.553913043478257</c:v>
                </c:pt>
                <c:pt idx="106">
                  <c:v>25.873181818181816</c:v>
                </c:pt>
                <c:pt idx="107">
                  <c:v>29.175714285714289</c:v>
                </c:pt>
                <c:pt idx="108">
                  <c:v>32.92586956521739</c:v>
                </c:pt>
                <c:pt idx="109">
                  <c:v>35.496749999999992</c:v>
                </c:pt>
                <c:pt idx="110">
                  <c:v>40.674761904761908</c:v>
                </c:pt>
                <c:pt idx="111">
                  <c:v>39.248409090909085</c:v>
                </c:pt>
                <c:pt idx="112">
                  <c:v>42.321086956521739</c:v>
                </c:pt>
                <c:pt idx="113">
                  <c:v>42.175249999999991</c:v>
                </c:pt>
                <c:pt idx="114">
                  <c:v>42.212173913043486</c:v>
                </c:pt>
                <c:pt idx="115">
                  <c:v>44.613181818181829</c:v>
                </c:pt>
                <c:pt idx="116">
                  <c:v>45.860476190476199</c:v>
                </c:pt>
                <c:pt idx="117">
                  <c:v>48.761956521739137</c:v>
                </c:pt>
                <c:pt idx="118">
                  <c:v>52.401428571428575</c:v>
                </c:pt>
                <c:pt idx="119">
                  <c:v>53.798409090909082</c:v>
                </c:pt>
                <c:pt idx="120">
                  <c:v>55.379565217391296</c:v>
                </c:pt>
                <c:pt idx="121">
                  <c:v>52.76900000000002</c:v>
                </c:pt>
                <c:pt idx="122">
                  <c:v>51.55142857142858</c:v>
                </c:pt>
                <c:pt idx="123">
                  <c:v>51.103181818181831</c:v>
                </c:pt>
                <c:pt idx="124">
                  <c:v>50.707272727272738</c:v>
                </c:pt>
                <c:pt idx="125">
                  <c:v>51.165238095238095</c:v>
                </c:pt>
                <c:pt idx="126">
                  <c:v>46.155526315789473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3-4A0E-BF1A-2FD97BCD26E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prices'!$F$2:$F$128</c:f>
              <c:numCache>
                <c:formatCode>General</c:formatCode>
                <c:ptCount val="127"/>
                <c:pt idx="0">
                  <c:v>6.2350227272727272</c:v>
                </c:pt>
                <c:pt idx="1">
                  <c:v>5.9484249999999994</c:v>
                </c:pt>
                <c:pt idx="2">
                  <c:v>7.4046304347826091</c:v>
                </c:pt>
                <c:pt idx="3">
                  <c:v>8.9796590909090934</c:v>
                </c:pt>
                <c:pt idx="4">
                  <c:v>8.9865476190476183</c:v>
                </c:pt>
                <c:pt idx="5">
                  <c:v>10.406386363636365</c:v>
                </c:pt>
                <c:pt idx="6">
                  <c:v>12.123727272727272</c:v>
                </c:pt>
                <c:pt idx="7">
                  <c:v>19.342863636363635</c:v>
                </c:pt>
                <c:pt idx="8">
                  <c:v>21.983000000000001</c:v>
                </c:pt>
                <c:pt idx="9">
                  <c:v>23.012619047619051</c:v>
                </c:pt>
                <c:pt idx="10">
                  <c:v>27.591886363636366</c:v>
                </c:pt>
                <c:pt idx="11">
                  <c:v>27.582630434782608</c:v>
                </c:pt>
                <c:pt idx="12">
                  <c:v>25.351880952380952</c:v>
                </c:pt>
                <c:pt idx="13">
                  <c:v>28.398350000000001</c:v>
                </c:pt>
                <c:pt idx="14">
                  <c:v>27.176195652173913</c:v>
                </c:pt>
                <c:pt idx="15">
                  <c:v>21.357809523809529</c:v>
                </c:pt>
                <c:pt idx="16">
                  <c:v>18.559977272727277</c:v>
                </c:pt>
                <c:pt idx="17">
                  <c:v>19.302704545454546</c:v>
                </c:pt>
                <c:pt idx="18">
                  <c:v>20.920357142857139</c:v>
                </c:pt>
                <c:pt idx="19">
                  <c:v>22.22710869565217</c:v>
                </c:pt>
                <c:pt idx="20">
                  <c:v>23.034477272727273</c:v>
                </c:pt>
                <c:pt idx="21">
                  <c:v>20.106976190476196</c:v>
                </c:pt>
                <c:pt idx="22">
                  <c:v>21.317136363636365</c:v>
                </c:pt>
                <c:pt idx="23">
                  <c:v>21.631500000000003</c:v>
                </c:pt>
                <c:pt idx="24">
                  <c:v>23.086295454545454</c:v>
                </c:pt>
                <c:pt idx="25">
                  <c:v>27.026550000000004</c:v>
                </c:pt>
                <c:pt idx="26">
                  <c:v>28.055152173913044</c:v>
                </c:pt>
                <c:pt idx="27">
                  <c:v>29.619575000000005</c:v>
                </c:pt>
                <c:pt idx="28">
                  <c:v>26.862282608695651</c:v>
                </c:pt>
                <c:pt idx="29">
                  <c:v>23.470181818181814</c:v>
                </c:pt>
                <c:pt idx="30">
                  <c:v>23.682142857142853</c:v>
                </c:pt>
                <c:pt idx="31">
                  <c:v>24.378652173913046</c:v>
                </c:pt>
                <c:pt idx="32">
                  <c:v>25.2867380952381</c:v>
                </c:pt>
                <c:pt idx="33">
                  <c:v>29.296272727272722</c:v>
                </c:pt>
                <c:pt idx="34">
                  <c:v>30.855136363636362</c:v>
                </c:pt>
                <c:pt idx="35">
                  <c:v>30.113190476190475</c:v>
                </c:pt>
                <c:pt idx="36">
                  <c:v>31.003456521739132</c:v>
                </c:pt>
                <c:pt idx="37">
                  <c:v>35.8245</c:v>
                </c:pt>
                <c:pt idx="38">
                  <c:v>37.024090909090916</c:v>
                </c:pt>
                <c:pt idx="39">
                  <c:v>38.100428571428573</c:v>
                </c:pt>
                <c:pt idx="40">
                  <c:v>40.325434782608696</c:v>
                </c:pt>
                <c:pt idx="41">
                  <c:v>44.877095238095237</c:v>
                </c:pt>
                <c:pt idx="42">
                  <c:v>45.043818181818182</c:v>
                </c:pt>
                <c:pt idx="43">
                  <c:v>42.23080434782608</c:v>
                </c:pt>
                <c:pt idx="44">
                  <c:v>47.720874999999999</c:v>
                </c:pt>
                <c:pt idx="45">
                  <c:v>52.346652173913064</c:v>
                </c:pt>
                <c:pt idx="46">
                  <c:v>47.205500000000001</c:v>
                </c:pt>
                <c:pt idx="47">
                  <c:v>47.837928571428577</c:v>
                </c:pt>
                <c:pt idx="48">
                  <c:v>43.053586956521741</c:v>
                </c:pt>
                <c:pt idx="49">
                  <c:v>46.353214285714287</c:v>
                </c:pt>
                <c:pt idx="50">
                  <c:v>47.316333333333333</c:v>
                </c:pt>
                <c:pt idx="51">
                  <c:v>52.174863636363632</c:v>
                </c:pt>
                <c:pt idx="52">
                  <c:v>59.188454545454555</c:v>
                </c:pt>
                <c:pt idx="53">
                  <c:v>60.764261904761909</c:v>
                </c:pt>
                <c:pt idx="54">
                  <c:v>51.007978260869571</c:v>
                </c:pt>
                <c:pt idx="55">
                  <c:v>49.819357142857143</c:v>
                </c:pt>
                <c:pt idx="56">
                  <c:v>40.479718181818185</c:v>
                </c:pt>
                <c:pt idx="57">
                  <c:v>21.725452173913041</c:v>
                </c:pt>
                <c:pt idx="58">
                  <c:v>16.829245000000004</c:v>
                </c:pt>
                <c:pt idx="59">
                  <c:v>16.461013043478257</c:v>
                </c:pt>
                <c:pt idx="60">
                  <c:v>17.532890909090909</c:v>
                </c:pt>
                <c:pt idx="61">
                  <c:v>17.649570000000001</c:v>
                </c:pt>
                <c:pt idx="62">
                  <c:v>14.064340909090907</c:v>
                </c:pt>
                <c:pt idx="63">
                  <c:v>18.248840909090909</c:v>
                </c:pt>
                <c:pt idx="64">
                  <c:v>19.709319047619047</c:v>
                </c:pt>
                <c:pt idx="65">
                  <c:v>22.809050000000003</c:v>
                </c:pt>
                <c:pt idx="66">
                  <c:v>22.646130434782609</c:v>
                </c:pt>
                <c:pt idx="67">
                  <c:v>24.117542857142858</c:v>
                </c:pt>
                <c:pt idx="68">
                  <c:v>24.909859090909094</c:v>
                </c:pt>
                <c:pt idx="69">
                  <c:v>23.986627272727272</c:v>
                </c:pt>
                <c:pt idx="70">
                  <c:v>23.729190476190475</c:v>
                </c:pt>
                <c:pt idx="71">
                  <c:v>28.039447826086956</c:v>
                </c:pt>
                <c:pt idx="72">
                  <c:v>29.977685714285712</c:v>
                </c:pt>
                <c:pt idx="73">
                  <c:v>26.768130000000003</c:v>
                </c:pt>
                <c:pt idx="74">
                  <c:v>29.696165217391304</c:v>
                </c:pt>
                <c:pt idx="75">
                  <c:v>31.159990909090915</c:v>
                </c:pt>
                <c:pt idx="76">
                  <c:v>24.915547619047622</c:v>
                </c:pt>
                <c:pt idx="77">
                  <c:v>22.867990909090903</c:v>
                </c:pt>
                <c:pt idx="78">
                  <c:v>22.226540909090911</c:v>
                </c:pt>
                <c:pt idx="79">
                  <c:v>22.722904545454547</c:v>
                </c:pt>
                <c:pt idx="80">
                  <c:v>23.580490909090909</c:v>
                </c:pt>
                <c:pt idx="81">
                  <c:v>23.234499999999997</c:v>
                </c:pt>
                <c:pt idx="82">
                  <c:v>23.512918181818183</c:v>
                </c:pt>
                <c:pt idx="83">
                  <c:v>26.382930434782615</c:v>
                </c:pt>
                <c:pt idx="84">
                  <c:v>26.165376190476188</c:v>
                </c:pt>
                <c:pt idx="85">
                  <c:v>27.107250000000001</c:v>
                </c:pt>
                <c:pt idx="86">
                  <c:v>25.30826086956522</c:v>
                </c:pt>
                <c:pt idx="87">
                  <c:v>24.991428571428568</c:v>
                </c:pt>
                <c:pt idx="88">
                  <c:v>23.786136363636366</c:v>
                </c:pt>
                <c:pt idx="89">
                  <c:v>22.552954545454551</c:v>
                </c:pt>
                <c:pt idx="90">
                  <c:v>23.051666666666669</c:v>
                </c:pt>
                <c:pt idx="91">
                  <c:v>15.87130434782609</c:v>
                </c:pt>
                <c:pt idx="92">
                  <c:v>12.844090909090909</c:v>
                </c:pt>
                <c:pt idx="93">
                  <c:v>13.792619047619047</c:v>
                </c:pt>
                <c:pt idx="94">
                  <c:v>13.405000000000001</c:v>
                </c:pt>
                <c:pt idx="95">
                  <c:v>13.771363636363638</c:v>
                </c:pt>
                <c:pt idx="96">
                  <c:v>15.596590909090908</c:v>
                </c:pt>
                <c:pt idx="97">
                  <c:v>16.465714285714288</c:v>
                </c:pt>
                <c:pt idx="98">
                  <c:v>15.116363636363637</c:v>
                </c:pt>
                <c:pt idx="99">
                  <c:v>13.302380952380954</c:v>
                </c:pt>
                <c:pt idx="100">
                  <c:v>11.963913043478264</c:v>
                </c:pt>
                <c:pt idx="101">
                  <c:v>11.473333333333334</c:v>
                </c:pt>
                <c:pt idx="102">
                  <c:v>12.3125</c:v>
                </c:pt>
                <c:pt idx="103">
                  <c:v>12.549565217391306</c:v>
                </c:pt>
                <c:pt idx="104">
                  <c:v>12.18675</c:v>
                </c:pt>
                <c:pt idx="105">
                  <c:v>11.74195652173913</c:v>
                </c:pt>
                <c:pt idx="106">
                  <c:v>11.778636363636364</c:v>
                </c:pt>
                <c:pt idx="107">
                  <c:v>12.672380952380953</c:v>
                </c:pt>
                <c:pt idx="108">
                  <c:v>13.174347826086954</c:v>
                </c:pt>
                <c:pt idx="109">
                  <c:v>12.070500000000004</c:v>
                </c:pt>
                <c:pt idx="110">
                  <c:v>10.877857142857144</c:v>
                </c:pt>
                <c:pt idx="111">
                  <c:v>9.2845454545454533</c:v>
                </c:pt>
                <c:pt idx="112">
                  <c:v>9.8744347826086951</c:v>
                </c:pt>
                <c:pt idx="113">
                  <c:v>9.0955500000000011</c:v>
                </c:pt>
                <c:pt idx="114">
                  <c:v>9.3596086956521738</c:v>
                </c:pt>
                <c:pt idx="115">
                  <c:v>9.9445454545454535</c:v>
                </c:pt>
                <c:pt idx="116">
                  <c:v>10.438095238095238</c:v>
                </c:pt>
                <c:pt idx="117">
                  <c:v>11.184565217391304</c:v>
                </c:pt>
                <c:pt idx="118">
                  <c:v>12.401666666666669</c:v>
                </c:pt>
                <c:pt idx="119">
                  <c:v>12.354090909090912</c:v>
                </c:pt>
                <c:pt idx="120">
                  <c:v>12.59</c:v>
                </c:pt>
                <c:pt idx="121">
                  <c:v>12.035</c:v>
                </c:pt>
                <c:pt idx="122">
                  <c:v>11.15952380952381</c:v>
                </c:pt>
                <c:pt idx="123">
                  <c:v>11.782272727272728</c:v>
                </c:pt>
                <c:pt idx="124">
                  <c:v>11.550227272727271</c:v>
                </c:pt>
                <c:pt idx="125">
                  <c:v>11.095238095238093</c:v>
                </c:pt>
                <c:pt idx="126">
                  <c:v>11.037368421052632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3-4A0E-BF1A-2FD97BCD26E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prices'!$G$2:$G$128</c:f>
              <c:numCache>
                <c:formatCode>General</c:formatCode>
                <c:ptCount val="127"/>
                <c:pt idx="0">
                  <c:v>6.2350227272727272</c:v>
                </c:pt>
                <c:pt idx="1">
                  <c:v>5.9484249999999994</c:v>
                </c:pt>
                <c:pt idx="2">
                  <c:v>7.4046304347826091</c:v>
                </c:pt>
                <c:pt idx="3">
                  <c:v>8.9796590909090934</c:v>
                </c:pt>
                <c:pt idx="4">
                  <c:v>8.9865476190476183</c:v>
                </c:pt>
                <c:pt idx="5">
                  <c:v>10.406386363636365</c:v>
                </c:pt>
                <c:pt idx="6">
                  <c:v>12.123727272727272</c:v>
                </c:pt>
                <c:pt idx="7">
                  <c:v>19.342863636363635</c:v>
                </c:pt>
                <c:pt idx="8">
                  <c:v>21.983000000000001</c:v>
                </c:pt>
                <c:pt idx="9">
                  <c:v>23.012619047619051</c:v>
                </c:pt>
                <c:pt idx="10">
                  <c:v>27.591886363636366</c:v>
                </c:pt>
                <c:pt idx="11">
                  <c:v>27.582630434782608</c:v>
                </c:pt>
                <c:pt idx="12">
                  <c:v>25.351880952380952</c:v>
                </c:pt>
                <c:pt idx="13">
                  <c:v>28.398350000000001</c:v>
                </c:pt>
                <c:pt idx="14">
                  <c:v>27.176195652173913</c:v>
                </c:pt>
                <c:pt idx="15">
                  <c:v>21.357809523809529</c:v>
                </c:pt>
                <c:pt idx="16">
                  <c:v>18.559977272727277</c:v>
                </c:pt>
                <c:pt idx="17">
                  <c:v>19.302704545454546</c:v>
                </c:pt>
                <c:pt idx="18">
                  <c:v>20.920357142857139</c:v>
                </c:pt>
                <c:pt idx="19">
                  <c:v>22.22710869565217</c:v>
                </c:pt>
                <c:pt idx="20">
                  <c:v>23.034477272727273</c:v>
                </c:pt>
                <c:pt idx="21">
                  <c:v>20.106976190476196</c:v>
                </c:pt>
                <c:pt idx="22">
                  <c:v>21.317136363636365</c:v>
                </c:pt>
                <c:pt idx="23">
                  <c:v>21.631500000000003</c:v>
                </c:pt>
                <c:pt idx="24">
                  <c:v>23.086295454545454</c:v>
                </c:pt>
                <c:pt idx="25">
                  <c:v>27.026550000000004</c:v>
                </c:pt>
                <c:pt idx="26">
                  <c:v>28.055152173913044</c:v>
                </c:pt>
                <c:pt idx="27">
                  <c:v>29.619575000000005</c:v>
                </c:pt>
                <c:pt idx="28">
                  <c:v>26.862282608695651</c:v>
                </c:pt>
                <c:pt idx="29">
                  <c:v>23.470181818181814</c:v>
                </c:pt>
                <c:pt idx="30">
                  <c:v>23.682142857142853</c:v>
                </c:pt>
                <c:pt idx="31">
                  <c:v>24.378652173913046</c:v>
                </c:pt>
                <c:pt idx="32">
                  <c:v>25.2867380952381</c:v>
                </c:pt>
                <c:pt idx="33">
                  <c:v>29.296272727272722</c:v>
                </c:pt>
                <c:pt idx="34">
                  <c:v>30.855136363636362</c:v>
                </c:pt>
                <c:pt idx="35">
                  <c:v>30.113190476190475</c:v>
                </c:pt>
                <c:pt idx="36">
                  <c:v>31.003456521739132</c:v>
                </c:pt>
                <c:pt idx="37">
                  <c:v>35.8245</c:v>
                </c:pt>
                <c:pt idx="38">
                  <c:v>37.024090909090916</c:v>
                </c:pt>
                <c:pt idx="39">
                  <c:v>38.100428571428573</c:v>
                </c:pt>
                <c:pt idx="40">
                  <c:v>40.325434782608696</c:v>
                </c:pt>
                <c:pt idx="41">
                  <c:v>44.877095238095237</c:v>
                </c:pt>
                <c:pt idx="42">
                  <c:v>45.043818181818182</c:v>
                </c:pt>
                <c:pt idx="43">
                  <c:v>42.23080434782608</c:v>
                </c:pt>
                <c:pt idx="44">
                  <c:v>47.720874999999999</c:v>
                </c:pt>
                <c:pt idx="45">
                  <c:v>52.346652173913064</c:v>
                </c:pt>
                <c:pt idx="46">
                  <c:v>47.205500000000001</c:v>
                </c:pt>
                <c:pt idx="47">
                  <c:v>47.837928571428577</c:v>
                </c:pt>
                <c:pt idx="48">
                  <c:v>43.053586956521741</c:v>
                </c:pt>
                <c:pt idx="49">
                  <c:v>46.353214285714287</c:v>
                </c:pt>
                <c:pt idx="50">
                  <c:v>47.316333333333333</c:v>
                </c:pt>
                <c:pt idx="51">
                  <c:v>52.174863636363632</c:v>
                </c:pt>
                <c:pt idx="52">
                  <c:v>59.188454545454555</c:v>
                </c:pt>
                <c:pt idx="53">
                  <c:v>60.764261904761909</c:v>
                </c:pt>
                <c:pt idx="54">
                  <c:v>51.007978260869571</c:v>
                </c:pt>
                <c:pt idx="55">
                  <c:v>49.819357142857143</c:v>
                </c:pt>
                <c:pt idx="56">
                  <c:v>40.479718181818185</c:v>
                </c:pt>
                <c:pt idx="57">
                  <c:v>21.725452173913041</c:v>
                </c:pt>
                <c:pt idx="58">
                  <c:v>16.829245000000004</c:v>
                </c:pt>
                <c:pt idx="59">
                  <c:v>16.461013043478257</c:v>
                </c:pt>
                <c:pt idx="60">
                  <c:v>17.532890909090909</c:v>
                </c:pt>
                <c:pt idx="61">
                  <c:v>17.649570000000001</c:v>
                </c:pt>
                <c:pt idx="62">
                  <c:v>14.064340909090907</c:v>
                </c:pt>
                <c:pt idx="63">
                  <c:v>18.248840909090909</c:v>
                </c:pt>
                <c:pt idx="64">
                  <c:v>19.709319047619047</c:v>
                </c:pt>
                <c:pt idx="65">
                  <c:v>22.809050000000003</c:v>
                </c:pt>
                <c:pt idx="66">
                  <c:v>22.646130434782609</c:v>
                </c:pt>
                <c:pt idx="67">
                  <c:v>24.117542857142858</c:v>
                </c:pt>
                <c:pt idx="68">
                  <c:v>24.909859090909094</c:v>
                </c:pt>
                <c:pt idx="69">
                  <c:v>23.986627272727272</c:v>
                </c:pt>
                <c:pt idx="70">
                  <c:v>23.729190476190475</c:v>
                </c:pt>
                <c:pt idx="71">
                  <c:v>28.039447826086956</c:v>
                </c:pt>
                <c:pt idx="72">
                  <c:v>29.977685714285712</c:v>
                </c:pt>
                <c:pt idx="73">
                  <c:v>26.768130000000003</c:v>
                </c:pt>
                <c:pt idx="74">
                  <c:v>29.696165217391304</c:v>
                </c:pt>
                <c:pt idx="75">
                  <c:v>31.159990909090915</c:v>
                </c:pt>
                <c:pt idx="76">
                  <c:v>24.915547619047622</c:v>
                </c:pt>
                <c:pt idx="77">
                  <c:v>22.867990909090903</c:v>
                </c:pt>
                <c:pt idx="78">
                  <c:v>22.226540909090911</c:v>
                </c:pt>
                <c:pt idx="79">
                  <c:v>22.722904545454547</c:v>
                </c:pt>
                <c:pt idx="80">
                  <c:v>23.580490909090909</c:v>
                </c:pt>
                <c:pt idx="81">
                  <c:v>23.234499999999997</c:v>
                </c:pt>
                <c:pt idx="82">
                  <c:v>23.512918181818183</c:v>
                </c:pt>
                <c:pt idx="83">
                  <c:v>26.382930434782615</c:v>
                </c:pt>
                <c:pt idx="84">
                  <c:v>26.165376190476188</c:v>
                </c:pt>
                <c:pt idx="85">
                  <c:v>27.107250000000001</c:v>
                </c:pt>
                <c:pt idx="86">
                  <c:v>25.30826086956522</c:v>
                </c:pt>
                <c:pt idx="87">
                  <c:v>24.991428571428568</c:v>
                </c:pt>
                <c:pt idx="88">
                  <c:v>23.786136363636366</c:v>
                </c:pt>
                <c:pt idx="89">
                  <c:v>22.552954545454551</c:v>
                </c:pt>
                <c:pt idx="90">
                  <c:v>23.051666666666669</c:v>
                </c:pt>
                <c:pt idx="91">
                  <c:v>15.87130434782609</c:v>
                </c:pt>
                <c:pt idx="92">
                  <c:v>12.844090909090909</c:v>
                </c:pt>
                <c:pt idx="93">
                  <c:v>13.792619047619047</c:v>
                </c:pt>
                <c:pt idx="94">
                  <c:v>13.405000000000001</c:v>
                </c:pt>
                <c:pt idx="95">
                  <c:v>13.771363636363638</c:v>
                </c:pt>
                <c:pt idx="96">
                  <c:v>15.596590909090908</c:v>
                </c:pt>
                <c:pt idx="97">
                  <c:v>16.465714285714288</c:v>
                </c:pt>
                <c:pt idx="98">
                  <c:v>15.116363636363637</c:v>
                </c:pt>
                <c:pt idx="99">
                  <c:v>13.302380952380954</c:v>
                </c:pt>
                <c:pt idx="100">
                  <c:v>11.963913043478264</c:v>
                </c:pt>
                <c:pt idx="101">
                  <c:v>11.473333333333334</c:v>
                </c:pt>
                <c:pt idx="102">
                  <c:v>12.3125</c:v>
                </c:pt>
                <c:pt idx="103">
                  <c:v>12.549565217391306</c:v>
                </c:pt>
                <c:pt idx="104">
                  <c:v>12.18675</c:v>
                </c:pt>
                <c:pt idx="105">
                  <c:v>11.74195652173913</c:v>
                </c:pt>
                <c:pt idx="106">
                  <c:v>11.778636363636364</c:v>
                </c:pt>
                <c:pt idx="107">
                  <c:v>12.672380952380953</c:v>
                </c:pt>
                <c:pt idx="108">
                  <c:v>13.174347826086954</c:v>
                </c:pt>
                <c:pt idx="109">
                  <c:v>12.070500000000004</c:v>
                </c:pt>
                <c:pt idx="110">
                  <c:v>10.877857142857144</c:v>
                </c:pt>
                <c:pt idx="111">
                  <c:v>9.2845454545454533</c:v>
                </c:pt>
                <c:pt idx="112">
                  <c:v>9.8744347826086951</c:v>
                </c:pt>
                <c:pt idx="113">
                  <c:v>9.0955500000000011</c:v>
                </c:pt>
                <c:pt idx="114">
                  <c:v>9.3596086956521738</c:v>
                </c:pt>
                <c:pt idx="115">
                  <c:v>9.9445454545454535</c:v>
                </c:pt>
                <c:pt idx="116">
                  <c:v>10.438095238095238</c:v>
                </c:pt>
                <c:pt idx="117">
                  <c:v>11.184565217391304</c:v>
                </c:pt>
                <c:pt idx="118">
                  <c:v>12.401666666666669</c:v>
                </c:pt>
                <c:pt idx="119">
                  <c:v>12.354090909090912</c:v>
                </c:pt>
                <c:pt idx="120">
                  <c:v>12.59</c:v>
                </c:pt>
                <c:pt idx="121">
                  <c:v>12.035</c:v>
                </c:pt>
                <c:pt idx="122">
                  <c:v>11.15952380952381</c:v>
                </c:pt>
                <c:pt idx="123">
                  <c:v>11.782272727272728</c:v>
                </c:pt>
                <c:pt idx="124">
                  <c:v>11.550227272727271</c:v>
                </c:pt>
                <c:pt idx="125">
                  <c:v>11.095238095238093</c:v>
                </c:pt>
                <c:pt idx="126">
                  <c:v>11.037368421052632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3-4A0E-BF1A-2FD97BCD26E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prices'!$H$2:$H$128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43-4A0E-BF1A-2FD97BCD26E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prices'!$I$2:$I$128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3-4A0E-BF1A-2FD97BCD26E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prices'!$J$2:$J$128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43-4A0E-BF1A-2FD97BCD26E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prices'!$K$2:$K$128</c:f>
              <c:numCache>
                <c:formatCode>General</c:formatCode>
                <c:ptCount val="127"/>
                <c:pt idx="0">
                  <c:v>15.874090909090903</c:v>
                </c:pt>
                <c:pt idx="1">
                  <c:v>15.846</c:v>
                </c:pt>
                <c:pt idx="2">
                  <c:v>15.879999999999997</c:v>
                </c:pt>
                <c:pt idx="3">
                  <c:v>15.879999999999997</c:v>
                </c:pt>
                <c:pt idx="4">
                  <c:v>15.631428571428573</c:v>
                </c:pt>
                <c:pt idx="5">
                  <c:v>15.638636363636367</c:v>
                </c:pt>
                <c:pt idx="6">
                  <c:v>15.430000000000005</c:v>
                </c:pt>
                <c:pt idx="7">
                  <c:v>15.430000000000005</c:v>
                </c:pt>
                <c:pt idx="8">
                  <c:v>15.515909090909089</c:v>
                </c:pt>
                <c:pt idx="9">
                  <c:v>15.430000000000003</c:v>
                </c:pt>
                <c:pt idx="10">
                  <c:v>15.430000000000005</c:v>
                </c:pt>
                <c:pt idx="11">
                  <c:v>15.430000000000005</c:v>
                </c:pt>
                <c:pt idx="12">
                  <c:v>15.647142857142853</c:v>
                </c:pt>
                <c:pt idx="13">
                  <c:v>15.759999999999996</c:v>
                </c:pt>
                <c:pt idx="14">
                  <c:v>15.759999999999996</c:v>
                </c:pt>
                <c:pt idx="15">
                  <c:v>15.759999999999996</c:v>
                </c:pt>
                <c:pt idx="16">
                  <c:v>15.760909090909086</c:v>
                </c:pt>
                <c:pt idx="17">
                  <c:v>15.785000000000004</c:v>
                </c:pt>
                <c:pt idx="18">
                  <c:v>15.916666666666671</c:v>
                </c:pt>
                <c:pt idx="19">
                  <c:v>15.964782608695652</c:v>
                </c:pt>
                <c:pt idx="20">
                  <c:v>16.009999999999994</c:v>
                </c:pt>
                <c:pt idx="21">
                  <c:v>16.009999999999998</c:v>
                </c:pt>
                <c:pt idx="22">
                  <c:v>16.009999999999994</c:v>
                </c:pt>
                <c:pt idx="23">
                  <c:v>15.985454545454548</c:v>
                </c:pt>
                <c:pt idx="24">
                  <c:v>15.980000000000002</c:v>
                </c:pt>
                <c:pt idx="25">
                  <c:v>15.98</c:v>
                </c:pt>
                <c:pt idx="26">
                  <c:v>15.980000000000004</c:v>
                </c:pt>
                <c:pt idx="27">
                  <c:v>15.98</c:v>
                </c:pt>
                <c:pt idx="28">
                  <c:v>15.981304347826089</c:v>
                </c:pt>
                <c:pt idx="29">
                  <c:v>15.812727272727273</c:v>
                </c:pt>
                <c:pt idx="30">
                  <c:v>15.75</c:v>
                </c:pt>
                <c:pt idx="31">
                  <c:v>15.75</c:v>
                </c:pt>
                <c:pt idx="32">
                  <c:v>15.75</c:v>
                </c:pt>
                <c:pt idx="33">
                  <c:v>15.75</c:v>
                </c:pt>
                <c:pt idx="34">
                  <c:v>15.758181818181813</c:v>
                </c:pt>
                <c:pt idx="35">
                  <c:v>15.778095238095235</c:v>
                </c:pt>
                <c:pt idx="36">
                  <c:v>15.927391304347831</c:v>
                </c:pt>
                <c:pt idx="37">
                  <c:v>15.930000000000003</c:v>
                </c:pt>
                <c:pt idx="38">
                  <c:v>17.119090909090911</c:v>
                </c:pt>
                <c:pt idx="39">
                  <c:v>17.473809523809525</c:v>
                </c:pt>
                <c:pt idx="40">
                  <c:v>18.966521739130425</c:v>
                </c:pt>
                <c:pt idx="41">
                  <c:v>20.341428571428565</c:v>
                </c:pt>
                <c:pt idx="42">
                  <c:v>19.879545454545454</c:v>
                </c:pt>
                <c:pt idx="43">
                  <c:v>18.402173913043477</c:v>
                </c:pt>
                <c:pt idx="44">
                  <c:v>19.227499999999996</c:v>
                </c:pt>
                <c:pt idx="45">
                  <c:v>17.921304347826084</c:v>
                </c:pt>
                <c:pt idx="46">
                  <c:v>18.052272727272733</c:v>
                </c:pt>
                <c:pt idx="47">
                  <c:v>18.567619047619036</c:v>
                </c:pt>
                <c:pt idx="48">
                  <c:v>18.602608695652176</c:v>
                </c:pt>
                <c:pt idx="49">
                  <c:v>18.639999999999993</c:v>
                </c:pt>
                <c:pt idx="50">
                  <c:v>18.639999999999993</c:v>
                </c:pt>
                <c:pt idx="51">
                  <c:v>18.63999999999999</c:v>
                </c:pt>
                <c:pt idx="52">
                  <c:v>18.554090909090917</c:v>
                </c:pt>
                <c:pt idx="53">
                  <c:v>18.550000000000004</c:v>
                </c:pt>
                <c:pt idx="54">
                  <c:v>18.378260869565217</c:v>
                </c:pt>
                <c:pt idx="55">
                  <c:v>18.389999999999993</c:v>
                </c:pt>
                <c:pt idx="56">
                  <c:v>18.339090909090906</c:v>
                </c:pt>
                <c:pt idx="57">
                  <c:v>18.153913043478262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18.038181818181815</c:v>
                </c:pt>
                <c:pt idx="61">
                  <c:v>17.638999999999992</c:v>
                </c:pt>
                <c:pt idx="62">
                  <c:v>17.378181818181819</c:v>
                </c:pt>
                <c:pt idx="63">
                  <c:v>17.319999999999997</c:v>
                </c:pt>
                <c:pt idx="64">
                  <c:v>17.319999999999997</c:v>
                </c:pt>
                <c:pt idx="65">
                  <c:v>17.148181818181815</c:v>
                </c:pt>
                <c:pt idx="66">
                  <c:v>17.292173913043474</c:v>
                </c:pt>
                <c:pt idx="67">
                  <c:v>17.334761904761905</c:v>
                </c:pt>
                <c:pt idx="68">
                  <c:v>17.324090909090906</c:v>
                </c:pt>
                <c:pt idx="69">
                  <c:v>17.529090909090908</c:v>
                </c:pt>
                <c:pt idx="70">
                  <c:v>17.347619047619052</c:v>
                </c:pt>
                <c:pt idx="71">
                  <c:v>17.306086956521746</c:v>
                </c:pt>
                <c:pt idx="72">
                  <c:v>18.024285714285714</c:v>
                </c:pt>
                <c:pt idx="73">
                  <c:v>17.335000000000001</c:v>
                </c:pt>
                <c:pt idx="74">
                  <c:v>17.677391304347825</c:v>
                </c:pt>
                <c:pt idx="75">
                  <c:v>17.754090909090902</c:v>
                </c:pt>
                <c:pt idx="76">
                  <c:v>16.920000000000009</c:v>
                </c:pt>
                <c:pt idx="77">
                  <c:v>16.757272727272724</c:v>
                </c:pt>
                <c:pt idx="78">
                  <c:v>16.800000000000008</c:v>
                </c:pt>
                <c:pt idx="79">
                  <c:v>16.682272727272728</c:v>
                </c:pt>
                <c:pt idx="80">
                  <c:v>16.593181818181819</c:v>
                </c:pt>
                <c:pt idx="81">
                  <c:v>16.538095238095245</c:v>
                </c:pt>
                <c:pt idx="82">
                  <c:v>16.540909090909089</c:v>
                </c:pt>
                <c:pt idx="83">
                  <c:v>17.360434782608699</c:v>
                </c:pt>
                <c:pt idx="84">
                  <c:v>18.438095238095237</c:v>
                </c:pt>
                <c:pt idx="85">
                  <c:v>18.214999999999996</c:v>
                </c:pt>
                <c:pt idx="86">
                  <c:v>18.173913043478255</c:v>
                </c:pt>
                <c:pt idx="87">
                  <c:v>18.276190476190482</c:v>
                </c:pt>
                <c:pt idx="88">
                  <c:v>18.243181818181814</c:v>
                </c:pt>
                <c:pt idx="89">
                  <c:v>18.297727272727268</c:v>
                </c:pt>
                <c:pt idx="90">
                  <c:v>18.195238095238089</c:v>
                </c:pt>
                <c:pt idx="91">
                  <c:v>18.021739130434774</c:v>
                </c:pt>
                <c:pt idx="92">
                  <c:v>17.988636363636363</c:v>
                </c:pt>
                <c:pt idx="93">
                  <c:v>17.800000000000004</c:v>
                </c:pt>
                <c:pt idx="94">
                  <c:v>17.700000000000003</c:v>
                </c:pt>
                <c:pt idx="95">
                  <c:v>17.600000000000005</c:v>
                </c:pt>
                <c:pt idx="96">
                  <c:v>17.590909090909097</c:v>
                </c:pt>
                <c:pt idx="97">
                  <c:v>17.600000000000005</c:v>
                </c:pt>
                <c:pt idx="98">
                  <c:v>17.600000000000005</c:v>
                </c:pt>
                <c:pt idx="99">
                  <c:v>17.600000000000005</c:v>
                </c:pt>
                <c:pt idx="100">
                  <c:v>17.545652173913048</c:v>
                </c:pt>
                <c:pt idx="101">
                  <c:v>17.350000000000005</c:v>
                </c:pt>
                <c:pt idx="102">
                  <c:v>17.306818181818191</c:v>
                </c:pt>
                <c:pt idx="103">
                  <c:v>17.300000000000008</c:v>
                </c:pt>
                <c:pt idx="104">
                  <c:v>17.325000000000003</c:v>
                </c:pt>
                <c:pt idx="105">
                  <c:v>17.23043478260869</c:v>
                </c:pt>
                <c:pt idx="106">
                  <c:v>17.254545454545458</c:v>
                </c:pt>
                <c:pt idx="107">
                  <c:v>17.338095238095242</c:v>
                </c:pt>
                <c:pt idx="108">
                  <c:v>17.295652173913048</c:v>
                </c:pt>
                <c:pt idx="109">
                  <c:v>17.339999999999996</c:v>
                </c:pt>
                <c:pt idx="110">
                  <c:v>17.476190476190474</c:v>
                </c:pt>
                <c:pt idx="111">
                  <c:v>17.5</c:v>
                </c:pt>
                <c:pt idx="112">
                  <c:v>17.313043478260873</c:v>
                </c:pt>
                <c:pt idx="113">
                  <c:v>17.332500000000003</c:v>
                </c:pt>
                <c:pt idx="114">
                  <c:v>17.380434782608692</c:v>
                </c:pt>
                <c:pt idx="115">
                  <c:v>17.495454545454535</c:v>
                </c:pt>
                <c:pt idx="116">
                  <c:v>17.376190476190473</c:v>
                </c:pt>
                <c:pt idx="117">
                  <c:v>17.45</c:v>
                </c:pt>
                <c:pt idx="118">
                  <c:v>17.600000000000005</c:v>
                </c:pt>
                <c:pt idx="119">
                  <c:v>17.368181818181821</c:v>
                </c:pt>
                <c:pt idx="120">
                  <c:v>17.552608695652175</c:v>
                </c:pt>
                <c:pt idx="121">
                  <c:v>17.627500000000001</c:v>
                </c:pt>
                <c:pt idx="122">
                  <c:v>17.282857142857146</c:v>
                </c:pt>
                <c:pt idx="123">
                  <c:v>17.418181818181822</c:v>
                </c:pt>
                <c:pt idx="124">
                  <c:v>17.406818181818174</c:v>
                </c:pt>
                <c:pt idx="125">
                  <c:v>17.399999999999995</c:v>
                </c:pt>
                <c:pt idx="126">
                  <c:v>17.121052631578952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3-4A0E-BF1A-2FD97BCD26E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prices'!$L$2:$L$128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43-4A0E-BF1A-2FD97BCD26E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prices'!$M$2:$M$128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43-4A0E-BF1A-2FD97BCD26E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prices'!$N$2:$N$128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43-4A0E-BF1A-2FD97BCD26E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prices'!$O$2:$O$128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43-4A0E-BF1A-2FD97BCD26E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prices'!$P$2:$P$128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43-4A0E-BF1A-2FD97BCD26E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prices'!$Q$2:$Q$128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43-4A0E-BF1A-2FD97BCD26E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prices'!$R$2:$R$128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43-4A0E-BF1A-2FD97BCD26E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prices'!$S$2:$S$128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43-4A0E-BF1A-2FD97BCD26E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prices'!$T$2:$T$128</c:f>
              <c:numCache>
                <c:formatCode>General</c:formatCode>
                <c:ptCount val="127"/>
                <c:pt idx="0">
                  <c:v>4.7761590909090916</c:v>
                </c:pt>
                <c:pt idx="1">
                  <c:v>5.0799300000000001</c:v>
                </c:pt>
                <c:pt idx="2">
                  <c:v>5.2536391304347827</c:v>
                </c:pt>
                <c:pt idx="3">
                  <c:v>5.2155772727272742</c:v>
                </c:pt>
                <c:pt idx="4">
                  <c:v>4.9537904761904779</c:v>
                </c:pt>
                <c:pt idx="5">
                  <c:v>4.9593409090909093</c:v>
                </c:pt>
                <c:pt idx="6">
                  <c:v>5.0131090909090901</c:v>
                </c:pt>
                <c:pt idx="7">
                  <c:v>5.0022863636363653</c:v>
                </c:pt>
                <c:pt idx="8">
                  <c:v>5.1355545454545473</c:v>
                </c:pt>
                <c:pt idx="9">
                  <c:v>5.1421809523809525</c:v>
                </c:pt>
                <c:pt idx="10">
                  <c:v>5.1850818181818186</c:v>
                </c:pt>
                <c:pt idx="11">
                  <c:v>5.4668217391304363</c:v>
                </c:pt>
                <c:pt idx="12">
                  <c:v>5.6036904761904776</c:v>
                </c:pt>
                <c:pt idx="13">
                  <c:v>6.0015850000000013</c:v>
                </c:pt>
                <c:pt idx="14">
                  <c:v>6.1241217391304339</c:v>
                </c:pt>
                <c:pt idx="15">
                  <c:v>6.1950190476190468</c:v>
                </c:pt>
                <c:pt idx="16">
                  <c:v>6.2972045454545453</c:v>
                </c:pt>
                <c:pt idx="17">
                  <c:v>6.4811227272727283</c:v>
                </c:pt>
                <c:pt idx="18">
                  <c:v>6.6484285714285711</c:v>
                </c:pt>
                <c:pt idx="19">
                  <c:v>6.4304869565217384</c:v>
                </c:pt>
                <c:pt idx="20">
                  <c:v>6.6605681818181814</c:v>
                </c:pt>
                <c:pt idx="21">
                  <c:v>6.8520619047619054</c:v>
                </c:pt>
                <c:pt idx="22">
                  <c:v>7.1742681818181815</c:v>
                </c:pt>
                <c:pt idx="23">
                  <c:v>7.6416818181818202</c:v>
                </c:pt>
                <c:pt idx="24">
                  <c:v>7.8840681818181801</c:v>
                </c:pt>
                <c:pt idx="25">
                  <c:v>8.7745949999999979</c:v>
                </c:pt>
                <c:pt idx="26">
                  <c:v>11.170286956521739</c:v>
                </c:pt>
                <c:pt idx="27">
                  <c:v>11.910350000000001</c:v>
                </c:pt>
                <c:pt idx="28">
                  <c:v>10.921991304347827</c:v>
                </c:pt>
                <c:pt idx="29">
                  <c:v>10.054313636363636</c:v>
                </c:pt>
                <c:pt idx="30">
                  <c:v>10.155566666666667</c:v>
                </c:pt>
                <c:pt idx="31">
                  <c:v>10.821060869565219</c:v>
                </c:pt>
                <c:pt idx="32">
                  <c:v>11.352847619047619</c:v>
                </c:pt>
                <c:pt idx="33">
                  <c:v>12.237513636363634</c:v>
                </c:pt>
                <c:pt idx="34">
                  <c:v>11.753681818181819</c:v>
                </c:pt>
                <c:pt idx="35">
                  <c:v>11.684485714285714</c:v>
                </c:pt>
                <c:pt idx="36">
                  <c:v>12.15871304347826</c:v>
                </c:pt>
                <c:pt idx="37">
                  <c:v>11.826305000000001</c:v>
                </c:pt>
                <c:pt idx="38">
                  <c:v>10.428890909090908</c:v>
                </c:pt>
                <c:pt idx="39">
                  <c:v>10.653014285714287</c:v>
                </c:pt>
                <c:pt idx="40">
                  <c:v>11.054826086956522</c:v>
                </c:pt>
                <c:pt idx="41">
                  <c:v>10.148771428571429</c:v>
                </c:pt>
                <c:pt idx="42">
                  <c:v>9.6802545454545434</c:v>
                </c:pt>
                <c:pt idx="43">
                  <c:v>8.3011782608695679</c:v>
                </c:pt>
                <c:pt idx="44">
                  <c:v>8.3466899999999988</c:v>
                </c:pt>
                <c:pt idx="45">
                  <c:v>8.77991739130435</c:v>
                </c:pt>
                <c:pt idx="46">
                  <c:v>7.1247363636363623</c:v>
                </c:pt>
                <c:pt idx="47">
                  <c:v>7.5800380952380957</c:v>
                </c:pt>
                <c:pt idx="48">
                  <c:v>6.607608695652174</c:v>
                </c:pt>
                <c:pt idx="49">
                  <c:v>5.7562047619047627</c:v>
                </c:pt>
                <c:pt idx="50">
                  <c:v>5.0970714285714296</c:v>
                </c:pt>
                <c:pt idx="51">
                  <c:v>5.6309545454545455</c:v>
                </c:pt>
                <c:pt idx="52">
                  <c:v>5.8937681818181833</c:v>
                </c:pt>
                <c:pt idx="53">
                  <c:v>4.6929380952380964</c:v>
                </c:pt>
                <c:pt idx="54">
                  <c:v>3.2359652173913047</c:v>
                </c:pt>
                <c:pt idx="55">
                  <c:v>3.2427428571428578</c:v>
                </c:pt>
                <c:pt idx="56">
                  <c:v>2.6122090909090909</c:v>
                </c:pt>
                <c:pt idx="57">
                  <c:v>1.6970826086956523</c:v>
                </c:pt>
                <c:pt idx="58">
                  <c:v>1.4522900000000001</c:v>
                </c:pt>
                <c:pt idx="59">
                  <c:v>1.1510478260869563</c:v>
                </c:pt>
                <c:pt idx="60">
                  <c:v>1.0354772727272727</c:v>
                </c:pt>
                <c:pt idx="61">
                  <c:v>0.92793000000000025</c:v>
                </c:pt>
                <c:pt idx="62">
                  <c:v>0.93777272727272709</c:v>
                </c:pt>
                <c:pt idx="63">
                  <c:v>1.3734090909090908</c:v>
                </c:pt>
                <c:pt idx="64">
                  <c:v>1.349004761904762</c:v>
                </c:pt>
                <c:pt idx="65">
                  <c:v>1.2068772727272727</c:v>
                </c:pt>
                <c:pt idx="66">
                  <c:v>1.159482608695652</c:v>
                </c:pt>
                <c:pt idx="67">
                  <c:v>2.0255666666666672</c:v>
                </c:pt>
                <c:pt idx="68">
                  <c:v>3.0334272727272729</c:v>
                </c:pt>
                <c:pt idx="69">
                  <c:v>3.3792681818181807</c:v>
                </c:pt>
                <c:pt idx="70">
                  <c:v>3.2131619047619049</c:v>
                </c:pt>
                <c:pt idx="71">
                  <c:v>2.9077695652173916</c:v>
                </c:pt>
                <c:pt idx="72">
                  <c:v>3.0092428571428571</c:v>
                </c:pt>
                <c:pt idx="73">
                  <c:v>2.8294299999999999</c:v>
                </c:pt>
                <c:pt idx="74">
                  <c:v>3.1108739130434788</c:v>
                </c:pt>
                <c:pt idx="75">
                  <c:v>3.3236727272727267</c:v>
                </c:pt>
                <c:pt idx="76">
                  <c:v>3.0305333333333331</c:v>
                </c:pt>
                <c:pt idx="77">
                  <c:v>3.0439136363636368</c:v>
                </c:pt>
                <c:pt idx="78">
                  <c:v>3.1170000000000004</c:v>
                </c:pt>
                <c:pt idx="79">
                  <c:v>3.5892363636363629</c:v>
                </c:pt>
                <c:pt idx="80">
                  <c:v>3.7526227272727279</c:v>
                </c:pt>
                <c:pt idx="81">
                  <c:v>3.6481476190476192</c:v>
                </c:pt>
                <c:pt idx="82">
                  <c:v>3.3066818181818181</c:v>
                </c:pt>
                <c:pt idx="83">
                  <c:v>3.0249739130434787</c:v>
                </c:pt>
                <c:pt idx="84">
                  <c:v>3.166957142857143</c:v>
                </c:pt>
                <c:pt idx="85">
                  <c:v>3.3975700000000004</c:v>
                </c:pt>
                <c:pt idx="86">
                  <c:v>3.418773913043478</c:v>
                </c:pt>
                <c:pt idx="87">
                  <c:v>3.2998333333333338</c:v>
                </c:pt>
                <c:pt idx="88">
                  <c:v>3.1979681818181818</c:v>
                </c:pt>
                <c:pt idx="89">
                  <c:v>2.9085954545454551</c:v>
                </c:pt>
                <c:pt idx="90">
                  <c:v>2.7388523809523813</c:v>
                </c:pt>
                <c:pt idx="91">
                  <c:v>2.4092782608695651</c:v>
                </c:pt>
                <c:pt idx="92">
                  <c:v>1.9856590909090905</c:v>
                </c:pt>
                <c:pt idx="93">
                  <c:v>1.9451904761904761</c:v>
                </c:pt>
                <c:pt idx="94">
                  <c:v>1.6654227272727271</c:v>
                </c:pt>
                <c:pt idx="95">
                  <c:v>1.6912636363636364</c:v>
                </c:pt>
                <c:pt idx="96">
                  <c:v>1.7718499999999999</c:v>
                </c:pt>
                <c:pt idx="97">
                  <c:v>2.0170761904761907</c:v>
                </c:pt>
                <c:pt idx="98">
                  <c:v>2.371186363636363</c:v>
                </c:pt>
                <c:pt idx="99">
                  <c:v>2.0286571428571429</c:v>
                </c:pt>
                <c:pt idx="100">
                  <c:v>1.6985695652173916</c:v>
                </c:pt>
                <c:pt idx="101">
                  <c:v>1.6448238095238095</c:v>
                </c:pt>
                <c:pt idx="102">
                  <c:v>1.6741590909090911</c:v>
                </c:pt>
                <c:pt idx="103">
                  <c:v>1.7717782608695654</c:v>
                </c:pt>
                <c:pt idx="104">
                  <c:v>2.0568850000000003</c:v>
                </c:pt>
                <c:pt idx="105">
                  <c:v>2.1493347826086961</c:v>
                </c:pt>
                <c:pt idx="106">
                  <c:v>2.0602590909090917</c:v>
                </c:pt>
                <c:pt idx="107">
                  <c:v>2.1236571428571431</c:v>
                </c:pt>
                <c:pt idx="108">
                  <c:v>2.3781173913043476</c:v>
                </c:pt>
                <c:pt idx="109">
                  <c:v>2.5466450000000003</c:v>
                </c:pt>
                <c:pt idx="110">
                  <c:v>2.6414476190476197</c:v>
                </c:pt>
                <c:pt idx="111">
                  <c:v>2.582836363636364</c:v>
                </c:pt>
                <c:pt idx="112">
                  <c:v>2.9520913043478259</c:v>
                </c:pt>
                <c:pt idx="113">
                  <c:v>2.8283450000000001</c:v>
                </c:pt>
                <c:pt idx="114">
                  <c:v>2.9479999999999995</c:v>
                </c:pt>
                <c:pt idx="115">
                  <c:v>3.3067181818181823</c:v>
                </c:pt>
                <c:pt idx="116">
                  <c:v>3.5660952380952375</c:v>
                </c:pt>
                <c:pt idx="117">
                  <c:v>3.8690434782608696</c:v>
                </c:pt>
                <c:pt idx="118">
                  <c:v>4.0408095238095241</c:v>
                </c:pt>
                <c:pt idx="119">
                  <c:v>4.1166818181818181</c:v>
                </c:pt>
                <c:pt idx="120">
                  <c:v>4.5309565217391308</c:v>
                </c:pt>
                <c:pt idx="121">
                  <c:v>4.7739000000000011</c:v>
                </c:pt>
                <c:pt idx="122">
                  <c:v>5.1277142857142861</c:v>
                </c:pt>
                <c:pt idx="123">
                  <c:v>5.2825454545454571</c:v>
                </c:pt>
                <c:pt idx="124">
                  <c:v>4.9733636363636355</c:v>
                </c:pt>
                <c:pt idx="125">
                  <c:v>5.002476190476191</c:v>
                </c:pt>
                <c:pt idx="126">
                  <c:v>4.8453684210526324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43-4A0E-BF1A-2FD97BCD26E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prices'!$U$2:$U$128</c:f>
              <c:numCache>
                <c:formatCode>General</c:formatCode>
                <c:ptCount val="127"/>
                <c:pt idx="0">
                  <c:v>91.221363636363648</c:v>
                </c:pt>
                <c:pt idx="1">
                  <c:v>87.563000000000002</c:v>
                </c:pt>
                <c:pt idx="2">
                  <c:v>83.74173913043478</c:v>
                </c:pt>
                <c:pt idx="3">
                  <c:v>82.981363636363625</c:v>
                </c:pt>
                <c:pt idx="4">
                  <c:v>82.287142857142882</c:v>
                </c:pt>
                <c:pt idx="5">
                  <c:v>86.019545454545451</c:v>
                </c:pt>
                <c:pt idx="6">
                  <c:v>85.525454545454537</c:v>
                </c:pt>
                <c:pt idx="7">
                  <c:v>79.171818181818182</c:v>
                </c:pt>
                <c:pt idx="8">
                  <c:v>76.029545454545456</c:v>
                </c:pt>
                <c:pt idx="9">
                  <c:v>78.330000000000013</c:v>
                </c:pt>
                <c:pt idx="10">
                  <c:v>81.026363636363641</c:v>
                </c:pt>
                <c:pt idx="11">
                  <c:v>81.67217391304348</c:v>
                </c:pt>
                <c:pt idx="12">
                  <c:v>82.691904761904752</c:v>
                </c:pt>
                <c:pt idx="13">
                  <c:v>79.551500000000004</c:v>
                </c:pt>
                <c:pt idx="14">
                  <c:v>77.356086956521736</c:v>
                </c:pt>
                <c:pt idx="15">
                  <c:v>76.005238095238099</c:v>
                </c:pt>
                <c:pt idx="16">
                  <c:v>73.783181818181816</c:v>
                </c:pt>
                <c:pt idx="17">
                  <c:v>76.661363636363632</c:v>
                </c:pt>
                <c:pt idx="18">
                  <c:v>75.864285714285714</c:v>
                </c:pt>
                <c:pt idx="19">
                  <c:v>78.113043478260863</c:v>
                </c:pt>
                <c:pt idx="20">
                  <c:v>77.015909090909091</c:v>
                </c:pt>
                <c:pt idx="21">
                  <c:v>74.964285714285708</c:v>
                </c:pt>
                <c:pt idx="22">
                  <c:v>75.515909090909105</c:v>
                </c:pt>
                <c:pt idx="23">
                  <c:v>81.109090909090909</c:v>
                </c:pt>
                <c:pt idx="24">
                  <c:v>82.713636363636382</c:v>
                </c:pt>
                <c:pt idx="25">
                  <c:v>82.110000000000014</c:v>
                </c:pt>
                <c:pt idx="26">
                  <c:v>80.515217391304347</c:v>
                </c:pt>
                <c:pt idx="27">
                  <c:v>78.10499999999999</c:v>
                </c:pt>
                <c:pt idx="28">
                  <c:v>73.693478260869554</c:v>
                </c:pt>
                <c:pt idx="29">
                  <c:v>67.906818181818181</c:v>
                </c:pt>
                <c:pt idx="30">
                  <c:v>67.902380952380938</c:v>
                </c:pt>
                <c:pt idx="31">
                  <c:v>67.858695652173921</c:v>
                </c:pt>
                <c:pt idx="32">
                  <c:v>71.654761904761912</c:v>
                </c:pt>
                <c:pt idx="33">
                  <c:v>76.109090909090909</c:v>
                </c:pt>
                <c:pt idx="34">
                  <c:v>77.815909090909102</c:v>
                </c:pt>
                <c:pt idx="35">
                  <c:v>80.126190476190487</c:v>
                </c:pt>
                <c:pt idx="36">
                  <c:v>83.119565217391312</c:v>
                </c:pt>
                <c:pt idx="37">
                  <c:v>82.529999999999987</c:v>
                </c:pt>
                <c:pt idx="38">
                  <c:v>78.481818181818184</c:v>
                </c:pt>
                <c:pt idx="39">
                  <c:v>80.978571428571442</c:v>
                </c:pt>
                <c:pt idx="40">
                  <c:v>78.330434782608705</c:v>
                </c:pt>
                <c:pt idx="41">
                  <c:v>78.978571428571442</c:v>
                </c:pt>
                <c:pt idx="42">
                  <c:v>76.838636363636354</c:v>
                </c:pt>
                <c:pt idx="43">
                  <c:v>67.415217391304353</c:v>
                </c:pt>
                <c:pt idx="44">
                  <c:v>61.657499999999992</c:v>
                </c:pt>
                <c:pt idx="45">
                  <c:v>58.447826086956518</c:v>
                </c:pt>
                <c:pt idx="46">
                  <c:v>50.354999999999997</c:v>
                </c:pt>
                <c:pt idx="47">
                  <c:v>52.131904761904771</c:v>
                </c:pt>
                <c:pt idx="48">
                  <c:v>46.125217391304339</c:v>
                </c:pt>
                <c:pt idx="49">
                  <c:v>42.991428571428571</c:v>
                </c:pt>
                <c:pt idx="50">
                  <c:v>36.366666666666674</c:v>
                </c:pt>
                <c:pt idx="51">
                  <c:v>35.871818181818178</c:v>
                </c:pt>
                <c:pt idx="52">
                  <c:v>34.058181818181815</c:v>
                </c:pt>
                <c:pt idx="53">
                  <c:v>34.016190476190481</c:v>
                </c:pt>
                <c:pt idx="54">
                  <c:v>27.766956521739125</c:v>
                </c:pt>
                <c:pt idx="55">
                  <c:v>29.075238095238099</c:v>
                </c:pt>
                <c:pt idx="56">
                  <c:v>41.621818181818178</c:v>
                </c:pt>
                <c:pt idx="57">
                  <c:v>46.684347826086956</c:v>
                </c:pt>
                <c:pt idx="58">
                  <c:v>49.038000000000004</c:v>
                </c:pt>
                <c:pt idx="59">
                  <c:v>48.266086956521733</c:v>
                </c:pt>
                <c:pt idx="60">
                  <c:v>48.553636363636365</c:v>
                </c:pt>
                <c:pt idx="61">
                  <c:v>48.561999999999991</c:v>
                </c:pt>
                <c:pt idx="62">
                  <c:v>48.190909090909081</c:v>
                </c:pt>
                <c:pt idx="63">
                  <c:v>49.154545454545456</c:v>
                </c:pt>
                <c:pt idx="64">
                  <c:v>49.456190476190486</c:v>
                </c:pt>
                <c:pt idx="65">
                  <c:v>49.468181818181826</c:v>
                </c:pt>
                <c:pt idx="66">
                  <c:v>49.64</c:v>
                </c:pt>
                <c:pt idx="67">
                  <c:v>49.639999999999993</c:v>
                </c:pt>
                <c:pt idx="68">
                  <c:v>49.639999999999993</c:v>
                </c:pt>
                <c:pt idx="69">
                  <c:v>49.639999999999993</c:v>
                </c:pt>
                <c:pt idx="70">
                  <c:v>49.639999999999993</c:v>
                </c:pt>
                <c:pt idx="71">
                  <c:v>49.64</c:v>
                </c:pt>
                <c:pt idx="72">
                  <c:v>49.639999999999993</c:v>
                </c:pt>
                <c:pt idx="73">
                  <c:v>49.639999999999993</c:v>
                </c:pt>
                <c:pt idx="74">
                  <c:v>49.64</c:v>
                </c:pt>
                <c:pt idx="75">
                  <c:v>49.639999999999993</c:v>
                </c:pt>
                <c:pt idx="76">
                  <c:v>49.639999999999993</c:v>
                </c:pt>
                <c:pt idx="77">
                  <c:v>49.639999999999993</c:v>
                </c:pt>
                <c:pt idx="78">
                  <c:v>49.639999999999993</c:v>
                </c:pt>
                <c:pt idx="79">
                  <c:v>49.639999999999993</c:v>
                </c:pt>
                <c:pt idx="80">
                  <c:v>49.639999999999993</c:v>
                </c:pt>
                <c:pt idx="81">
                  <c:v>49.639999999999993</c:v>
                </c:pt>
                <c:pt idx="82">
                  <c:v>49.639999999999993</c:v>
                </c:pt>
                <c:pt idx="83">
                  <c:v>49.64</c:v>
                </c:pt>
                <c:pt idx="84">
                  <c:v>49.639999999999993</c:v>
                </c:pt>
                <c:pt idx="85">
                  <c:v>49.639999999999993</c:v>
                </c:pt>
                <c:pt idx="86">
                  <c:v>49.64</c:v>
                </c:pt>
                <c:pt idx="87">
                  <c:v>49.639999999999993</c:v>
                </c:pt>
                <c:pt idx="88">
                  <c:v>49.639999999999993</c:v>
                </c:pt>
                <c:pt idx="89">
                  <c:v>49.639999999999993</c:v>
                </c:pt>
                <c:pt idx="90">
                  <c:v>49.639999999999993</c:v>
                </c:pt>
                <c:pt idx="91">
                  <c:v>49.64</c:v>
                </c:pt>
                <c:pt idx="92">
                  <c:v>49.639999999999993</c:v>
                </c:pt>
                <c:pt idx="93">
                  <c:v>49.639999999999993</c:v>
                </c:pt>
                <c:pt idx="94">
                  <c:v>49.639999999999993</c:v>
                </c:pt>
                <c:pt idx="95">
                  <c:v>49.639999999999993</c:v>
                </c:pt>
                <c:pt idx="96">
                  <c:v>49.639999999999993</c:v>
                </c:pt>
                <c:pt idx="97">
                  <c:v>49.639999999999993</c:v>
                </c:pt>
                <c:pt idx="98">
                  <c:v>49.639999999999993</c:v>
                </c:pt>
                <c:pt idx="99">
                  <c:v>49.639999999999993</c:v>
                </c:pt>
                <c:pt idx="100">
                  <c:v>49.64</c:v>
                </c:pt>
                <c:pt idx="101">
                  <c:v>49.639999999999993</c:v>
                </c:pt>
                <c:pt idx="102">
                  <c:v>49.639999999999993</c:v>
                </c:pt>
                <c:pt idx="103">
                  <c:v>49.64</c:v>
                </c:pt>
                <c:pt idx="104">
                  <c:v>49.639999999999993</c:v>
                </c:pt>
                <c:pt idx="105">
                  <c:v>49.64</c:v>
                </c:pt>
                <c:pt idx="106">
                  <c:v>49.639999999999993</c:v>
                </c:pt>
                <c:pt idx="107">
                  <c:v>49.639999999999993</c:v>
                </c:pt>
                <c:pt idx="108">
                  <c:v>49.64</c:v>
                </c:pt>
                <c:pt idx="109">
                  <c:v>49.639999999999993</c:v>
                </c:pt>
                <c:pt idx="110">
                  <c:v>49.639999999999993</c:v>
                </c:pt>
                <c:pt idx="111">
                  <c:v>49.639999999999993</c:v>
                </c:pt>
                <c:pt idx="112">
                  <c:v>49.64</c:v>
                </c:pt>
                <c:pt idx="113">
                  <c:v>49.639999999999993</c:v>
                </c:pt>
                <c:pt idx="114">
                  <c:v>49.64</c:v>
                </c:pt>
                <c:pt idx="115">
                  <c:v>49.639999999999993</c:v>
                </c:pt>
                <c:pt idx="116">
                  <c:v>49.639999999999993</c:v>
                </c:pt>
                <c:pt idx="117">
                  <c:v>49.64</c:v>
                </c:pt>
                <c:pt idx="118">
                  <c:v>49.639999999999993</c:v>
                </c:pt>
                <c:pt idx="119">
                  <c:v>49.639999999999993</c:v>
                </c:pt>
                <c:pt idx="120">
                  <c:v>49.64</c:v>
                </c:pt>
                <c:pt idx="121">
                  <c:v>49.639999999999993</c:v>
                </c:pt>
                <c:pt idx="122">
                  <c:v>49.639999999999993</c:v>
                </c:pt>
                <c:pt idx="123">
                  <c:v>49.639999999999993</c:v>
                </c:pt>
                <c:pt idx="124">
                  <c:v>49.639999999999993</c:v>
                </c:pt>
                <c:pt idx="125">
                  <c:v>49.639999999999993</c:v>
                </c:pt>
                <c:pt idx="126">
                  <c:v>49.639999999999993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43-4A0E-BF1A-2FD97BCD26E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prices'!$V$2:$V$128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643-4A0E-BF1A-2FD97BCD26E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prices'!$W$2:$W$128</c:f>
              <c:numCache>
                <c:formatCode>General</c:formatCode>
                <c:ptCount val="127"/>
                <c:pt idx="0">
                  <c:v>497.67737272727265</c:v>
                </c:pt>
                <c:pt idx="1">
                  <c:v>493.365095</c:v>
                </c:pt>
                <c:pt idx="2">
                  <c:v>501.03486521739131</c:v>
                </c:pt>
                <c:pt idx="3">
                  <c:v>503.35007272727273</c:v>
                </c:pt>
                <c:pt idx="4">
                  <c:v>463.19528571428572</c:v>
                </c:pt>
                <c:pt idx="5">
                  <c:v>469.83181818181822</c:v>
                </c:pt>
                <c:pt idx="6">
                  <c:v>446.83639545454537</c:v>
                </c:pt>
                <c:pt idx="7">
                  <c:v>450.40004545454542</c:v>
                </c:pt>
                <c:pt idx="8">
                  <c:v>459.47278636363632</c:v>
                </c:pt>
                <c:pt idx="9">
                  <c:v>440.33339523809525</c:v>
                </c:pt>
                <c:pt idx="10">
                  <c:v>456.85006363636364</c:v>
                </c:pt>
                <c:pt idx="11">
                  <c:v>471.02180869565217</c:v>
                </c:pt>
                <c:pt idx="12">
                  <c:v>482.22383809523802</c:v>
                </c:pt>
                <c:pt idx="13">
                  <c:v>489.63009000000022</c:v>
                </c:pt>
                <c:pt idx="14">
                  <c:v>466.64783913043493</c:v>
                </c:pt>
                <c:pt idx="15">
                  <c:v>459.07623809523812</c:v>
                </c:pt>
                <c:pt idx="16">
                  <c:v>470.53186818181803</c:v>
                </c:pt>
                <c:pt idx="17">
                  <c:v>473.44546818181811</c:v>
                </c:pt>
                <c:pt idx="18">
                  <c:v>453.18578571428577</c:v>
                </c:pt>
                <c:pt idx="19">
                  <c:v>436.89225652173911</c:v>
                </c:pt>
                <c:pt idx="20">
                  <c:v>448.69092727272732</c:v>
                </c:pt>
                <c:pt idx="21">
                  <c:v>451.00958095238082</c:v>
                </c:pt>
                <c:pt idx="22">
                  <c:v>477.31369545454561</c:v>
                </c:pt>
                <c:pt idx="23">
                  <c:v>489.65917272727279</c:v>
                </c:pt>
                <c:pt idx="24">
                  <c:v>478.25459090909084</c:v>
                </c:pt>
                <c:pt idx="25">
                  <c:v>460.36007499999994</c:v>
                </c:pt>
                <c:pt idx="26">
                  <c:v>470.50439565217386</c:v>
                </c:pt>
                <c:pt idx="27">
                  <c:v>480.58504499999998</c:v>
                </c:pt>
                <c:pt idx="28">
                  <c:v>493.87398260869571</c:v>
                </c:pt>
                <c:pt idx="29">
                  <c:v>487.51369090909088</c:v>
                </c:pt>
                <c:pt idx="30">
                  <c:v>480.54766666666666</c:v>
                </c:pt>
                <c:pt idx="31">
                  <c:v>485.26528260869577</c:v>
                </c:pt>
                <c:pt idx="32">
                  <c:v>494.55723333333333</c:v>
                </c:pt>
                <c:pt idx="33">
                  <c:v>504.13189999999992</c:v>
                </c:pt>
                <c:pt idx="34">
                  <c:v>503.3591545454546</c:v>
                </c:pt>
                <c:pt idx="35">
                  <c:v>533.64769999999987</c:v>
                </c:pt>
                <c:pt idx="36">
                  <c:v>546.63924347826082</c:v>
                </c:pt>
                <c:pt idx="37">
                  <c:v>537.28010999999992</c:v>
                </c:pt>
                <c:pt idx="38">
                  <c:v>505.62280454545458</c:v>
                </c:pt>
                <c:pt idx="39">
                  <c:v>524.39058095238101</c:v>
                </c:pt>
                <c:pt idx="40">
                  <c:v>543.31747391304339</c:v>
                </c:pt>
                <c:pt idx="41">
                  <c:v>530.77152380952384</c:v>
                </c:pt>
                <c:pt idx="42">
                  <c:v>506.34651818181823</c:v>
                </c:pt>
                <c:pt idx="43">
                  <c:v>473.92616956521732</c:v>
                </c:pt>
                <c:pt idx="44">
                  <c:v>465.84005500000001</c:v>
                </c:pt>
                <c:pt idx="45">
                  <c:v>451.06961304347817</c:v>
                </c:pt>
                <c:pt idx="46">
                  <c:v>334.21817727272725</c:v>
                </c:pt>
                <c:pt idx="47">
                  <c:v>314.91900476190483</c:v>
                </c:pt>
                <c:pt idx="48">
                  <c:v>272.83909565217391</c:v>
                </c:pt>
                <c:pt idx="49">
                  <c:v>259.89521428571436</c:v>
                </c:pt>
                <c:pt idx="50">
                  <c:v>214.37138571428568</c:v>
                </c:pt>
                <c:pt idx="51">
                  <c:v>244.88178181818176</c:v>
                </c:pt>
                <c:pt idx="52">
                  <c:v>232.04092727272726</c:v>
                </c:pt>
                <c:pt idx="53">
                  <c:v>197.03337619047622</c:v>
                </c:pt>
                <c:pt idx="54">
                  <c:v>176.90004782608702</c:v>
                </c:pt>
                <c:pt idx="55">
                  <c:v>184.53814761904761</c:v>
                </c:pt>
                <c:pt idx="56">
                  <c:v>185.74096363636366</c:v>
                </c:pt>
                <c:pt idx="57">
                  <c:v>153.01747826086958</c:v>
                </c:pt>
                <c:pt idx="58">
                  <c:v>90.905065000000008</c:v>
                </c:pt>
                <c:pt idx="59">
                  <c:v>73.360873913043477</c:v>
                </c:pt>
                <c:pt idx="60">
                  <c:v>49.045454545454547</c:v>
                </c:pt>
                <c:pt idx="61">
                  <c:v>30.635000000000009</c:v>
                </c:pt>
                <c:pt idx="62">
                  <c:v>20.72727272727273</c:v>
                </c:pt>
                <c:pt idx="63">
                  <c:v>31.781818181818185</c:v>
                </c:pt>
                <c:pt idx="64">
                  <c:v>36.261904761904773</c:v>
                </c:pt>
                <c:pt idx="65">
                  <c:v>32.718181818181819</c:v>
                </c:pt>
                <c:pt idx="66">
                  <c:v>28.678260869565225</c:v>
                </c:pt>
                <c:pt idx="67">
                  <c:v>42.047619047619044</c:v>
                </c:pt>
                <c:pt idx="68">
                  <c:v>45.595454545454544</c:v>
                </c:pt>
                <c:pt idx="69">
                  <c:v>45.263636363636358</c:v>
                </c:pt>
                <c:pt idx="70">
                  <c:v>41.395238095238106</c:v>
                </c:pt>
                <c:pt idx="71">
                  <c:v>36.278260869565223</c:v>
                </c:pt>
                <c:pt idx="72">
                  <c:v>34.180952380952384</c:v>
                </c:pt>
                <c:pt idx="73">
                  <c:v>33.120000000000005</c:v>
                </c:pt>
                <c:pt idx="74">
                  <c:v>39.017391304347825</c:v>
                </c:pt>
                <c:pt idx="75">
                  <c:v>45.76818181818183</c:v>
                </c:pt>
                <c:pt idx="76">
                  <c:v>39.842857142857142</c:v>
                </c:pt>
                <c:pt idx="77">
                  <c:v>38.827272727272721</c:v>
                </c:pt>
                <c:pt idx="78">
                  <c:v>40.172727272727279</c:v>
                </c:pt>
                <c:pt idx="79">
                  <c:v>38.799545454545459</c:v>
                </c:pt>
                <c:pt idx="80">
                  <c:v>39.047272727272734</c:v>
                </c:pt>
                <c:pt idx="81">
                  <c:v>41.342857142857149</c:v>
                </c:pt>
                <c:pt idx="82">
                  <c:v>42.505454545454533</c:v>
                </c:pt>
                <c:pt idx="83">
                  <c:v>46.549565217391297</c:v>
                </c:pt>
                <c:pt idx="84">
                  <c:v>49.047619047619058</c:v>
                </c:pt>
                <c:pt idx="85">
                  <c:v>48.305</c:v>
                </c:pt>
                <c:pt idx="86">
                  <c:v>45.009782608695652</c:v>
                </c:pt>
                <c:pt idx="87">
                  <c:v>45.166666666666671</c:v>
                </c:pt>
                <c:pt idx="88">
                  <c:v>42.325454545454548</c:v>
                </c:pt>
                <c:pt idx="89">
                  <c:v>39.036363636363632</c:v>
                </c:pt>
                <c:pt idx="90">
                  <c:v>40.005000000000003</c:v>
                </c:pt>
                <c:pt idx="91">
                  <c:v>30.870434782608704</c:v>
                </c:pt>
                <c:pt idx="92">
                  <c:v>27.201136363636362</c:v>
                </c:pt>
                <c:pt idx="93">
                  <c:v>28.74190476190476</c:v>
                </c:pt>
                <c:pt idx="94">
                  <c:v>27.378181818181819</c:v>
                </c:pt>
                <c:pt idx="95">
                  <c:v>27.215681818181814</c:v>
                </c:pt>
                <c:pt idx="96">
                  <c:v>29.610227272727276</c:v>
                </c:pt>
                <c:pt idx="97">
                  <c:v>32.859761904761911</c:v>
                </c:pt>
                <c:pt idx="98">
                  <c:v>35.717954545454539</c:v>
                </c:pt>
                <c:pt idx="99">
                  <c:v>34.284999999999997</c:v>
                </c:pt>
                <c:pt idx="100">
                  <c:v>28.632173913043481</c:v>
                </c:pt>
                <c:pt idx="101">
                  <c:v>27.184761904761906</c:v>
                </c:pt>
                <c:pt idx="102">
                  <c:v>26.532727272727268</c:v>
                </c:pt>
                <c:pt idx="103">
                  <c:v>29.021086956521746</c:v>
                </c:pt>
                <c:pt idx="104">
                  <c:v>32.668000000000006</c:v>
                </c:pt>
                <c:pt idx="105">
                  <c:v>36.044347826086955</c:v>
                </c:pt>
                <c:pt idx="106">
                  <c:v>36.010909090909095</c:v>
                </c:pt>
                <c:pt idx="107">
                  <c:v>38.099523809523802</c:v>
                </c:pt>
                <c:pt idx="108">
                  <c:v>42.03129565217391</c:v>
                </c:pt>
                <c:pt idx="109">
                  <c:v>42.983999999999995</c:v>
                </c:pt>
                <c:pt idx="110">
                  <c:v>45.332857142857151</c:v>
                </c:pt>
                <c:pt idx="111">
                  <c:v>45.089545454545458</c:v>
                </c:pt>
                <c:pt idx="112">
                  <c:v>49.964347826086957</c:v>
                </c:pt>
                <c:pt idx="113">
                  <c:v>49.322500000000005</c:v>
                </c:pt>
                <c:pt idx="114">
                  <c:v>50.845652173913052</c:v>
                </c:pt>
                <c:pt idx="115">
                  <c:v>50.517272727272733</c:v>
                </c:pt>
                <c:pt idx="116">
                  <c:v>50.034761904761915</c:v>
                </c:pt>
                <c:pt idx="117">
                  <c:v>49.562608695652173</c:v>
                </c:pt>
                <c:pt idx="118">
                  <c:v>50.720952380952376</c:v>
                </c:pt>
                <c:pt idx="119">
                  <c:v>51.787727272727267</c:v>
                </c:pt>
                <c:pt idx="120">
                  <c:v>52.013913043478261</c:v>
                </c:pt>
                <c:pt idx="121">
                  <c:v>48.629500000000007</c:v>
                </c:pt>
                <c:pt idx="122">
                  <c:v>48.728571428571435</c:v>
                </c:pt>
                <c:pt idx="123">
                  <c:v>47.607272727272736</c:v>
                </c:pt>
                <c:pt idx="124">
                  <c:v>47.102727272727272</c:v>
                </c:pt>
                <c:pt idx="125">
                  <c:v>48.018571428571427</c:v>
                </c:pt>
                <c:pt idx="126">
                  <c:v>48.639473684210529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643-4A0E-BF1A-2FD97BCD26E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prices'!$X$2:$X$128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43-4A0E-BF1A-2FD97BCD26E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prices'!$Y$2:$Y$128</c:f>
              <c:numCache>
                <c:formatCode>General</c:formatCode>
                <c:ptCount val="127"/>
                <c:pt idx="0">
                  <c:v>113.69772727272729</c:v>
                </c:pt>
                <c:pt idx="1">
                  <c:v>115.897685</c:v>
                </c:pt>
                <c:pt idx="2">
                  <c:v>117.29769130434781</c:v>
                </c:pt>
                <c:pt idx="3">
                  <c:v>117.05678181818183</c:v>
                </c:pt>
                <c:pt idx="4">
                  <c:v>107.7695761904762</c:v>
                </c:pt>
                <c:pt idx="5">
                  <c:v>108.53181818181815</c:v>
                </c:pt>
                <c:pt idx="6">
                  <c:v>112.10909090909091</c:v>
                </c:pt>
                <c:pt idx="7">
                  <c:v>114.79545454545455</c:v>
                </c:pt>
                <c:pt idx="8">
                  <c:v>114.24545454545456</c:v>
                </c:pt>
                <c:pt idx="9">
                  <c:v>114.63809523809526</c:v>
                </c:pt>
                <c:pt idx="10">
                  <c:v>115.9909090909091</c:v>
                </c:pt>
                <c:pt idx="11">
                  <c:v>120.55217391304349</c:v>
                </c:pt>
                <c:pt idx="12">
                  <c:v>123.72380952380954</c:v>
                </c:pt>
                <c:pt idx="13">
                  <c:v>124.57000000000002</c:v>
                </c:pt>
                <c:pt idx="14">
                  <c:v>122.38260869565222</c:v>
                </c:pt>
                <c:pt idx="15">
                  <c:v>128.58095238095237</c:v>
                </c:pt>
                <c:pt idx="16">
                  <c:v>125.03181818181817</c:v>
                </c:pt>
                <c:pt idx="17">
                  <c:v>129.30454545454543</c:v>
                </c:pt>
                <c:pt idx="18">
                  <c:v>129.25714285714284</c:v>
                </c:pt>
                <c:pt idx="19">
                  <c:v>129.1260869565217</c:v>
                </c:pt>
                <c:pt idx="20">
                  <c:v>131.86363636363637</c:v>
                </c:pt>
                <c:pt idx="21">
                  <c:v>131.14761904761903</c:v>
                </c:pt>
                <c:pt idx="22">
                  <c:v>130.65454545454543</c:v>
                </c:pt>
                <c:pt idx="23">
                  <c:v>133.41363636363639</c:v>
                </c:pt>
                <c:pt idx="24">
                  <c:v>134.71363636363637</c:v>
                </c:pt>
                <c:pt idx="25">
                  <c:v>132.37500000000003</c:v>
                </c:pt>
                <c:pt idx="26">
                  <c:v>136.34347826086955</c:v>
                </c:pt>
                <c:pt idx="27">
                  <c:v>136.57499999999999</c:v>
                </c:pt>
                <c:pt idx="28">
                  <c:v>132.49565217391304</c:v>
                </c:pt>
                <c:pt idx="29">
                  <c:v>130.82727272727269</c:v>
                </c:pt>
                <c:pt idx="30">
                  <c:v>135.13333333333335</c:v>
                </c:pt>
                <c:pt idx="31">
                  <c:v>135.51304347826087</c:v>
                </c:pt>
                <c:pt idx="32">
                  <c:v>139.58095238095237</c:v>
                </c:pt>
                <c:pt idx="33">
                  <c:v>148.40909090909091</c:v>
                </c:pt>
                <c:pt idx="34">
                  <c:v>152.7045454545455</c:v>
                </c:pt>
                <c:pt idx="35">
                  <c:v>153.27619047619049</c:v>
                </c:pt>
                <c:pt idx="36">
                  <c:v>152.73478260869567</c:v>
                </c:pt>
                <c:pt idx="37">
                  <c:v>154.33749999999998</c:v>
                </c:pt>
                <c:pt idx="38">
                  <c:v>152.35227272727275</c:v>
                </c:pt>
                <c:pt idx="39">
                  <c:v>153.3719047619048</c:v>
                </c:pt>
                <c:pt idx="40">
                  <c:v>146.03869565217394</c:v>
                </c:pt>
                <c:pt idx="41">
                  <c:v>142.62857142857143</c:v>
                </c:pt>
                <c:pt idx="42">
                  <c:v>135.70954545454549</c:v>
                </c:pt>
                <c:pt idx="43">
                  <c:v>124.01956521739133</c:v>
                </c:pt>
                <c:pt idx="44">
                  <c:v>124.52550000000001</c:v>
                </c:pt>
                <c:pt idx="45">
                  <c:v>126.87304347826091</c:v>
                </c:pt>
                <c:pt idx="46">
                  <c:v>125.4259090909091</c:v>
                </c:pt>
                <c:pt idx="47">
                  <c:v>127.60809523809526</c:v>
                </c:pt>
                <c:pt idx="48">
                  <c:v>125.43347826086958</c:v>
                </c:pt>
                <c:pt idx="49">
                  <c:v>135.36190476190475</c:v>
                </c:pt>
                <c:pt idx="50">
                  <c:v>134.81761904761905</c:v>
                </c:pt>
                <c:pt idx="51">
                  <c:v>135.71045454545458</c:v>
                </c:pt>
                <c:pt idx="52">
                  <c:v>126.81818181818181</c:v>
                </c:pt>
                <c:pt idx="53">
                  <c:v>120.17476190476188</c:v>
                </c:pt>
                <c:pt idx="54">
                  <c:v>115.69521739130438</c:v>
                </c:pt>
                <c:pt idx="55">
                  <c:v>123.37999999999998</c:v>
                </c:pt>
                <c:pt idx="56">
                  <c:v>124.33363636363637</c:v>
                </c:pt>
                <c:pt idx="57">
                  <c:v>107.96826086956521</c:v>
                </c:pt>
                <c:pt idx="58">
                  <c:v>100.14400000000001</c:v>
                </c:pt>
                <c:pt idx="59">
                  <c:v>97.843260869565214</c:v>
                </c:pt>
                <c:pt idx="60">
                  <c:v>96.893863636363633</c:v>
                </c:pt>
                <c:pt idx="61">
                  <c:v>90.506</c:v>
                </c:pt>
                <c:pt idx="62">
                  <c:v>78.270909090909086</c:v>
                </c:pt>
                <c:pt idx="63">
                  <c:v>87.959772727272721</c:v>
                </c:pt>
                <c:pt idx="64">
                  <c:v>86.601666666666659</c:v>
                </c:pt>
                <c:pt idx="65">
                  <c:v>83.916818181818201</c:v>
                </c:pt>
                <c:pt idx="66">
                  <c:v>81.219782608695652</c:v>
                </c:pt>
                <c:pt idx="67">
                  <c:v>86.749047619047616</c:v>
                </c:pt>
                <c:pt idx="68">
                  <c:v>93.848181818181828</c:v>
                </c:pt>
                <c:pt idx="69">
                  <c:v>95.334999999999994</c:v>
                </c:pt>
                <c:pt idx="70">
                  <c:v>96.081904761904781</c:v>
                </c:pt>
                <c:pt idx="71">
                  <c:v>97.457391304347851</c:v>
                </c:pt>
                <c:pt idx="72">
                  <c:v>98.936190476190475</c:v>
                </c:pt>
                <c:pt idx="73">
                  <c:v>98.316000000000003</c:v>
                </c:pt>
                <c:pt idx="74">
                  <c:v>101.23347826086957</c:v>
                </c:pt>
                <c:pt idx="75">
                  <c:v>103.71727272727274</c:v>
                </c:pt>
                <c:pt idx="76">
                  <c:v>94.074761904761928</c:v>
                </c:pt>
                <c:pt idx="77">
                  <c:v>93.146363636363645</c:v>
                </c:pt>
                <c:pt idx="78">
                  <c:v>95.219545454545468</c:v>
                </c:pt>
                <c:pt idx="79">
                  <c:v>94.080454545454529</c:v>
                </c:pt>
                <c:pt idx="80">
                  <c:v>96.906818181818196</c:v>
                </c:pt>
                <c:pt idx="81">
                  <c:v>100.14142857142856</c:v>
                </c:pt>
                <c:pt idx="82">
                  <c:v>99.047272727272741</c:v>
                </c:pt>
                <c:pt idx="83">
                  <c:v>96.241304347826073</c:v>
                </c:pt>
                <c:pt idx="84">
                  <c:v>97.702380952380949</c:v>
                </c:pt>
                <c:pt idx="85">
                  <c:v>100.39900000000003</c:v>
                </c:pt>
                <c:pt idx="86">
                  <c:v>100.77347826086957</c:v>
                </c:pt>
                <c:pt idx="87">
                  <c:v>102.1157142857143</c:v>
                </c:pt>
                <c:pt idx="88">
                  <c:v>97.461818181818174</c:v>
                </c:pt>
                <c:pt idx="89">
                  <c:v>97.736363636363635</c:v>
                </c:pt>
                <c:pt idx="90">
                  <c:v>96.556666666666672</c:v>
                </c:pt>
                <c:pt idx="91">
                  <c:v>91.183043478260871</c:v>
                </c:pt>
                <c:pt idx="92">
                  <c:v>91.247727272727261</c:v>
                </c:pt>
                <c:pt idx="93">
                  <c:v>88.677142857142854</c:v>
                </c:pt>
                <c:pt idx="94">
                  <c:v>86.049999999999983</c:v>
                </c:pt>
                <c:pt idx="95">
                  <c:v>87.918636363636367</c:v>
                </c:pt>
                <c:pt idx="96">
                  <c:v>89.385909090909109</c:v>
                </c:pt>
                <c:pt idx="97">
                  <c:v>90.651428571428596</c:v>
                </c:pt>
                <c:pt idx="98">
                  <c:v>92.533181818181816</c:v>
                </c:pt>
                <c:pt idx="99">
                  <c:v>91.61333333333333</c:v>
                </c:pt>
                <c:pt idx="100">
                  <c:v>85.174782608695651</c:v>
                </c:pt>
                <c:pt idx="101">
                  <c:v>85.036190476190484</c:v>
                </c:pt>
                <c:pt idx="102">
                  <c:v>87.628636363636375</c:v>
                </c:pt>
                <c:pt idx="103">
                  <c:v>88.803478260869554</c:v>
                </c:pt>
                <c:pt idx="104">
                  <c:v>88.084000000000003</c:v>
                </c:pt>
                <c:pt idx="105">
                  <c:v>87.288695652173914</c:v>
                </c:pt>
                <c:pt idx="106">
                  <c:v>86.939545454545453</c:v>
                </c:pt>
                <c:pt idx="107">
                  <c:v>87.933333333333323</c:v>
                </c:pt>
                <c:pt idx="108">
                  <c:v>89.407391304347826</c:v>
                </c:pt>
                <c:pt idx="109">
                  <c:v>89.4345</c:v>
                </c:pt>
                <c:pt idx="110">
                  <c:v>90.859523809523807</c:v>
                </c:pt>
                <c:pt idx="111">
                  <c:v>90.297272727272741</c:v>
                </c:pt>
                <c:pt idx="112">
                  <c:v>91.301304347826104</c:v>
                </c:pt>
                <c:pt idx="113">
                  <c:v>84.975499999999997</c:v>
                </c:pt>
                <c:pt idx="114">
                  <c:v>86.355652173913043</c:v>
                </c:pt>
                <c:pt idx="115">
                  <c:v>85.677272727272722</c:v>
                </c:pt>
                <c:pt idx="116">
                  <c:v>84.345238095238088</c:v>
                </c:pt>
                <c:pt idx="117">
                  <c:v>87.715652173913043</c:v>
                </c:pt>
                <c:pt idx="118">
                  <c:v>89.954761904761909</c:v>
                </c:pt>
                <c:pt idx="119">
                  <c:v>88.467727272727274</c:v>
                </c:pt>
                <c:pt idx="120">
                  <c:v>87.689130434782598</c:v>
                </c:pt>
                <c:pt idx="121">
                  <c:v>85.600999999999999</c:v>
                </c:pt>
                <c:pt idx="122">
                  <c:v>86.103809523809531</c:v>
                </c:pt>
                <c:pt idx="123">
                  <c:v>87.564545454545453</c:v>
                </c:pt>
                <c:pt idx="124">
                  <c:v>88.77272727272728</c:v>
                </c:pt>
                <c:pt idx="125">
                  <c:v>90.470000000000013</c:v>
                </c:pt>
                <c:pt idx="126">
                  <c:v>92.219473684210541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643-4A0E-BF1A-2FD97BCD26E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prices'!$Z$2:$Z$128</c:f>
              <c:numCache>
                <c:formatCode>General</c:formatCode>
                <c:ptCount val="127"/>
                <c:pt idx="0">
                  <c:v>16.324668181818183</c:v>
                </c:pt>
                <c:pt idx="1">
                  <c:v>17.363140000000005</c:v>
                </c:pt>
                <c:pt idx="2">
                  <c:v>19.31213043478261</c:v>
                </c:pt>
                <c:pt idx="3">
                  <c:v>19.962904545454549</c:v>
                </c:pt>
                <c:pt idx="4">
                  <c:v>19.857499999999998</c:v>
                </c:pt>
                <c:pt idx="5">
                  <c:v>19.749818181818181</c:v>
                </c:pt>
                <c:pt idx="6">
                  <c:v>20.652404545454548</c:v>
                </c:pt>
                <c:pt idx="7">
                  <c:v>21.229213636363635</c:v>
                </c:pt>
                <c:pt idx="8">
                  <c:v>22.20878636363636</c:v>
                </c:pt>
                <c:pt idx="9">
                  <c:v>23.012142857142862</c:v>
                </c:pt>
                <c:pt idx="10">
                  <c:v>22.578636363636363</c:v>
                </c:pt>
                <c:pt idx="11">
                  <c:v>23.803343478260874</c:v>
                </c:pt>
                <c:pt idx="12">
                  <c:v>25.689304761904765</c:v>
                </c:pt>
                <c:pt idx="13">
                  <c:v>27.597190000000001</c:v>
                </c:pt>
                <c:pt idx="14">
                  <c:v>27.586478260869562</c:v>
                </c:pt>
                <c:pt idx="15">
                  <c:v>27.804838095238097</c:v>
                </c:pt>
                <c:pt idx="16">
                  <c:v>29.734068181818177</c:v>
                </c:pt>
                <c:pt idx="17">
                  <c:v>31.818163636363636</c:v>
                </c:pt>
                <c:pt idx="18">
                  <c:v>33.5214761904762</c:v>
                </c:pt>
                <c:pt idx="19">
                  <c:v>34.40571739130435</c:v>
                </c:pt>
                <c:pt idx="20">
                  <c:v>35.176372727272728</c:v>
                </c:pt>
                <c:pt idx="21">
                  <c:v>32.732552380952377</c:v>
                </c:pt>
                <c:pt idx="22">
                  <c:v>32.361500000000007</c:v>
                </c:pt>
                <c:pt idx="23">
                  <c:v>34.93314545454546</c:v>
                </c:pt>
                <c:pt idx="24">
                  <c:v>36.644609090909093</c:v>
                </c:pt>
                <c:pt idx="25">
                  <c:v>37.26426</c:v>
                </c:pt>
                <c:pt idx="26">
                  <c:v>38.890239130434779</c:v>
                </c:pt>
                <c:pt idx="27">
                  <c:v>39.436249999999994</c:v>
                </c:pt>
                <c:pt idx="28">
                  <c:v>38.908695652173911</c:v>
                </c:pt>
                <c:pt idx="29">
                  <c:v>38.288636363636364</c:v>
                </c:pt>
                <c:pt idx="30">
                  <c:v>39.182142857142857</c:v>
                </c:pt>
                <c:pt idx="31">
                  <c:v>40.969565217391306</c:v>
                </c:pt>
                <c:pt idx="32">
                  <c:v>42.673809523809531</c:v>
                </c:pt>
                <c:pt idx="33">
                  <c:v>44.160227272727269</c:v>
                </c:pt>
                <c:pt idx="34">
                  <c:v>45.94204545454545</c:v>
                </c:pt>
                <c:pt idx="35">
                  <c:v>48.870238095238101</c:v>
                </c:pt>
                <c:pt idx="36">
                  <c:v>49.994565217391312</c:v>
                </c:pt>
                <c:pt idx="37">
                  <c:v>53.967750000000002</c:v>
                </c:pt>
                <c:pt idx="38">
                  <c:v>54.662045454545471</c:v>
                </c:pt>
                <c:pt idx="39">
                  <c:v>58.631190476190469</c:v>
                </c:pt>
                <c:pt idx="40">
                  <c:v>59.44108695652173</c:v>
                </c:pt>
                <c:pt idx="41">
                  <c:v>55.783809523809524</c:v>
                </c:pt>
                <c:pt idx="42">
                  <c:v>55.139545454545448</c:v>
                </c:pt>
                <c:pt idx="43">
                  <c:v>50.177826086956522</c:v>
                </c:pt>
                <c:pt idx="44">
                  <c:v>52.133500000000005</c:v>
                </c:pt>
                <c:pt idx="45">
                  <c:v>54.156086956521747</c:v>
                </c:pt>
                <c:pt idx="46">
                  <c:v>54.771818181818183</c:v>
                </c:pt>
                <c:pt idx="47">
                  <c:v>52.86142857142859</c:v>
                </c:pt>
                <c:pt idx="48">
                  <c:v>45.46434782608695</c:v>
                </c:pt>
                <c:pt idx="49">
                  <c:v>45.657142857142858</c:v>
                </c:pt>
                <c:pt idx="50">
                  <c:v>44.298095238095236</c:v>
                </c:pt>
                <c:pt idx="51">
                  <c:v>47.380000000000017</c:v>
                </c:pt>
                <c:pt idx="52">
                  <c:v>48.494090909090907</c:v>
                </c:pt>
                <c:pt idx="53">
                  <c:v>42.451904761904764</c:v>
                </c:pt>
                <c:pt idx="54">
                  <c:v>36.531739130434786</c:v>
                </c:pt>
                <c:pt idx="55">
                  <c:v>37.541428571428568</c:v>
                </c:pt>
                <c:pt idx="56">
                  <c:v>35.159090909090907</c:v>
                </c:pt>
                <c:pt idx="57">
                  <c:v>27.364347826086956</c:v>
                </c:pt>
                <c:pt idx="58">
                  <c:v>28.445</c:v>
                </c:pt>
                <c:pt idx="59">
                  <c:v>29.546304347826094</c:v>
                </c:pt>
                <c:pt idx="60">
                  <c:v>28.956363636363641</c:v>
                </c:pt>
                <c:pt idx="61">
                  <c:v>27.710249999999995</c:v>
                </c:pt>
                <c:pt idx="62">
                  <c:v>27.804772727272734</c:v>
                </c:pt>
                <c:pt idx="63">
                  <c:v>31.645000000000007</c:v>
                </c:pt>
                <c:pt idx="64">
                  <c:v>34.556904761904754</c:v>
                </c:pt>
                <c:pt idx="65">
                  <c:v>32.799772727272732</c:v>
                </c:pt>
                <c:pt idx="66">
                  <c:v>32.826521739130435</c:v>
                </c:pt>
                <c:pt idx="67">
                  <c:v>36.442142857142862</c:v>
                </c:pt>
                <c:pt idx="68">
                  <c:v>38.929545454545455</c:v>
                </c:pt>
                <c:pt idx="69">
                  <c:v>38.214318181818179</c:v>
                </c:pt>
                <c:pt idx="70">
                  <c:v>37.841190476190484</c:v>
                </c:pt>
                <c:pt idx="71">
                  <c:v>39.360434782608699</c:v>
                </c:pt>
                <c:pt idx="72">
                  <c:v>40.216904761904765</c:v>
                </c:pt>
                <c:pt idx="73">
                  <c:v>38.378250000000001</c:v>
                </c:pt>
                <c:pt idx="74">
                  <c:v>42.395652173913042</c:v>
                </c:pt>
                <c:pt idx="75">
                  <c:v>43.747500000000002</c:v>
                </c:pt>
                <c:pt idx="76">
                  <c:v>37.6447619047619</c:v>
                </c:pt>
                <c:pt idx="77">
                  <c:v>37.204090909090915</c:v>
                </c:pt>
                <c:pt idx="78">
                  <c:v>35.787954545454546</c:v>
                </c:pt>
                <c:pt idx="79">
                  <c:v>36.089090909090913</c:v>
                </c:pt>
                <c:pt idx="80">
                  <c:v>37.017954545454558</c:v>
                </c:pt>
                <c:pt idx="81">
                  <c:v>38.43452380952381</c:v>
                </c:pt>
                <c:pt idx="82">
                  <c:v>39.387727272727268</c:v>
                </c:pt>
                <c:pt idx="83">
                  <c:v>40.130652173913049</c:v>
                </c:pt>
                <c:pt idx="84">
                  <c:v>41.59690476190476</c:v>
                </c:pt>
                <c:pt idx="85">
                  <c:v>43.3155</c:v>
                </c:pt>
                <c:pt idx="86">
                  <c:v>42.904565217391308</c:v>
                </c:pt>
                <c:pt idx="87">
                  <c:v>43.697857142857146</c:v>
                </c:pt>
                <c:pt idx="88">
                  <c:v>43.944545454545448</c:v>
                </c:pt>
                <c:pt idx="89">
                  <c:v>42.564090909090915</c:v>
                </c:pt>
                <c:pt idx="90">
                  <c:v>41.449047619047619</c:v>
                </c:pt>
                <c:pt idx="91">
                  <c:v>35.254565217391303</c:v>
                </c:pt>
                <c:pt idx="92">
                  <c:v>32.884999999999998</c:v>
                </c:pt>
                <c:pt idx="93">
                  <c:v>34.508095238095244</c:v>
                </c:pt>
                <c:pt idx="94">
                  <c:v>32.080227272727278</c:v>
                </c:pt>
                <c:pt idx="95">
                  <c:v>32.63159090909091</c:v>
                </c:pt>
                <c:pt idx="96">
                  <c:v>35.510227272727271</c:v>
                </c:pt>
                <c:pt idx="97">
                  <c:v>37.955714285714294</c:v>
                </c:pt>
                <c:pt idx="98">
                  <c:v>39.424772727272732</c:v>
                </c:pt>
                <c:pt idx="99">
                  <c:v>35.595714285714287</c:v>
                </c:pt>
                <c:pt idx="100">
                  <c:v>33.7663043478261</c:v>
                </c:pt>
                <c:pt idx="101">
                  <c:v>33.695952380952384</c:v>
                </c:pt>
                <c:pt idx="102">
                  <c:v>35.236590909090914</c:v>
                </c:pt>
                <c:pt idx="103">
                  <c:v>34.706739130434791</c:v>
                </c:pt>
                <c:pt idx="104">
                  <c:v>35.205250000000007</c:v>
                </c:pt>
                <c:pt idx="105">
                  <c:v>34.123695652173915</c:v>
                </c:pt>
                <c:pt idx="106">
                  <c:v>33.274318181818188</c:v>
                </c:pt>
                <c:pt idx="107">
                  <c:v>35.430714285714295</c:v>
                </c:pt>
                <c:pt idx="108">
                  <c:v>37.418913043478263</c:v>
                </c:pt>
                <c:pt idx="109">
                  <c:v>35.631750000000011</c:v>
                </c:pt>
                <c:pt idx="110">
                  <c:v>35.769523809523811</c:v>
                </c:pt>
                <c:pt idx="111">
                  <c:v>35.467500000000001</c:v>
                </c:pt>
                <c:pt idx="112">
                  <c:v>37.993260869565219</c:v>
                </c:pt>
                <c:pt idx="113">
                  <c:v>38.61</c:v>
                </c:pt>
                <c:pt idx="114">
                  <c:v>39.589565217391318</c:v>
                </c:pt>
                <c:pt idx="115">
                  <c:v>40.578181818181825</c:v>
                </c:pt>
                <c:pt idx="116">
                  <c:v>41.905000000000008</c:v>
                </c:pt>
                <c:pt idx="117">
                  <c:v>45.868913043478258</c:v>
                </c:pt>
                <c:pt idx="118">
                  <c:v>46.975714285714297</c:v>
                </c:pt>
                <c:pt idx="119">
                  <c:v>46.198636363636368</c:v>
                </c:pt>
                <c:pt idx="120">
                  <c:v>48.364782608695656</c:v>
                </c:pt>
                <c:pt idx="121">
                  <c:v>51.842500000000008</c:v>
                </c:pt>
                <c:pt idx="122">
                  <c:v>53.454761904761916</c:v>
                </c:pt>
                <c:pt idx="123">
                  <c:v>54.06636363636364</c:v>
                </c:pt>
                <c:pt idx="124">
                  <c:v>54.092272727272729</c:v>
                </c:pt>
                <c:pt idx="125">
                  <c:v>55.655714285714282</c:v>
                </c:pt>
                <c:pt idx="126">
                  <c:v>52.812105263157896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43-4A0E-BF1A-2FD97BCD26E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prices'!$AA$2:$AA$128</c:f>
              <c:numCache>
                <c:formatCode>General</c:formatCode>
                <c:ptCount val="127"/>
                <c:pt idx="0">
                  <c:v>16.324668181818183</c:v>
                </c:pt>
                <c:pt idx="1">
                  <c:v>17.363140000000005</c:v>
                </c:pt>
                <c:pt idx="2">
                  <c:v>19.31213043478261</c:v>
                </c:pt>
                <c:pt idx="3">
                  <c:v>19.962904545454549</c:v>
                </c:pt>
                <c:pt idx="4">
                  <c:v>19.857499999999998</c:v>
                </c:pt>
                <c:pt idx="5">
                  <c:v>19.749818181818181</c:v>
                </c:pt>
                <c:pt idx="6">
                  <c:v>20.652404545454548</c:v>
                </c:pt>
                <c:pt idx="7">
                  <c:v>21.229213636363635</c:v>
                </c:pt>
                <c:pt idx="8">
                  <c:v>22.20878636363636</c:v>
                </c:pt>
                <c:pt idx="9">
                  <c:v>23.012142857142862</c:v>
                </c:pt>
                <c:pt idx="10">
                  <c:v>22.578636363636363</c:v>
                </c:pt>
                <c:pt idx="11">
                  <c:v>23.803343478260874</c:v>
                </c:pt>
                <c:pt idx="12">
                  <c:v>25.689304761904765</c:v>
                </c:pt>
                <c:pt idx="13">
                  <c:v>27.597190000000001</c:v>
                </c:pt>
                <c:pt idx="14">
                  <c:v>27.586478260869562</c:v>
                </c:pt>
                <c:pt idx="15">
                  <c:v>27.804838095238097</c:v>
                </c:pt>
                <c:pt idx="16">
                  <c:v>29.734068181818177</c:v>
                </c:pt>
                <c:pt idx="17">
                  <c:v>31.818163636363636</c:v>
                </c:pt>
                <c:pt idx="18">
                  <c:v>33.5214761904762</c:v>
                </c:pt>
                <c:pt idx="19">
                  <c:v>34.40571739130435</c:v>
                </c:pt>
                <c:pt idx="20">
                  <c:v>35.176372727272728</c:v>
                </c:pt>
                <c:pt idx="21">
                  <c:v>32.732552380952377</c:v>
                </c:pt>
                <c:pt idx="22">
                  <c:v>32.361500000000007</c:v>
                </c:pt>
                <c:pt idx="23">
                  <c:v>34.93314545454546</c:v>
                </c:pt>
                <c:pt idx="24">
                  <c:v>36.644609090909093</c:v>
                </c:pt>
                <c:pt idx="25">
                  <c:v>37.26426</c:v>
                </c:pt>
                <c:pt idx="26">
                  <c:v>38.890239130434779</c:v>
                </c:pt>
                <c:pt idx="27">
                  <c:v>39.436249999999994</c:v>
                </c:pt>
                <c:pt idx="28">
                  <c:v>38.908695652173911</c:v>
                </c:pt>
                <c:pt idx="29">
                  <c:v>38.288636363636364</c:v>
                </c:pt>
                <c:pt idx="30">
                  <c:v>39.182142857142857</c:v>
                </c:pt>
                <c:pt idx="31">
                  <c:v>40.969565217391306</c:v>
                </c:pt>
                <c:pt idx="32">
                  <c:v>42.673809523809531</c:v>
                </c:pt>
                <c:pt idx="33">
                  <c:v>44.160227272727269</c:v>
                </c:pt>
                <c:pt idx="34">
                  <c:v>45.94204545454545</c:v>
                </c:pt>
                <c:pt idx="35">
                  <c:v>48.870238095238101</c:v>
                </c:pt>
                <c:pt idx="36">
                  <c:v>49.994565217391312</c:v>
                </c:pt>
                <c:pt idx="37">
                  <c:v>53.967750000000002</c:v>
                </c:pt>
                <c:pt idx="38">
                  <c:v>54.662045454545471</c:v>
                </c:pt>
                <c:pt idx="39">
                  <c:v>58.631190476190469</c:v>
                </c:pt>
                <c:pt idx="40">
                  <c:v>59.44108695652173</c:v>
                </c:pt>
                <c:pt idx="41">
                  <c:v>55.783809523809524</c:v>
                </c:pt>
                <c:pt idx="42">
                  <c:v>55.139545454545448</c:v>
                </c:pt>
                <c:pt idx="43">
                  <c:v>50.177826086956522</c:v>
                </c:pt>
                <c:pt idx="44">
                  <c:v>52.133500000000005</c:v>
                </c:pt>
                <c:pt idx="45">
                  <c:v>54.156086956521747</c:v>
                </c:pt>
                <c:pt idx="46">
                  <c:v>54.771818181818183</c:v>
                </c:pt>
                <c:pt idx="47">
                  <c:v>52.86142857142859</c:v>
                </c:pt>
                <c:pt idx="48">
                  <c:v>45.46434782608695</c:v>
                </c:pt>
                <c:pt idx="49">
                  <c:v>45.657142857142858</c:v>
                </c:pt>
                <c:pt idx="50">
                  <c:v>44.298095238095236</c:v>
                </c:pt>
                <c:pt idx="51">
                  <c:v>47.380000000000017</c:v>
                </c:pt>
                <c:pt idx="52">
                  <c:v>48.494090909090907</c:v>
                </c:pt>
                <c:pt idx="53">
                  <c:v>42.451904761904764</c:v>
                </c:pt>
                <c:pt idx="54">
                  <c:v>36.531739130434786</c:v>
                </c:pt>
                <c:pt idx="55">
                  <c:v>37.541428571428568</c:v>
                </c:pt>
                <c:pt idx="56">
                  <c:v>35.159090909090907</c:v>
                </c:pt>
                <c:pt idx="57">
                  <c:v>27.364347826086956</c:v>
                </c:pt>
                <c:pt idx="58">
                  <c:v>28.445</c:v>
                </c:pt>
                <c:pt idx="59">
                  <c:v>29.546304347826094</c:v>
                </c:pt>
                <c:pt idx="60">
                  <c:v>28.956363636363641</c:v>
                </c:pt>
                <c:pt idx="61">
                  <c:v>27.710249999999995</c:v>
                </c:pt>
                <c:pt idx="62">
                  <c:v>27.804772727272734</c:v>
                </c:pt>
                <c:pt idx="63">
                  <c:v>31.645000000000007</c:v>
                </c:pt>
                <c:pt idx="64">
                  <c:v>34.556904761904754</c:v>
                </c:pt>
                <c:pt idx="65">
                  <c:v>32.799772727272732</c:v>
                </c:pt>
                <c:pt idx="66">
                  <c:v>32.826521739130435</c:v>
                </c:pt>
                <c:pt idx="67">
                  <c:v>36.442142857142862</c:v>
                </c:pt>
                <c:pt idx="68">
                  <c:v>38.929545454545455</c:v>
                </c:pt>
                <c:pt idx="69">
                  <c:v>38.214318181818179</c:v>
                </c:pt>
                <c:pt idx="70">
                  <c:v>37.841190476190484</c:v>
                </c:pt>
                <c:pt idx="71">
                  <c:v>39.360434782608699</c:v>
                </c:pt>
                <c:pt idx="72">
                  <c:v>40.216904761904765</c:v>
                </c:pt>
                <c:pt idx="73">
                  <c:v>38.378250000000001</c:v>
                </c:pt>
                <c:pt idx="74">
                  <c:v>42.395652173913042</c:v>
                </c:pt>
                <c:pt idx="75">
                  <c:v>43.747500000000002</c:v>
                </c:pt>
                <c:pt idx="76">
                  <c:v>37.6447619047619</c:v>
                </c:pt>
                <c:pt idx="77">
                  <c:v>37.204090909090915</c:v>
                </c:pt>
                <c:pt idx="78">
                  <c:v>35.787954545454546</c:v>
                </c:pt>
                <c:pt idx="79">
                  <c:v>36.089090909090913</c:v>
                </c:pt>
                <c:pt idx="80">
                  <c:v>37.017954545454558</c:v>
                </c:pt>
                <c:pt idx="81">
                  <c:v>38.43452380952381</c:v>
                </c:pt>
                <c:pt idx="82">
                  <c:v>39.387727272727268</c:v>
                </c:pt>
                <c:pt idx="83">
                  <c:v>40.130652173913049</c:v>
                </c:pt>
                <c:pt idx="84">
                  <c:v>41.59690476190476</c:v>
                </c:pt>
                <c:pt idx="85">
                  <c:v>43.3155</c:v>
                </c:pt>
                <c:pt idx="86">
                  <c:v>42.904565217391308</c:v>
                </c:pt>
                <c:pt idx="87">
                  <c:v>43.697857142857146</c:v>
                </c:pt>
                <c:pt idx="88">
                  <c:v>43.944545454545448</c:v>
                </c:pt>
                <c:pt idx="89">
                  <c:v>42.564090909090915</c:v>
                </c:pt>
                <c:pt idx="90">
                  <c:v>41.449047619047619</c:v>
                </c:pt>
                <c:pt idx="91">
                  <c:v>35.254565217391303</c:v>
                </c:pt>
                <c:pt idx="92">
                  <c:v>32.884999999999998</c:v>
                </c:pt>
                <c:pt idx="93">
                  <c:v>34.508095238095244</c:v>
                </c:pt>
                <c:pt idx="94">
                  <c:v>32.080227272727278</c:v>
                </c:pt>
                <c:pt idx="95">
                  <c:v>32.63159090909091</c:v>
                </c:pt>
                <c:pt idx="96">
                  <c:v>35.510227272727271</c:v>
                </c:pt>
                <c:pt idx="97">
                  <c:v>37.955714285714294</c:v>
                </c:pt>
                <c:pt idx="98">
                  <c:v>39.424772727272732</c:v>
                </c:pt>
                <c:pt idx="99">
                  <c:v>35.595714285714287</c:v>
                </c:pt>
                <c:pt idx="100">
                  <c:v>33.7663043478261</c:v>
                </c:pt>
                <c:pt idx="101">
                  <c:v>33.695952380952384</c:v>
                </c:pt>
                <c:pt idx="102">
                  <c:v>35.236590909090914</c:v>
                </c:pt>
                <c:pt idx="103">
                  <c:v>34.706739130434791</c:v>
                </c:pt>
                <c:pt idx="104">
                  <c:v>35.205250000000007</c:v>
                </c:pt>
                <c:pt idx="105">
                  <c:v>34.123695652173915</c:v>
                </c:pt>
                <c:pt idx="106">
                  <c:v>33.274318181818188</c:v>
                </c:pt>
                <c:pt idx="107">
                  <c:v>35.430714285714295</c:v>
                </c:pt>
                <c:pt idx="108">
                  <c:v>37.418913043478263</c:v>
                </c:pt>
                <c:pt idx="109">
                  <c:v>35.631750000000011</c:v>
                </c:pt>
                <c:pt idx="110">
                  <c:v>35.769523809523811</c:v>
                </c:pt>
                <c:pt idx="111">
                  <c:v>35.467500000000001</c:v>
                </c:pt>
                <c:pt idx="112">
                  <c:v>37.993260869565219</c:v>
                </c:pt>
                <c:pt idx="113">
                  <c:v>38.61</c:v>
                </c:pt>
                <c:pt idx="114">
                  <c:v>39.589565217391318</c:v>
                </c:pt>
                <c:pt idx="115">
                  <c:v>40.578181818181825</c:v>
                </c:pt>
                <c:pt idx="116">
                  <c:v>41.905000000000008</c:v>
                </c:pt>
                <c:pt idx="117">
                  <c:v>45.868913043478258</c:v>
                </c:pt>
                <c:pt idx="118">
                  <c:v>46.975714285714297</c:v>
                </c:pt>
                <c:pt idx="119">
                  <c:v>46.198636363636368</c:v>
                </c:pt>
                <c:pt idx="120">
                  <c:v>48.364782608695656</c:v>
                </c:pt>
                <c:pt idx="121">
                  <c:v>51.842500000000008</c:v>
                </c:pt>
                <c:pt idx="122">
                  <c:v>53.454761904761916</c:v>
                </c:pt>
                <c:pt idx="123">
                  <c:v>54.06636363636364</c:v>
                </c:pt>
                <c:pt idx="124">
                  <c:v>54.092272727272729</c:v>
                </c:pt>
                <c:pt idx="125">
                  <c:v>55.655714285714282</c:v>
                </c:pt>
                <c:pt idx="126">
                  <c:v>52.812105263157896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43-4A0E-BF1A-2FD97BCD26E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prices'!$AB$2:$AB$128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43-4A0E-BF1A-2FD97BCD26E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prices'!$AC$2:$AC$128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643-4A0E-BF1A-2FD97BCD26E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prices'!$AD$2:$AD$128</c:f>
              <c:numCache>
                <c:formatCode>General</c:formatCode>
                <c:ptCount val="127"/>
                <c:pt idx="0">
                  <c:v>44.813454545454533</c:v>
                </c:pt>
                <c:pt idx="1">
                  <c:v>44.914349999999999</c:v>
                </c:pt>
                <c:pt idx="2">
                  <c:v>43.467695652173923</c:v>
                </c:pt>
                <c:pt idx="3">
                  <c:v>42.446590909090922</c:v>
                </c:pt>
                <c:pt idx="4">
                  <c:v>42.312666666666665</c:v>
                </c:pt>
                <c:pt idx="5">
                  <c:v>42.091545454545447</c:v>
                </c:pt>
                <c:pt idx="6">
                  <c:v>40.230818181818186</c:v>
                </c:pt>
                <c:pt idx="7">
                  <c:v>37.572590909090913</c:v>
                </c:pt>
                <c:pt idx="8">
                  <c:v>39.059863636363644</c:v>
                </c:pt>
                <c:pt idx="9">
                  <c:v>39.602619047619051</c:v>
                </c:pt>
                <c:pt idx="10">
                  <c:v>43.001000000000005</c:v>
                </c:pt>
                <c:pt idx="11">
                  <c:v>45.613608695652189</c:v>
                </c:pt>
                <c:pt idx="12">
                  <c:v>46.097476190476179</c:v>
                </c:pt>
                <c:pt idx="13">
                  <c:v>48.262650000000008</c:v>
                </c:pt>
                <c:pt idx="14">
                  <c:v>50.059956521739124</c:v>
                </c:pt>
                <c:pt idx="15">
                  <c:v>49.462142857142865</c:v>
                </c:pt>
                <c:pt idx="16">
                  <c:v>47.575227272727268</c:v>
                </c:pt>
                <c:pt idx="17">
                  <c:v>48.482227272727272</c:v>
                </c:pt>
                <c:pt idx="18">
                  <c:v>50.375428571428564</c:v>
                </c:pt>
                <c:pt idx="19">
                  <c:v>51.958565217391318</c:v>
                </c:pt>
                <c:pt idx="20">
                  <c:v>54.92495454545454</c:v>
                </c:pt>
                <c:pt idx="21">
                  <c:v>54.304428571428573</c:v>
                </c:pt>
                <c:pt idx="22">
                  <c:v>59.783772727272726</c:v>
                </c:pt>
                <c:pt idx="23">
                  <c:v>64.824681818181816</c:v>
                </c:pt>
                <c:pt idx="24">
                  <c:v>69.21050000000001</c:v>
                </c:pt>
                <c:pt idx="25">
                  <c:v>72.685549999999992</c:v>
                </c:pt>
                <c:pt idx="26">
                  <c:v>70.159565217391318</c:v>
                </c:pt>
                <c:pt idx="27">
                  <c:v>72.162600000000012</c:v>
                </c:pt>
                <c:pt idx="28">
                  <c:v>70.704391304347823</c:v>
                </c:pt>
                <c:pt idx="29">
                  <c:v>64.647272727272721</c:v>
                </c:pt>
                <c:pt idx="30">
                  <c:v>64.179857142857131</c:v>
                </c:pt>
                <c:pt idx="31">
                  <c:v>65.264652173913063</c:v>
                </c:pt>
                <c:pt idx="32">
                  <c:v>68.655142857142863</c:v>
                </c:pt>
                <c:pt idx="33">
                  <c:v>72.492090909090933</c:v>
                </c:pt>
                <c:pt idx="34">
                  <c:v>76.812136363636355</c:v>
                </c:pt>
                <c:pt idx="35">
                  <c:v>79.893666666666689</c:v>
                </c:pt>
                <c:pt idx="36">
                  <c:v>83.000434782608721</c:v>
                </c:pt>
                <c:pt idx="37">
                  <c:v>86.454850000000008</c:v>
                </c:pt>
                <c:pt idx="38">
                  <c:v>83.47399999999999</c:v>
                </c:pt>
                <c:pt idx="39">
                  <c:v>87.173523809523815</c:v>
                </c:pt>
                <c:pt idx="40">
                  <c:v>89.756173913043511</c:v>
                </c:pt>
                <c:pt idx="41">
                  <c:v>86.921142857142854</c:v>
                </c:pt>
                <c:pt idx="42">
                  <c:v>82.937409090909085</c:v>
                </c:pt>
                <c:pt idx="43">
                  <c:v>77.690869565217383</c:v>
                </c:pt>
                <c:pt idx="44">
                  <c:v>75.290999999999997</c:v>
                </c:pt>
                <c:pt idx="45">
                  <c:v>76.793521739130441</c:v>
                </c:pt>
                <c:pt idx="46">
                  <c:v>65.194000000000003</c:v>
                </c:pt>
                <c:pt idx="47">
                  <c:v>66.649095238095228</c:v>
                </c:pt>
                <c:pt idx="48">
                  <c:v>59.309739130434785</c:v>
                </c:pt>
                <c:pt idx="49">
                  <c:v>54.044523809523817</c:v>
                </c:pt>
                <c:pt idx="50">
                  <c:v>48.410380952380962</c:v>
                </c:pt>
                <c:pt idx="51">
                  <c:v>53.373818181818187</c:v>
                </c:pt>
                <c:pt idx="52">
                  <c:v>53.957363636363631</c:v>
                </c:pt>
                <c:pt idx="53">
                  <c:v>47.784714285714287</c:v>
                </c:pt>
                <c:pt idx="54">
                  <c:v>44.534434782608692</c:v>
                </c:pt>
                <c:pt idx="55">
                  <c:v>50.235095238095241</c:v>
                </c:pt>
                <c:pt idx="56">
                  <c:v>49.854636363636359</c:v>
                </c:pt>
                <c:pt idx="57">
                  <c:v>44.035956521739131</c:v>
                </c:pt>
                <c:pt idx="58">
                  <c:v>32.631549999999997</c:v>
                </c:pt>
                <c:pt idx="59">
                  <c:v>28.600130434782614</c:v>
                </c:pt>
                <c:pt idx="60">
                  <c:v>27.527454545454546</c:v>
                </c:pt>
                <c:pt idx="61">
                  <c:v>28.758099999999995</c:v>
                </c:pt>
                <c:pt idx="62">
                  <c:v>29.707272727272731</c:v>
                </c:pt>
                <c:pt idx="63">
                  <c:v>38.129409090909085</c:v>
                </c:pt>
                <c:pt idx="64">
                  <c:v>44.15371428571428</c:v>
                </c:pt>
                <c:pt idx="65">
                  <c:v>46.987227272727274</c:v>
                </c:pt>
                <c:pt idx="66">
                  <c:v>47.800000000000011</c:v>
                </c:pt>
                <c:pt idx="67">
                  <c:v>51.661666666666669</c:v>
                </c:pt>
                <c:pt idx="68">
                  <c:v>53.80977272727273</c:v>
                </c:pt>
                <c:pt idx="69">
                  <c:v>56.110909090909097</c:v>
                </c:pt>
                <c:pt idx="70">
                  <c:v>53.629190476190487</c:v>
                </c:pt>
                <c:pt idx="71">
                  <c:v>50.113826086956529</c:v>
                </c:pt>
                <c:pt idx="72">
                  <c:v>49.879809523809527</c:v>
                </c:pt>
                <c:pt idx="73">
                  <c:v>45.280600000000007</c:v>
                </c:pt>
                <c:pt idx="74">
                  <c:v>51.149260869565218</c:v>
                </c:pt>
                <c:pt idx="75">
                  <c:v>51.777318181818188</c:v>
                </c:pt>
                <c:pt idx="76">
                  <c:v>44.866190476190482</c:v>
                </c:pt>
                <c:pt idx="77">
                  <c:v>42.569499999999998</c:v>
                </c:pt>
                <c:pt idx="78">
                  <c:v>42.842181818181821</c:v>
                </c:pt>
                <c:pt idx="79">
                  <c:v>45.554181818181831</c:v>
                </c:pt>
                <c:pt idx="80">
                  <c:v>43.890318181818181</c:v>
                </c:pt>
                <c:pt idx="81">
                  <c:v>40.81161904761904</c:v>
                </c:pt>
                <c:pt idx="82">
                  <c:v>39.345954545454539</c:v>
                </c:pt>
                <c:pt idx="83">
                  <c:v>37.14691304347825</c:v>
                </c:pt>
                <c:pt idx="84">
                  <c:v>40.657523809523809</c:v>
                </c:pt>
                <c:pt idx="85">
                  <c:v>42.073350000000005</c:v>
                </c:pt>
                <c:pt idx="86">
                  <c:v>38.449869565217391</c:v>
                </c:pt>
                <c:pt idx="87">
                  <c:v>38.224761904761898</c:v>
                </c:pt>
                <c:pt idx="88">
                  <c:v>35.838500000000003</c:v>
                </c:pt>
                <c:pt idx="89">
                  <c:v>32.864136363636362</c:v>
                </c:pt>
                <c:pt idx="90">
                  <c:v>29.688952380952383</c:v>
                </c:pt>
                <c:pt idx="91">
                  <c:v>22.274826086956523</c:v>
                </c:pt>
                <c:pt idx="92">
                  <c:v>21.169954545454544</c:v>
                </c:pt>
                <c:pt idx="93">
                  <c:v>23.673666666666666</c:v>
                </c:pt>
                <c:pt idx="94">
                  <c:v>21.018318181818184</c:v>
                </c:pt>
                <c:pt idx="95">
                  <c:v>21.447772727272728</c:v>
                </c:pt>
                <c:pt idx="96">
                  <c:v>22.116227272727272</c:v>
                </c:pt>
                <c:pt idx="97">
                  <c:v>23.859619047619049</c:v>
                </c:pt>
                <c:pt idx="98">
                  <c:v>24.803454545454542</c:v>
                </c:pt>
                <c:pt idx="99">
                  <c:v>23.160142857142858</c:v>
                </c:pt>
                <c:pt idx="100">
                  <c:v>18.993739130434779</c:v>
                </c:pt>
                <c:pt idx="101">
                  <c:v>17.560047619047619</c:v>
                </c:pt>
                <c:pt idx="102">
                  <c:v>16.575772727272724</c:v>
                </c:pt>
                <c:pt idx="103">
                  <c:v>17.088782608695656</c:v>
                </c:pt>
                <c:pt idx="104">
                  <c:v>19.930799999999998</c:v>
                </c:pt>
                <c:pt idx="105">
                  <c:v>20.814521739130438</c:v>
                </c:pt>
                <c:pt idx="106">
                  <c:v>21.122500000000002</c:v>
                </c:pt>
                <c:pt idx="107">
                  <c:v>22.102380952380962</c:v>
                </c:pt>
                <c:pt idx="108">
                  <c:v>24.981999999999996</c:v>
                </c:pt>
                <c:pt idx="109">
                  <c:v>25.838250000000006</c:v>
                </c:pt>
                <c:pt idx="110">
                  <c:v>24.929142857142853</c:v>
                </c:pt>
                <c:pt idx="111">
                  <c:v>25.203363636363637</c:v>
                </c:pt>
                <c:pt idx="112">
                  <c:v>28.112173913043481</c:v>
                </c:pt>
                <c:pt idx="113">
                  <c:v>26.230999999999995</c:v>
                </c:pt>
                <c:pt idx="114">
                  <c:v>26.926956521739129</c:v>
                </c:pt>
                <c:pt idx="115">
                  <c:v>28.034090909090914</c:v>
                </c:pt>
                <c:pt idx="116">
                  <c:v>28.042857142857148</c:v>
                </c:pt>
                <c:pt idx="117">
                  <c:v>28.732608695652171</c:v>
                </c:pt>
                <c:pt idx="118">
                  <c:v>26.563333333333336</c:v>
                </c:pt>
                <c:pt idx="119">
                  <c:v>26.609545454545447</c:v>
                </c:pt>
                <c:pt idx="120">
                  <c:v>28.611739130434781</c:v>
                </c:pt>
                <c:pt idx="121">
                  <c:v>27.739500000000003</c:v>
                </c:pt>
                <c:pt idx="122">
                  <c:v>27.630476190476195</c:v>
                </c:pt>
                <c:pt idx="123">
                  <c:v>28.120909090909091</c:v>
                </c:pt>
                <c:pt idx="124">
                  <c:v>26.831363636363633</c:v>
                </c:pt>
                <c:pt idx="125">
                  <c:v>26.770476190476188</c:v>
                </c:pt>
                <c:pt idx="126">
                  <c:v>25.804736842105257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643-4A0E-BF1A-2FD97BCD26E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prices'!$AE$2:$AE$128</c:f>
              <c:numCache>
                <c:formatCode>General</c:formatCode>
                <c:ptCount val="127"/>
                <c:pt idx="0">
                  <c:v>159.33630454545454</c:v>
                </c:pt>
                <c:pt idx="1">
                  <c:v>139.46999999999997</c:v>
                </c:pt>
                <c:pt idx="2">
                  <c:v>116.12608695652175</c:v>
                </c:pt>
                <c:pt idx="3">
                  <c:v>108.37272727272726</c:v>
                </c:pt>
                <c:pt idx="4">
                  <c:v>96.6</c:v>
                </c:pt>
                <c:pt idx="5">
                  <c:v>94.154545454545442</c:v>
                </c:pt>
                <c:pt idx="6">
                  <c:v>85.113181818181815</c:v>
                </c:pt>
                <c:pt idx="7">
                  <c:v>59.972727272727269</c:v>
                </c:pt>
                <c:pt idx="8">
                  <c:v>65.054545454545462</c:v>
                </c:pt>
                <c:pt idx="9">
                  <c:v>72.535714285714292</c:v>
                </c:pt>
                <c:pt idx="10">
                  <c:v>81.809090909090898</c:v>
                </c:pt>
                <c:pt idx="11">
                  <c:v>92.94782608695651</c:v>
                </c:pt>
                <c:pt idx="12">
                  <c:v>86.907142857142844</c:v>
                </c:pt>
                <c:pt idx="13">
                  <c:v>80.449999999999989</c:v>
                </c:pt>
                <c:pt idx="14">
                  <c:v>67.358695652173907</c:v>
                </c:pt>
                <c:pt idx="15">
                  <c:v>59.709523809523816</c:v>
                </c:pt>
                <c:pt idx="16">
                  <c:v>52.75</c:v>
                </c:pt>
                <c:pt idx="17">
                  <c:v>59.754545454545458</c:v>
                </c:pt>
                <c:pt idx="18">
                  <c:v>64.171428571428564</c:v>
                </c:pt>
                <c:pt idx="19">
                  <c:v>55.15652173913044</c:v>
                </c:pt>
                <c:pt idx="20">
                  <c:v>57.238636363636367</c:v>
                </c:pt>
                <c:pt idx="21">
                  <c:v>64.957142857142856</c:v>
                </c:pt>
                <c:pt idx="22">
                  <c:v>58.241363636363637</c:v>
                </c:pt>
                <c:pt idx="23">
                  <c:v>54.095409090909079</c:v>
                </c:pt>
                <c:pt idx="24">
                  <c:v>52.904545454545456</c:v>
                </c:pt>
                <c:pt idx="25">
                  <c:v>51.539999999999985</c:v>
                </c:pt>
                <c:pt idx="26">
                  <c:v>43.1</c:v>
                </c:pt>
                <c:pt idx="27">
                  <c:v>40.734999999999999</c:v>
                </c:pt>
                <c:pt idx="28">
                  <c:v>38.265217391304361</c:v>
                </c:pt>
                <c:pt idx="29">
                  <c:v>31.88636363636363</c:v>
                </c:pt>
                <c:pt idx="30">
                  <c:v>26.023809523809526</c:v>
                </c:pt>
                <c:pt idx="31">
                  <c:v>21.360869565217389</c:v>
                </c:pt>
                <c:pt idx="32">
                  <c:v>22.771428571428569</c:v>
                </c:pt>
                <c:pt idx="33">
                  <c:v>21.704545454545457</c:v>
                </c:pt>
                <c:pt idx="34">
                  <c:v>23.65909090909091</c:v>
                </c:pt>
                <c:pt idx="35">
                  <c:v>26.647619047619042</c:v>
                </c:pt>
                <c:pt idx="36">
                  <c:v>24.430434782608696</c:v>
                </c:pt>
                <c:pt idx="37">
                  <c:v>22.860000000000003</c:v>
                </c:pt>
                <c:pt idx="38">
                  <c:v>16.249999999999996</c:v>
                </c:pt>
                <c:pt idx="39">
                  <c:v>11.59047619047619</c:v>
                </c:pt>
                <c:pt idx="40">
                  <c:v>14.486956521739128</c:v>
                </c:pt>
                <c:pt idx="41">
                  <c:v>16.30952380952381</c:v>
                </c:pt>
                <c:pt idx="42">
                  <c:v>20.756818181818186</c:v>
                </c:pt>
                <c:pt idx="43">
                  <c:v>22.091260869565215</c:v>
                </c:pt>
                <c:pt idx="44">
                  <c:v>25.659999999999997</c:v>
                </c:pt>
                <c:pt idx="45">
                  <c:v>27.384739130434784</c:v>
                </c:pt>
                <c:pt idx="46">
                  <c:v>22.250000000000004</c:v>
                </c:pt>
                <c:pt idx="47">
                  <c:v>21.709571428571433</c:v>
                </c:pt>
                <c:pt idx="48">
                  <c:v>20.539130434782606</c:v>
                </c:pt>
                <c:pt idx="49">
                  <c:v>20.285714285714285</c:v>
                </c:pt>
                <c:pt idx="50">
                  <c:v>17</c:v>
                </c:pt>
                <c:pt idx="51">
                  <c:v>17.740909090909089</c:v>
                </c:pt>
                <c:pt idx="52">
                  <c:v>18.186363636363637</c:v>
                </c:pt>
                <c:pt idx="53">
                  <c:v>19.488095238095237</c:v>
                </c:pt>
                <c:pt idx="54">
                  <c:v>17.334782608695651</c:v>
                </c:pt>
                <c:pt idx="55">
                  <c:v>19.309523809523807</c:v>
                </c:pt>
                <c:pt idx="56">
                  <c:v>20.045409090909089</c:v>
                </c:pt>
                <c:pt idx="57">
                  <c:v>15.351043478260873</c:v>
                </c:pt>
                <c:pt idx="58">
                  <c:v>13.38</c:v>
                </c:pt>
                <c:pt idx="59">
                  <c:v>12.81308695652174</c:v>
                </c:pt>
                <c:pt idx="60">
                  <c:v>12.604545454545455</c:v>
                </c:pt>
                <c:pt idx="61">
                  <c:v>9.5249500000000005</c:v>
                </c:pt>
                <c:pt idx="62">
                  <c:v>7.7996363636363641</c:v>
                </c:pt>
                <c:pt idx="63">
                  <c:v>7.8341363636363637</c:v>
                </c:pt>
                <c:pt idx="64">
                  <c:v>7.7286190476190484</c:v>
                </c:pt>
                <c:pt idx="65">
                  <c:v>7.8178636363636373</c:v>
                </c:pt>
                <c:pt idx="66">
                  <c:v>7.7823478260869576</c:v>
                </c:pt>
                <c:pt idx="67">
                  <c:v>8.28947619047619</c:v>
                </c:pt>
                <c:pt idx="68">
                  <c:v>8.4638636363636373</c:v>
                </c:pt>
                <c:pt idx="69">
                  <c:v>10.67113181818182</c:v>
                </c:pt>
                <c:pt idx="70">
                  <c:v>10.299119047619049</c:v>
                </c:pt>
                <c:pt idx="71">
                  <c:v>10.37086956521739</c:v>
                </c:pt>
                <c:pt idx="72">
                  <c:v>10.1181</c:v>
                </c:pt>
                <c:pt idx="73">
                  <c:v>11.40962</c:v>
                </c:pt>
                <c:pt idx="74">
                  <c:v>14.050521739130437</c:v>
                </c:pt>
                <c:pt idx="75">
                  <c:v>14.461363636363636</c:v>
                </c:pt>
                <c:pt idx="76">
                  <c:v>12.690285714285713</c:v>
                </c:pt>
                <c:pt idx="77">
                  <c:v>11.38113636363636</c:v>
                </c:pt>
                <c:pt idx="78">
                  <c:v>10.378636363636364</c:v>
                </c:pt>
                <c:pt idx="79">
                  <c:v>10.67</c:v>
                </c:pt>
                <c:pt idx="80">
                  <c:v>10.901818181818182</c:v>
                </c:pt>
                <c:pt idx="81">
                  <c:v>11.00047619047619</c:v>
                </c:pt>
                <c:pt idx="82">
                  <c:v>11.047727272727272</c:v>
                </c:pt>
                <c:pt idx="83">
                  <c:v>11.638695652173913</c:v>
                </c:pt>
                <c:pt idx="84">
                  <c:v>13.675714285714285</c:v>
                </c:pt>
                <c:pt idx="85">
                  <c:v>14.103875000000002</c:v>
                </c:pt>
                <c:pt idx="86">
                  <c:v>13.778369565217394</c:v>
                </c:pt>
                <c:pt idx="87">
                  <c:v>13.741666666666669</c:v>
                </c:pt>
                <c:pt idx="88">
                  <c:v>12.684545454545455</c:v>
                </c:pt>
                <c:pt idx="89">
                  <c:v>11.266818181818183</c:v>
                </c:pt>
                <c:pt idx="90">
                  <c:v>11.547142857142855</c:v>
                </c:pt>
                <c:pt idx="91">
                  <c:v>9.0604347826086951</c:v>
                </c:pt>
                <c:pt idx="92">
                  <c:v>8.2409090909090921</c:v>
                </c:pt>
                <c:pt idx="93">
                  <c:v>6.4942857142857155</c:v>
                </c:pt>
                <c:pt idx="94">
                  <c:v>5.3968181818181824</c:v>
                </c:pt>
                <c:pt idx="95">
                  <c:v>5.9327272727272717</c:v>
                </c:pt>
                <c:pt idx="96">
                  <c:v>6.3654545454545453</c:v>
                </c:pt>
                <c:pt idx="97">
                  <c:v>6.7095238095238097</c:v>
                </c:pt>
                <c:pt idx="98">
                  <c:v>6.06</c:v>
                </c:pt>
                <c:pt idx="99">
                  <c:v>5.5661904761904761</c:v>
                </c:pt>
                <c:pt idx="100">
                  <c:v>5.2173913043478271</c:v>
                </c:pt>
                <c:pt idx="101">
                  <c:v>5.3914285714285723</c:v>
                </c:pt>
                <c:pt idx="102">
                  <c:v>5.7727272727272725</c:v>
                </c:pt>
                <c:pt idx="103">
                  <c:v>5.0830434782608691</c:v>
                </c:pt>
                <c:pt idx="104">
                  <c:v>5.3750000000000018</c:v>
                </c:pt>
                <c:pt idx="105">
                  <c:v>5.6877956521739117</c:v>
                </c:pt>
                <c:pt idx="106">
                  <c:v>4.7136363636363638</c:v>
                </c:pt>
                <c:pt idx="107">
                  <c:v>4.6852428571428568</c:v>
                </c:pt>
                <c:pt idx="108">
                  <c:v>4.7978173913043465</c:v>
                </c:pt>
                <c:pt idx="109">
                  <c:v>4.4635000000000007</c:v>
                </c:pt>
                <c:pt idx="110">
                  <c:v>4.659523809523809</c:v>
                </c:pt>
                <c:pt idx="111">
                  <c:v>5.0081818181818187</c:v>
                </c:pt>
                <c:pt idx="112">
                  <c:v>5.6195652173913047</c:v>
                </c:pt>
                <c:pt idx="113">
                  <c:v>6.3180000000000014</c:v>
                </c:pt>
                <c:pt idx="114">
                  <c:v>6.8526086956521741</c:v>
                </c:pt>
                <c:pt idx="115">
                  <c:v>7.2772727272727273</c:v>
                </c:pt>
                <c:pt idx="116">
                  <c:v>8.6114285714285721</c:v>
                </c:pt>
                <c:pt idx="117">
                  <c:v>8.4334782608695669</c:v>
                </c:pt>
                <c:pt idx="118">
                  <c:v>7.1752380952380959</c:v>
                </c:pt>
                <c:pt idx="119">
                  <c:v>6.884772727272729</c:v>
                </c:pt>
                <c:pt idx="120">
                  <c:v>7.7734782608695649</c:v>
                </c:pt>
                <c:pt idx="121">
                  <c:v>7.7899999999999991</c:v>
                </c:pt>
                <c:pt idx="122">
                  <c:v>7.6623809523809534</c:v>
                </c:pt>
                <c:pt idx="123">
                  <c:v>7.3481818181818195</c:v>
                </c:pt>
                <c:pt idx="124">
                  <c:v>7.7095454545454549</c:v>
                </c:pt>
                <c:pt idx="125">
                  <c:v>8.2538095238095242</c:v>
                </c:pt>
                <c:pt idx="126">
                  <c:v>7.6863157894736851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643-4A0E-BF1A-2FD97BCD26E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prices'!$AF$2:$AF$128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643-4A0E-BF1A-2FD97BCD26E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prices'!$AG$2:$AG$128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643-4A0E-BF1A-2FD97BCD26E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prices'!$AH$2:$AH$128</c:f>
              <c:numCache>
                <c:formatCode>General</c:formatCode>
                <c:ptCount val="127"/>
                <c:pt idx="0">
                  <c:v>95.308636363636367</c:v>
                </c:pt>
                <c:pt idx="1">
                  <c:v>93.786699999999982</c:v>
                </c:pt>
                <c:pt idx="2">
                  <c:v>86.162086956521733</c:v>
                </c:pt>
                <c:pt idx="3">
                  <c:v>87.44704545454546</c:v>
                </c:pt>
                <c:pt idx="4">
                  <c:v>80.04190476190476</c:v>
                </c:pt>
                <c:pt idx="5">
                  <c:v>84.425272727272727</c:v>
                </c:pt>
                <c:pt idx="6">
                  <c:v>82.412318181818179</c:v>
                </c:pt>
                <c:pt idx="7">
                  <c:v>80.361545454545464</c:v>
                </c:pt>
                <c:pt idx="8">
                  <c:v>87.617999999999995</c:v>
                </c:pt>
                <c:pt idx="9">
                  <c:v>89.420047619047622</c:v>
                </c:pt>
                <c:pt idx="10">
                  <c:v>89.999772727272727</c:v>
                </c:pt>
                <c:pt idx="11">
                  <c:v>90.119043478260878</c:v>
                </c:pt>
                <c:pt idx="12">
                  <c:v>96.183952380952377</c:v>
                </c:pt>
                <c:pt idx="13">
                  <c:v>100.36344999999999</c:v>
                </c:pt>
                <c:pt idx="14">
                  <c:v>100.82243478260872</c:v>
                </c:pt>
                <c:pt idx="15">
                  <c:v>103.20323809523809</c:v>
                </c:pt>
                <c:pt idx="16">
                  <c:v>99.000454545454559</c:v>
                </c:pt>
                <c:pt idx="17">
                  <c:v>108.47609090909091</c:v>
                </c:pt>
                <c:pt idx="18">
                  <c:v>109.33333333333336</c:v>
                </c:pt>
                <c:pt idx="19">
                  <c:v>123.46178260869564</c:v>
                </c:pt>
                <c:pt idx="20">
                  <c:v>130.58750000000001</c:v>
                </c:pt>
                <c:pt idx="21">
                  <c:v>129.5020476190476</c:v>
                </c:pt>
                <c:pt idx="22">
                  <c:v>140.41554545454548</c:v>
                </c:pt>
                <c:pt idx="23">
                  <c:v>155.78049999999999</c:v>
                </c:pt>
                <c:pt idx="24">
                  <c:v>158.1757272727273</c:v>
                </c:pt>
                <c:pt idx="25">
                  <c:v>177.60980000000001</c:v>
                </c:pt>
                <c:pt idx="26">
                  <c:v>184.77886956521743</c:v>
                </c:pt>
                <c:pt idx="27">
                  <c:v>193.32649999999998</c:v>
                </c:pt>
                <c:pt idx="28">
                  <c:v>183.26613043478261</c:v>
                </c:pt>
                <c:pt idx="29">
                  <c:v>162.57577272727272</c:v>
                </c:pt>
                <c:pt idx="30">
                  <c:v>163.36909523809527</c:v>
                </c:pt>
                <c:pt idx="31">
                  <c:v>159.53169565217394</c:v>
                </c:pt>
                <c:pt idx="32">
                  <c:v>162.36861904761906</c:v>
                </c:pt>
                <c:pt idx="33">
                  <c:v>163.15095454545457</c:v>
                </c:pt>
                <c:pt idx="34">
                  <c:v>168.79881818181821</c:v>
                </c:pt>
                <c:pt idx="35">
                  <c:v>167.27095238095239</c:v>
                </c:pt>
                <c:pt idx="36">
                  <c:v>186.93508695652176</c:v>
                </c:pt>
                <c:pt idx="37">
                  <c:v>192.74764999999999</c:v>
                </c:pt>
                <c:pt idx="38">
                  <c:v>188.3086363636364</c:v>
                </c:pt>
                <c:pt idx="39">
                  <c:v>208.39033333333333</c:v>
                </c:pt>
                <c:pt idx="40">
                  <c:v>217.85695652173914</c:v>
                </c:pt>
                <c:pt idx="41">
                  <c:v>213.77561904761907</c:v>
                </c:pt>
                <c:pt idx="42">
                  <c:v>203.81163636363635</c:v>
                </c:pt>
                <c:pt idx="43">
                  <c:v>178.52534782608697</c:v>
                </c:pt>
                <c:pt idx="44">
                  <c:v>171.40615000000005</c:v>
                </c:pt>
                <c:pt idx="45">
                  <c:v>178.09204347826088</c:v>
                </c:pt>
                <c:pt idx="46">
                  <c:v>155.01550000000003</c:v>
                </c:pt>
                <c:pt idx="47">
                  <c:v>158.6798571428572</c:v>
                </c:pt>
                <c:pt idx="48">
                  <c:v>135.94782608695652</c:v>
                </c:pt>
                <c:pt idx="49">
                  <c:v>120.84861904761904</c:v>
                </c:pt>
                <c:pt idx="50">
                  <c:v>110.44714285714285</c:v>
                </c:pt>
                <c:pt idx="51">
                  <c:v>132.33431818181819</c:v>
                </c:pt>
                <c:pt idx="52">
                  <c:v>135.94499999999999</c:v>
                </c:pt>
                <c:pt idx="53">
                  <c:v>120.59857142857143</c:v>
                </c:pt>
                <c:pt idx="54">
                  <c:v>119.40621739130437</c:v>
                </c:pt>
                <c:pt idx="55">
                  <c:v>124.44233333333332</c:v>
                </c:pt>
                <c:pt idx="56">
                  <c:v>93.946818181818173</c:v>
                </c:pt>
                <c:pt idx="57">
                  <c:v>60.925217391304358</c:v>
                </c:pt>
                <c:pt idx="58">
                  <c:v>43.139500000000005</c:v>
                </c:pt>
                <c:pt idx="59">
                  <c:v>39.915347826086965</c:v>
                </c:pt>
                <c:pt idx="60">
                  <c:v>25.561863636363636</c:v>
                </c:pt>
                <c:pt idx="61">
                  <c:v>19.115400000000001</c:v>
                </c:pt>
                <c:pt idx="62">
                  <c:v>17.81309090909091</c:v>
                </c:pt>
                <c:pt idx="63">
                  <c:v>28.21227272727273</c:v>
                </c:pt>
                <c:pt idx="64">
                  <c:v>33.358095238095238</c:v>
                </c:pt>
                <c:pt idx="65">
                  <c:v>29.886000000000003</c:v>
                </c:pt>
                <c:pt idx="66">
                  <c:v>30.22904347826087</c:v>
                </c:pt>
                <c:pt idx="67">
                  <c:v>35.761047619047623</c:v>
                </c:pt>
                <c:pt idx="68">
                  <c:v>48.769272727272728</c:v>
                </c:pt>
                <c:pt idx="69">
                  <c:v>48.302590909090902</c:v>
                </c:pt>
                <c:pt idx="70">
                  <c:v>40.887761904761909</c:v>
                </c:pt>
                <c:pt idx="71">
                  <c:v>36.102391304347826</c:v>
                </c:pt>
                <c:pt idx="72">
                  <c:v>37.80119047619047</c:v>
                </c:pt>
                <c:pt idx="73">
                  <c:v>33.886399999999995</c:v>
                </c:pt>
                <c:pt idx="74">
                  <c:v>36.552173913043482</c:v>
                </c:pt>
                <c:pt idx="75">
                  <c:v>37.4895</c:v>
                </c:pt>
                <c:pt idx="76">
                  <c:v>35.466571428571442</c:v>
                </c:pt>
                <c:pt idx="77">
                  <c:v>34.780681818181819</c:v>
                </c:pt>
                <c:pt idx="78">
                  <c:v>37.910181818181819</c:v>
                </c:pt>
                <c:pt idx="79">
                  <c:v>40.580590909090901</c:v>
                </c:pt>
                <c:pt idx="80">
                  <c:v>37.729545454545459</c:v>
                </c:pt>
                <c:pt idx="81">
                  <c:v>37.961333333333329</c:v>
                </c:pt>
                <c:pt idx="82">
                  <c:v>36.646272727272731</c:v>
                </c:pt>
                <c:pt idx="83">
                  <c:v>34.306217391304351</c:v>
                </c:pt>
                <c:pt idx="84">
                  <c:v>33.66176190476191</c:v>
                </c:pt>
                <c:pt idx="85">
                  <c:v>35.338650000000001</c:v>
                </c:pt>
                <c:pt idx="86">
                  <c:v>34.959434782608703</c:v>
                </c:pt>
                <c:pt idx="87">
                  <c:v>28.506238095238093</c:v>
                </c:pt>
                <c:pt idx="88">
                  <c:v>24.204590909090907</c:v>
                </c:pt>
                <c:pt idx="89">
                  <c:v>22.93390909090909</c:v>
                </c:pt>
                <c:pt idx="90">
                  <c:v>20.553333333333331</c:v>
                </c:pt>
                <c:pt idx="91">
                  <c:v>15.827913043478258</c:v>
                </c:pt>
                <c:pt idx="92">
                  <c:v>13.217954545454546</c:v>
                </c:pt>
                <c:pt idx="93">
                  <c:v>13.088857142857147</c:v>
                </c:pt>
                <c:pt idx="94">
                  <c:v>11.020136363636361</c:v>
                </c:pt>
                <c:pt idx="95">
                  <c:v>9.8585909090909087</c:v>
                </c:pt>
                <c:pt idx="96">
                  <c:v>11.457181818181819</c:v>
                </c:pt>
                <c:pt idx="97">
                  <c:v>14.988666666666663</c:v>
                </c:pt>
                <c:pt idx="98">
                  <c:v>14.227000000000002</c:v>
                </c:pt>
                <c:pt idx="99">
                  <c:v>12.518619047619049</c:v>
                </c:pt>
                <c:pt idx="100">
                  <c:v>10.918260869565218</c:v>
                </c:pt>
                <c:pt idx="101">
                  <c:v>10.147952380952381</c:v>
                </c:pt>
                <c:pt idx="102">
                  <c:v>9.2920909090909092</c:v>
                </c:pt>
                <c:pt idx="103">
                  <c:v>9.279478260869567</c:v>
                </c:pt>
                <c:pt idx="104">
                  <c:v>10.925850000000001</c:v>
                </c:pt>
                <c:pt idx="105">
                  <c:v>11.056086956521737</c:v>
                </c:pt>
                <c:pt idx="106">
                  <c:v>10.334636363636365</c:v>
                </c:pt>
                <c:pt idx="107">
                  <c:v>10.67542857142857</c:v>
                </c:pt>
                <c:pt idx="108">
                  <c:v>12.097652173913046</c:v>
                </c:pt>
                <c:pt idx="109">
                  <c:v>11.044450000000001</c:v>
                </c:pt>
                <c:pt idx="110">
                  <c:v>9.5252857142857152</c:v>
                </c:pt>
                <c:pt idx="111">
                  <c:v>8.3466818181818176</c:v>
                </c:pt>
                <c:pt idx="112">
                  <c:v>7.8876086956521734</c:v>
                </c:pt>
                <c:pt idx="113">
                  <c:v>7.3729999999999993</c:v>
                </c:pt>
                <c:pt idx="114">
                  <c:v>6.3243478260869557</c:v>
                </c:pt>
                <c:pt idx="115">
                  <c:v>7.9200454545454537</c:v>
                </c:pt>
                <c:pt idx="116">
                  <c:v>9.1056190476190491</c:v>
                </c:pt>
                <c:pt idx="117">
                  <c:v>9.3341739130434789</c:v>
                </c:pt>
                <c:pt idx="118">
                  <c:v>10.128428571428572</c:v>
                </c:pt>
                <c:pt idx="119">
                  <c:v>11.058954545454547</c:v>
                </c:pt>
                <c:pt idx="120">
                  <c:v>12.848086956521739</c:v>
                </c:pt>
                <c:pt idx="121">
                  <c:v>13.004399999999999</c:v>
                </c:pt>
                <c:pt idx="122">
                  <c:v>12.778333333333332</c:v>
                </c:pt>
                <c:pt idx="123">
                  <c:v>13.360636363636361</c:v>
                </c:pt>
                <c:pt idx="124">
                  <c:v>11.827454545454545</c:v>
                </c:pt>
                <c:pt idx="125">
                  <c:v>12.022619047619049</c:v>
                </c:pt>
                <c:pt idx="126">
                  <c:v>11.120421052631579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643-4A0E-BF1A-2FD97BCD26E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prices'!$AI$2:$AI$128</c:f>
              <c:numCache>
                <c:formatCode>General</c:formatCode>
                <c:ptCount val="127"/>
                <c:pt idx="0">
                  <c:v>61.433181818181815</c:v>
                </c:pt>
                <c:pt idx="1">
                  <c:v>61.676500000000011</c:v>
                </c:pt>
                <c:pt idx="2">
                  <c:v>61.820869565217407</c:v>
                </c:pt>
                <c:pt idx="3">
                  <c:v>61.274545454545432</c:v>
                </c:pt>
                <c:pt idx="4">
                  <c:v>61.51380952380952</c:v>
                </c:pt>
                <c:pt idx="5">
                  <c:v>61.763181818181806</c:v>
                </c:pt>
                <c:pt idx="6">
                  <c:v>62.001363636363628</c:v>
                </c:pt>
                <c:pt idx="7">
                  <c:v>62.258636363636349</c:v>
                </c:pt>
                <c:pt idx="8">
                  <c:v>62.445454545454545</c:v>
                </c:pt>
                <c:pt idx="9">
                  <c:v>62.676190476190477</c:v>
                </c:pt>
                <c:pt idx="10">
                  <c:v>62.866363636363651</c:v>
                </c:pt>
                <c:pt idx="11">
                  <c:v>63.016521739130411</c:v>
                </c:pt>
                <c:pt idx="12">
                  <c:v>63.184285714285721</c:v>
                </c:pt>
                <c:pt idx="13">
                  <c:v>63.376000000000012</c:v>
                </c:pt>
                <c:pt idx="14">
                  <c:v>63.516086956521711</c:v>
                </c:pt>
                <c:pt idx="15">
                  <c:v>63.29809523809525</c:v>
                </c:pt>
                <c:pt idx="16">
                  <c:v>63.066818181818192</c:v>
                </c:pt>
                <c:pt idx="17">
                  <c:v>63.283181818181816</c:v>
                </c:pt>
                <c:pt idx="18">
                  <c:v>63.534285714285701</c:v>
                </c:pt>
                <c:pt idx="19">
                  <c:v>63.804347826086975</c:v>
                </c:pt>
                <c:pt idx="20">
                  <c:v>64.034545454545466</c:v>
                </c:pt>
                <c:pt idx="21">
                  <c:v>64.258095238095223</c:v>
                </c:pt>
                <c:pt idx="22">
                  <c:v>64.443636363636358</c:v>
                </c:pt>
                <c:pt idx="23">
                  <c:v>64.633181818181825</c:v>
                </c:pt>
                <c:pt idx="24">
                  <c:v>64.805909090909097</c:v>
                </c:pt>
                <c:pt idx="25">
                  <c:v>65.001499999999979</c:v>
                </c:pt>
                <c:pt idx="26">
                  <c:v>65.206956521739116</c:v>
                </c:pt>
                <c:pt idx="27">
                  <c:v>65.470999999999989</c:v>
                </c:pt>
                <c:pt idx="28">
                  <c:v>65.239130434782624</c:v>
                </c:pt>
                <c:pt idx="29">
                  <c:v>65.080454545454572</c:v>
                </c:pt>
                <c:pt idx="30">
                  <c:v>65.311428571428578</c:v>
                </c:pt>
                <c:pt idx="31">
                  <c:v>65.559130434782631</c:v>
                </c:pt>
                <c:pt idx="32">
                  <c:v>65.815714285714307</c:v>
                </c:pt>
                <c:pt idx="33">
                  <c:v>66.055000000000007</c:v>
                </c:pt>
                <c:pt idx="34">
                  <c:v>66.289545454545475</c:v>
                </c:pt>
                <c:pt idx="35">
                  <c:v>66.555714285714316</c:v>
                </c:pt>
                <c:pt idx="36">
                  <c:v>66.79521739130432</c:v>
                </c:pt>
                <c:pt idx="37">
                  <c:v>67.0685</c:v>
                </c:pt>
                <c:pt idx="38">
                  <c:v>67.354090909090928</c:v>
                </c:pt>
                <c:pt idx="39">
                  <c:v>67.604285714285723</c:v>
                </c:pt>
                <c:pt idx="40">
                  <c:v>67.078695652173906</c:v>
                </c:pt>
                <c:pt idx="41">
                  <c:v>67.34714285714287</c:v>
                </c:pt>
                <c:pt idx="42">
                  <c:v>67.640454545454546</c:v>
                </c:pt>
                <c:pt idx="43">
                  <c:v>67.945217391304325</c:v>
                </c:pt>
                <c:pt idx="44">
                  <c:v>68.23599999999999</c:v>
                </c:pt>
                <c:pt idx="45">
                  <c:v>68.500869565217386</c:v>
                </c:pt>
                <c:pt idx="46">
                  <c:v>68.761818181818185</c:v>
                </c:pt>
                <c:pt idx="47">
                  <c:v>69.098095238095254</c:v>
                </c:pt>
                <c:pt idx="48">
                  <c:v>69.354347826086965</c:v>
                </c:pt>
                <c:pt idx="49">
                  <c:v>69.652857142857144</c:v>
                </c:pt>
                <c:pt idx="50">
                  <c:v>69.936666666666653</c:v>
                </c:pt>
                <c:pt idx="51">
                  <c:v>70.194999999999993</c:v>
                </c:pt>
                <c:pt idx="52">
                  <c:v>69.686363636363637</c:v>
                </c:pt>
                <c:pt idx="53">
                  <c:v>69.922857142857126</c:v>
                </c:pt>
                <c:pt idx="54">
                  <c:v>70.276521739130416</c:v>
                </c:pt>
                <c:pt idx="55">
                  <c:v>70.543333333333337</c:v>
                </c:pt>
                <c:pt idx="56">
                  <c:v>70.827727272727273</c:v>
                </c:pt>
                <c:pt idx="57">
                  <c:v>70.852173913043458</c:v>
                </c:pt>
                <c:pt idx="58">
                  <c:v>71.261999999999986</c:v>
                </c:pt>
                <c:pt idx="59">
                  <c:v>71.523043478260874</c:v>
                </c:pt>
                <c:pt idx="60">
                  <c:v>71.815000000000012</c:v>
                </c:pt>
                <c:pt idx="61">
                  <c:v>72.056500000000014</c:v>
                </c:pt>
                <c:pt idx="62">
                  <c:v>72.389545454545456</c:v>
                </c:pt>
                <c:pt idx="63">
                  <c:v>72.573181818181837</c:v>
                </c:pt>
                <c:pt idx="64">
                  <c:v>71.938095238095215</c:v>
                </c:pt>
                <c:pt idx="65">
                  <c:v>72.220909090909075</c:v>
                </c:pt>
                <c:pt idx="66">
                  <c:v>72.454782608695652</c:v>
                </c:pt>
                <c:pt idx="67">
                  <c:v>72.5</c:v>
                </c:pt>
                <c:pt idx="68">
                  <c:v>72.704545454545453</c:v>
                </c:pt>
                <c:pt idx="69">
                  <c:v>73.259090909090901</c:v>
                </c:pt>
                <c:pt idx="70">
                  <c:v>73.821428571428584</c:v>
                </c:pt>
                <c:pt idx="71">
                  <c:v>74.0369565217391</c:v>
                </c:pt>
                <c:pt idx="72">
                  <c:v>74.471428571428547</c:v>
                </c:pt>
                <c:pt idx="73">
                  <c:v>74.660000000000025</c:v>
                </c:pt>
                <c:pt idx="74">
                  <c:v>74.776086956521709</c:v>
                </c:pt>
                <c:pt idx="75">
                  <c:v>74.613636363636346</c:v>
                </c:pt>
                <c:pt idx="76">
                  <c:v>74.140952380952399</c:v>
                </c:pt>
                <c:pt idx="77">
                  <c:v>74.345909090909089</c:v>
                </c:pt>
                <c:pt idx="78">
                  <c:v>75.104545454545459</c:v>
                </c:pt>
                <c:pt idx="79">
                  <c:v>75.497727272727275</c:v>
                </c:pt>
                <c:pt idx="80">
                  <c:v>74.814090909090908</c:v>
                </c:pt>
                <c:pt idx="81">
                  <c:v>75.339047619047633</c:v>
                </c:pt>
                <c:pt idx="82">
                  <c:v>75.661363636363646</c:v>
                </c:pt>
                <c:pt idx="83">
                  <c:v>75.889130434782615</c:v>
                </c:pt>
                <c:pt idx="84">
                  <c:v>76.166666666666657</c:v>
                </c:pt>
                <c:pt idx="85">
                  <c:v>76.525000000000006</c:v>
                </c:pt>
                <c:pt idx="86">
                  <c:v>76.595652173913052</c:v>
                </c:pt>
                <c:pt idx="87">
                  <c:v>76.678571428571431</c:v>
                </c:pt>
                <c:pt idx="88">
                  <c:v>76.93590909090905</c:v>
                </c:pt>
                <c:pt idx="89">
                  <c:v>76.700454545454562</c:v>
                </c:pt>
                <c:pt idx="90">
                  <c:v>77.163333333333327</c:v>
                </c:pt>
                <c:pt idx="91">
                  <c:v>77.31913043478265</c:v>
                </c:pt>
                <c:pt idx="92">
                  <c:v>76.862272727272725</c:v>
                </c:pt>
                <c:pt idx="93">
                  <c:v>76.517619047619078</c:v>
                </c:pt>
                <c:pt idx="94">
                  <c:v>75.527727272727262</c:v>
                </c:pt>
                <c:pt idx="95">
                  <c:v>76.695909090909083</c:v>
                </c:pt>
                <c:pt idx="96">
                  <c:v>77.277272727272717</c:v>
                </c:pt>
                <c:pt idx="97">
                  <c:v>77.200952380952401</c:v>
                </c:pt>
                <c:pt idx="98">
                  <c:v>75.759090909090901</c:v>
                </c:pt>
                <c:pt idx="99">
                  <c:v>70.666666666666671</c:v>
                </c:pt>
                <c:pt idx="100">
                  <c:v>69</c:v>
                </c:pt>
                <c:pt idx="101">
                  <c:v>68.523809523809518</c:v>
                </c:pt>
                <c:pt idx="102">
                  <c:v>68.204545454545453</c:v>
                </c:pt>
                <c:pt idx="103">
                  <c:v>67.956521739130466</c:v>
                </c:pt>
                <c:pt idx="104">
                  <c:v>67.900000000000006</c:v>
                </c:pt>
                <c:pt idx="105">
                  <c:v>67.245652173913044</c:v>
                </c:pt>
                <c:pt idx="106">
                  <c:v>62.881818181818183</c:v>
                </c:pt>
                <c:pt idx="107">
                  <c:v>64</c:v>
                </c:pt>
                <c:pt idx="108">
                  <c:v>65.791304347826085</c:v>
                </c:pt>
                <c:pt idx="109">
                  <c:v>60.410000000000004</c:v>
                </c:pt>
                <c:pt idx="110">
                  <c:v>62.280952380952385</c:v>
                </c:pt>
                <c:pt idx="111">
                  <c:v>64.538636363636371</c:v>
                </c:pt>
                <c:pt idx="112">
                  <c:v>63.326086956521756</c:v>
                </c:pt>
                <c:pt idx="113">
                  <c:v>59.595000000000006</c:v>
                </c:pt>
                <c:pt idx="114">
                  <c:v>59.130434782608695</c:v>
                </c:pt>
                <c:pt idx="115">
                  <c:v>58.704545454545453</c:v>
                </c:pt>
                <c:pt idx="116">
                  <c:v>57.261904761904759</c:v>
                </c:pt>
                <c:pt idx="117">
                  <c:v>55</c:v>
                </c:pt>
                <c:pt idx="118">
                  <c:v>54.238095238095241</c:v>
                </c:pt>
                <c:pt idx="119">
                  <c:v>53.904545454545456</c:v>
                </c:pt>
                <c:pt idx="120">
                  <c:v>53.595652173913052</c:v>
                </c:pt>
                <c:pt idx="121">
                  <c:v>53.470000000000006</c:v>
                </c:pt>
                <c:pt idx="122">
                  <c:v>53.5</c:v>
                </c:pt>
                <c:pt idx="123">
                  <c:v>53.5</c:v>
                </c:pt>
                <c:pt idx="124">
                  <c:v>53.454545454545446</c:v>
                </c:pt>
                <c:pt idx="125">
                  <c:v>53.961904761904776</c:v>
                </c:pt>
                <c:pt idx="126">
                  <c:v>57.505263157894731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643-4A0E-BF1A-2FD97BCD26E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prices'!$AJ$2:$AJ$128</c:f>
              <c:numCache>
                <c:formatCode>General</c:formatCode>
                <c:ptCount val="127"/>
                <c:pt idx="0">
                  <c:v>61.433181818181815</c:v>
                </c:pt>
                <c:pt idx="1">
                  <c:v>61.676500000000011</c:v>
                </c:pt>
                <c:pt idx="2">
                  <c:v>61.820869565217407</c:v>
                </c:pt>
                <c:pt idx="3">
                  <c:v>61.274545454545432</c:v>
                </c:pt>
                <c:pt idx="4">
                  <c:v>61.51380952380952</c:v>
                </c:pt>
                <c:pt idx="5">
                  <c:v>61.763181818181806</c:v>
                </c:pt>
                <c:pt idx="6">
                  <c:v>62.001363636363628</c:v>
                </c:pt>
                <c:pt idx="7">
                  <c:v>62.258636363636349</c:v>
                </c:pt>
                <c:pt idx="8">
                  <c:v>62.445454545454545</c:v>
                </c:pt>
                <c:pt idx="9">
                  <c:v>62.676190476190477</c:v>
                </c:pt>
                <c:pt idx="10">
                  <c:v>62.866363636363651</c:v>
                </c:pt>
                <c:pt idx="11">
                  <c:v>63.016521739130411</c:v>
                </c:pt>
                <c:pt idx="12">
                  <c:v>63.184285714285721</c:v>
                </c:pt>
                <c:pt idx="13">
                  <c:v>63.376000000000012</c:v>
                </c:pt>
                <c:pt idx="14">
                  <c:v>63.516086956521711</c:v>
                </c:pt>
                <c:pt idx="15">
                  <c:v>63.29809523809525</c:v>
                </c:pt>
                <c:pt idx="16">
                  <c:v>63.066818181818192</c:v>
                </c:pt>
                <c:pt idx="17">
                  <c:v>63.283181818181816</c:v>
                </c:pt>
                <c:pt idx="18">
                  <c:v>63.534285714285701</c:v>
                </c:pt>
                <c:pt idx="19">
                  <c:v>63.804347826086975</c:v>
                </c:pt>
                <c:pt idx="20">
                  <c:v>64.034545454545466</c:v>
                </c:pt>
                <c:pt idx="21">
                  <c:v>64.258095238095223</c:v>
                </c:pt>
                <c:pt idx="22">
                  <c:v>64.443636363636358</c:v>
                </c:pt>
                <c:pt idx="23">
                  <c:v>64.633181818181825</c:v>
                </c:pt>
                <c:pt idx="24">
                  <c:v>64.805909090909097</c:v>
                </c:pt>
                <c:pt idx="25">
                  <c:v>65.001499999999979</c:v>
                </c:pt>
                <c:pt idx="26">
                  <c:v>65.206956521739116</c:v>
                </c:pt>
                <c:pt idx="27">
                  <c:v>65.470999999999989</c:v>
                </c:pt>
                <c:pt idx="28">
                  <c:v>65.239130434782624</c:v>
                </c:pt>
                <c:pt idx="29">
                  <c:v>65.080454545454572</c:v>
                </c:pt>
                <c:pt idx="30">
                  <c:v>65.311428571428578</c:v>
                </c:pt>
                <c:pt idx="31">
                  <c:v>65.559130434782631</c:v>
                </c:pt>
                <c:pt idx="32">
                  <c:v>65.815714285714307</c:v>
                </c:pt>
                <c:pt idx="33">
                  <c:v>66.055000000000007</c:v>
                </c:pt>
                <c:pt idx="34">
                  <c:v>66.289545454545475</c:v>
                </c:pt>
                <c:pt idx="35">
                  <c:v>66.555714285714316</c:v>
                </c:pt>
                <c:pt idx="36">
                  <c:v>66.79521739130432</c:v>
                </c:pt>
                <c:pt idx="37">
                  <c:v>67.0685</c:v>
                </c:pt>
                <c:pt idx="38">
                  <c:v>67.354090909090928</c:v>
                </c:pt>
                <c:pt idx="39">
                  <c:v>67.604285714285723</c:v>
                </c:pt>
                <c:pt idx="40">
                  <c:v>67.078695652173906</c:v>
                </c:pt>
                <c:pt idx="41">
                  <c:v>67.34714285714287</c:v>
                </c:pt>
                <c:pt idx="42">
                  <c:v>67.640454545454546</c:v>
                </c:pt>
                <c:pt idx="43">
                  <c:v>67.945217391304325</c:v>
                </c:pt>
                <c:pt idx="44">
                  <c:v>68.23599999999999</c:v>
                </c:pt>
                <c:pt idx="45">
                  <c:v>68.500869565217386</c:v>
                </c:pt>
                <c:pt idx="46">
                  <c:v>68.761818181818185</c:v>
                </c:pt>
                <c:pt idx="47">
                  <c:v>69.098095238095254</c:v>
                </c:pt>
                <c:pt idx="48">
                  <c:v>69.354347826086965</c:v>
                </c:pt>
                <c:pt idx="49">
                  <c:v>69.652857142857144</c:v>
                </c:pt>
                <c:pt idx="50">
                  <c:v>69.936666666666653</c:v>
                </c:pt>
                <c:pt idx="51">
                  <c:v>70.194999999999993</c:v>
                </c:pt>
                <c:pt idx="52">
                  <c:v>69.686363636363637</c:v>
                </c:pt>
                <c:pt idx="53">
                  <c:v>69.922857142857126</c:v>
                </c:pt>
                <c:pt idx="54">
                  <c:v>70.276521739130416</c:v>
                </c:pt>
                <c:pt idx="55">
                  <c:v>70.543333333333337</c:v>
                </c:pt>
                <c:pt idx="56">
                  <c:v>70.827727272727273</c:v>
                </c:pt>
                <c:pt idx="57">
                  <c:v>70.852173913043458</c:v>
                </c:pt>
                <c:pt idx="58">
                  <c:v>71.261999999999986</c:v>
                </c:pt>
                <c:pt idx="59">
                  <c:v>71.523043478260874</c:v>
                </c:pt>
                <c:pt idx="60">
                  <c:v>71.815000000000012</c:v>
                </c:pt>
                <c:pt idx="61">
                  <c:v>72.056500000000014</c:v>
                </c:pt>
                <c:pt idx="62">
                  <c:v>72.389545454545456</c:v>
                </c:pt>
                <c:pt idx="63">
                  <c:v>72.573181818181837</c:v>
                </c:pt>
                <c:pt idx="64">
                  <c:v>71.938095238095215</c:v>
                </c:pt>
                <c:pt idx="65">
                  <c:v>72.220909090909075</c:v>
                </c:pt>
                <c:pt idx="66">
                  <c:v>72.454782608695652</c:v>
                </c:pt>
                <c:pt idx="67">
                  <c:v>72.5</c:v>
                </c:pt>
                <c:pt idx="68">
                  <c:v>72.704545454545453</c:v>
                </c:pt>
                <c:pt idx="69">
                  <c:v>73.259090909090901</c:v>
                </c:pt>
                <c:pt idx="70">
                  <c:v>73.821428571428584</c:v>
                </c:pt>
                <c:pt idx="71">
                  <c:v>74.0369565217391</c:v>
                </c:pt>
                <c:pt idx="72">
                  <c:v>74.471428571428547</c:v>
                </c:pt>
                <c:pt idx="73">
                  <c:v>74.660000000000025</c:v>
                </c:pt>
                <c:pt idx="74">
                  <c:v>74.776086956521709</c:v>
                </c:pt>
                <c:pt idx="75">
                  <c:v>74.613636363636346</c:v>
                </c:pt>
                <c:pt idx="76">
                  <c:v>74.140952380952399</c:v>
                </c:pt>
                <c:pt idx="77">
                  <c:v>74.345909090909089</c:v>
                </c:pt>
                <c:pt idx="78">
                  <c:v>75.104545454545459</c:v>
                </c:pt>
                <c:pt idx="79">
                  <c:v>75.497727272727275</c:v>
                </c:pt>
                <c:pt idx="80">
                  <c:v>74.814090909090908</c:v>
                </c:pt>
                <c:pt idx="81">
                  <c:v>75.339047619047633</c:v>
                </c:pt>
                <c:pt idx="82">
                  <c:v>75.661363636363646</c:v>
                </c:pt>
                <c:pt idx="83">
                  <c:v>75.889130434782615</c:v>
                </c:pt>
                <c:pt idx="84">
                  <c:v>76.166666666666657</c:v>
                </c:pt>
                <c:pt idx="85">
                  <c:v>76.525000000000006</c:v>
                </c:pt>
                <c:pt idx="86">
                  <c:v>76.595652173913052</c:v>
                </c:pt>
                <c:pt idx="87">
                  <c:v>76.678571428571431</c:v>
                </c:pt>
                <c:pt idx="88">
                  <c:v>76.93590909090905</c:v>
                </c:pt>
                <c:pt idx="89">
                  <c:v>76.700454545454562</c:v>
                </c:pt>
                <c:pt idx="90">
                  <c:v>77.163333333333327</c:v>
                </c:pt>
                <c:pt idx="91">
                  <c:v>77.31913043478265</c:v>
                </c:pt>
                <c:pt idx="92">
                  <c:v>76.862272727272725</c:v>
                </c:pt>
                <c:pt idx="93">
                  <c:v>76.517619047619078</c:v>
                </c:pt>
                <c:pt idx="94">
                  <c:v>75.527727272727262</c:v>
                </c:pt>
                <c:pt idx="95">
                  <c:v>76.695909090909083</c:v>
                </c:pt>
                <c:pt idx="96">
                  <c:v>77.277272727272717</c:v>
                </c:pt>
                <c:pt idx="97">
                  <c:v>77.200952380952401</c:v>
                </c:pt>
                <c:pt idx="98">
                  <c:v>75.759090909090901</c:v>
                </c:pt>
                <c:pt idx="99">
                  <c:v>70.666666666666671</c:v>
                </c:pt>
                <c:pt idx="100">
                  <c:v>69</c:v>
                </c:pt>
                <c:pt idx="101">
                  <c:v>68.523809523809518</c:v>
                </c:pt>
                <c:pt idx="102">
                  <c:v>68.204545454545453</c:v>
                </c:pt>
                <c:pt idx="103">
                  <c:v>67.956521739130466</c:v>
                </c:pt>
                <c:pt idx="104">
                  <c:v>67.900000000000006</c:v>
                </c:pt>
                <c:pt idx="105">
                  <c:v>67.245652173913044</c:v>
                </c:pt>
                <c:pt idx="106">
                  <c:v>62.881818181818183</c:v>
                </c:pt>
                <c:pt idx="107">
                  <c:v>64</c:v>
                </c:pt>
                <c:pt idx="108">
                  <c:v>65.791304347826085</c:v>
                </c:pt>
                <c:pt idx="109">
                  <c:v>60.410000000000004</c:v>
                </c:pt>
                <c:pt idx="110">
                  <c:v>62.280952380952385</c:v>
                </c:pt>
                <c:pt idx="111">
                  <c:v>64.538636363636371</c:v>
                </c:pt>
                <c:pt idx="112">
                  <c:v>63.326086956521756</c:v>
                </c:pt>
                <c:pt idx="113">
                  <c:v>59.595000000000006</c:v>
                </c:pt>
                <c:pt idx="114">
                  <c:v>59.130434782608695</c:v>
                </c:pt>
                <c:pt idx="115">
                  <c:v>58.704545454545453</c:v>
                </c:pt>
                <c:pt idx="116">
                  <c:v>57.261904761904759</c:v>
                </c:pt>
                <c:pt idx="117">
                  <c:v>55</c:v>
                </c:pt>
                <c:pt idx="118">
                  <c:v>54.238095238095241</c:v>
                </c:pt>
                <c:pt idx="119">
                  <c:v>53.904545454545456</c:v>
                </c:pt>
                <c:pt idx="120">
                  <c:v>53.595652173913052</c:v>
                </c:pt>
                <c:pt idx="121">
                  <c:v>53.470000000000006</c:v>
                </c:pt>
                <c:pt idx="122">
                  <c:v>53.5</c:v>
                </c:pt>
                <c:pt idx="123">
                  <c:v>53.5</c:v>
                </c:pt>
                <c:pt idx="124">
                  <c:v>53.454545454545446</c:v>
                </c:pt>
                <c:pt idx="125">
                  <c:v>53.961904761904776</c:v>
                </c:pt>
                <c:pt idx="126">
                  <c:v>57.505263157894731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643-4A0E-BF1A-2FD97BCD26E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prices'!$AK$2:$AK$128</c:f>
              <c:numCache>
                <c:formatCode>General</c:formatCode>
                <c:ptCount val="127"/>
                <c:pt idx="0">
                  <c:v>17.037818181818182</c:v>
                </c:pt>
                <c:pt idx="1">
                  <c:v>17.741750000000003</c:v>
                </c:pt>
                <c:pt idx="2">
                  <c:v>17.790565217391304</c:v>
                </c:pt>
                <c:pt idx="3">
                  <c:v>18.76854545454546</c:v>
                </c:pt>
                <c:pt idx="4">
                  <c:v>18.322952380952383</c:v>
                </c:pt>
                <c:pt idx="5">
                  <c:v>19.352272727272727</c:v>
                </c:pt>
                <c:pt idx="6">
                  <c:v>19.859681818181819</c:v>
                </c:pt>
                <c:pt idx="7">
                  <c:v>19.362363636363639</c:v>
                </c:pt>
                <c:pt idx="8">
                  <c:v>19.600545454545454</c:v>
                </c:pt>
                <c:pt idx="9">
                  <c:v>20.676380952380953</c:v>
                </c:pt>
                <c:pt idx="10">
                  <c:v>21.443999999999999</c:v>
                </c:pt>
                <c:pt idx="11">
                  <c:v>21.829086956521742</c:v>
                </c:pt>
                <c:pt idx="12">
                  <c:v>22.349761904761902</c:v>
                </c:pt>
                <c:pt idx="13">
                  <c:v>23.169350000000001</c:v>
                </c:pt>
                <c:pt idx="14">
                  <c:v>22.056826086956519</c:v>
                </c:pt>
                <c:pt idx="15">
                  <c:v>22.32952380952381</c:v>
                </c:pt>
                <c:pt idx="16">
                  <c:v>22.59295454545455</c:v>
                </c:pt>
                <c:pt idx="17">
                  <c:v>24.005909090909096</c:v>
                </c:pt>
                <c:pt idx="18">
                  <c:v>24.921428571428571</c:v>
                </c:pt>
                <c:pt idx="19">
                  <c:v>25.728478260869561</c:v>
                </c:pt>
                <c:pt idx="20">
                  <c:v>25.995636363636368</c:v>
                </c:pt>
                <c:pt idx="21">
                  <c:v>25.052142857142858</c:v>
                </c:pt>
                <c:pt idx="22">
                  <c:v>25.952954545454546</c:v>
                </c:pt>
                <c:pt idx="23">
                  <c:v>28.1889090909091</c:v>
                </c:pt>
                <c:pt idx="24">
                  <c:v>29.711727272727277</c:v>
                </c:pt>
                <c:pt idx="25">
                  <c:v>31.153250000000003</c:v>
                </c:pt>
                <c:pt idx="26">
                  <c:v>30.737695652173922</c:v>
                </c:pt>
                <c:pt idx="27">
                  <c:v>31.12885</c:v>
                </c:pt>
                <c:pt idx="28">
                  <c:v>30.46591304347826</c:v>
                </c:pt>
                <c:pt idx="29">
                  <c:v>28.360227272727276</c:v>
                </c:pt>
                <c:pt idx="30">
                  <c:v>29.891380952380949</c:v>
                </c:pt>
                <c:pt idx="31">
                  <c:v>32.570130434782605</c:v>
                </c:pt>
                <c:pt idx="32">
                  <c:v>32.542857142857137</c:v>
                </c:pt>
                <c:pt idx="33">
                  <c:v>31.222318181818185</c:v>
                </c:pt>
                <c:pt idx="34">
                  <c:v>31.746090909090903</c:v>
                </c:pt>
                <c:pt idx="35">
                  <c:v>33.539000000000001</c:v>
                </c:pt>
                <c:pt idx="36">
                  <c:v>33.372434782608693</c:v>
                </c:pt>
                <c:pt idx="37">
                  <c:v>35.9131</c:v>
                </c:pt>
                <c:pt idx="38">
                  <c:v>33.031545454545451</c:v>
                </c:pt>
                <c:pt idx="39">
                  <c:v>35.986000000000004</c:v>
                </c:pt>
                <c:pt idx="40">
                  <c:v>37.792608695652163</c:v>
                </c:pt>
                <c:pt idx="41">
                  <c:v>39.809714285714286</c:v>
                </c:pt>
                <c:pt idx="42">
                  <c:v>40.280227272727274</c:v>
                </c:pt>
                <c:pt idx="43">
                  <c:v>39.205478260869562</c:v>
                </c:pt>
                <c:pt idx="44">
                  <c:v>41.531100000000002</c:v>
                </c:pt>
                <c:pt idx="45">
                  <c:v>43.607391304347821</c:v>
                </c:pt>
                <c:pt idx="46">
                  <c:v>45.220545454545466</c:v>
                </c:pt>
                <c:pt idx="47">
                  <c:v>47.802333333333337</c:v>
                </c:pt>
                <c:pt idx="48">
                  <c:v>46.302086956521741</c:v>
                </c:pt>
                <c:pt idx="49">
                  <c:v>43.01857142857142</c:v>
                </c:pt>
                <c:pt idx="50">
                  <c:v>40.234761904761911</c:v>
                </c:pt>
                <c:pt idx="51">
                  <c:v>41.364272727272727</c:v>
                </c:pt>
                <c:pt idx="52">
                  <c:v>43.634045454545465</c:v>
                </c:pt>
                <c:pt idx="53">
                  <c:v>43.359952380952386</c:v>
                </c:pt>
                <c:pt idx="54">
                  <c:v>40.864521739130431</c:v>
                </c:pt>
                <c:pt idx="55">
                  <c:v>39.513952380952389</c:v>
                </c:pt>
                <c:pt idx="56">
                  <c:v>36.111363636363635</c:v>
                </c:pt>
                <c:pt idx="57">
                  <c:v>29.645652173913049</c:v>
                </c:pt>
                <c:pt idx="58">
                  <c:v>28.309000000000005</c:v>
                </c:pt>
                <c:pt idx="59">
                  <c:v>26.459999999999997</c:v>
                </c:pt>
                <c:pt idx="60">
                  <c:v>26.807727272727266</c:v>
                </c:pt>
                <c:pt idx="61">
                  <c:v>23.211500000000001</c:v>
                </c:pt>
                <c:pt idx="62">
                  <c:v>20.025454545454547</c:v>
                </c:pt>
                <c:pt idx="63">
                  <c:v>23.01227272727273</c:v>
                </c:pt>
                <c:pt idx="64">
                  <c:v>24.87619047619048</c:v>
                </c:pt>
                <c:pt idx="65">
                  <c:v>25.211818181818181</c:v>
                </c:pt>
                <c:pt idx="66">
                  <c:v>24.662608695652175</c:v>
                </c:pt>
                <c:pt idx="67">
                  <c:v>27.920476190476187</c:v>
                </c:pt>
                <c:pt idx="68">
                  <c:v>28.706363636363641</c:v>
                </c:pt>
                <c:pt idx="69">
                  <c:v>27.270454545454541</c:v>
                </c:pt>
                <c:pt idx="70">
                  <c:v>26.715238095238096</c:v>
                </c:pt>
                <c:pt idx="71">
                  <c:v>28.089565217391311</c:v>
                </c:pt>
                <c:pt idx="72">
                  <c:v>28.27809523809524</c:v>
                </c:pt>
                <c:pt idx="73">
                  <c:v>26.39425</c:v>
                </c:pt>
                <c:pt idx="74">
                  <c:v>26.853260869565219</c:v>
                </c:pt>
                <c:pt idx="75">
                  <c:v>28.102045454545451</c:v>
                </c:pt>
                <c:pt idx="76">
                  <c:v>25.611904761904757</c:v>
                </c:pt>
                <c:pt idx="77">
                  <c:v>23.859090909090909</c:v>
                </c:pt>
                <c:pt idx="78">
                  <c:v>22.536590909090908</c:v>
                </c:pt>
                <c:pt idx="79">
                  <c:v>22.894090909090909</c:v>
                </c:pt>
                <c:pt idx="80">
                  <c:v>22.46227272727273</c:v>
                </c:pt>
                <c:pt idx="81">
                  <c:v>21.903571428571428</c:v>
                </c:pt>
                <c:pt idx="82">
                  <c:v>22.582727272727272</c:v>
                </c:pt>
                <c:pt idx="83">
                  <c:v>22.675434782608693</c:v>
                </c:pt>
                <c:pt idx="84">
                  <c:v>23.856666666666666</c:v>
                </c:pt>
                <c:pt idx="85">
                  <c:v>24.511500000000002</c:v>
                </c:pt>
                <c:pt idx="86">
                  <c:v>21.975652173913048</c:v>
                </c:pt>
                <c:pt idx="87">
                  <c:v>22.315000000000005</c:v>
                </c:pt>
                <c:pt idx="88">
                  <c:v>20.89</c:v>
                </c:pt>
                <c:pt idx="89">
                  <c:v>19.167045454545455</c:v>
                </c:pt>
                <c:pt idx="90">
                  <c:v>19.20190476190476</c:v>
                </c:pt>
                <c:pt idx="91">
                  <c:v>15.624347826086959</c:v>
                </c:pt>
                <c:pt idx="92">
                  <c:v>14.804545454545455</c:v>
                </c:pt>
                <c:pt idx="93">
                  <c:v>17.294047619047621</c:v>
                </c:pt>
                <c:pt idx="94">
                  <c:v>16.968863636363636</c:v>
                </c:pt>
                <c:pt idx="95">
                  <c:v>16.923500000000001</c:v>
                </c:pt>
                <c:pt idx="96">
                  <c:v>16.588863636363641</c:v>
                </c:pt>
                <c:pt idx="97">
                  <c:v>16.817619047619047</c:v>
                </c:pt>
                <c:pt idx="98">
                  <c:v>17.760909090909088</c:v>
                </c:pt>
                <c:pt idx="99">
                  <c:v>17.156857142857145</c:v>
                </c:pt>
                <c:pt idx="100">
                  <c:v>15.610478260869565</c:v>
                </c:pt>
                <c:pt idx="101">
                  <c:v>15.243380952380951</c:v>
                </c:pt>
                <c:pt idx="102">
                  <c:v>17.177409090909094</c:v>
                </c:pt>
                <c:pt idx="103">
                  <c:v>17.913695652173917</c:v>
                </c:pt>
                <c:pt idx="104">
                  <c:v>18.993199999999995</c:v>
                </c:pt>
                <c:pt idx="105">
                  <c:v>18.180782608695655</c:v>
                </c:pt>
                <c:pt idx="106">
                  <c:v>15.139409090909091</c:v>
                </c:pt>
                <c:pt idx="107">
                  <c:v>14.105904761904762</c:v>
                </c:pt>
                <c:pt idx="108">
                  <c:v>13.90091304347826</c:v>
                </c:pt>
                <c:pt idx="109">
                  <c:v>12.929499999999999</c:v>
                </c:pt>
                <c:pt idx="110">
                  <c:v>13.233476190476189</c:v>
                </c:pt>
                <c:pt idx="111">
                  <c:v>13.903909090909092</c:v>
                </c:pt>
                <c:pt idx="112">
                  <c:v>13.230043478260869</c:v>
                </c:pt>
                <c:pt idx="113">
                  <c:v>12.767600000000002</c:v>
                </c:pt>
                <c:pt idx="114">
                  <c:v>12.376826086956523</c:v>
                </c:pt>
                <c:pt idx="115">
                  <c:v>12.259181818181821</c:v>
                </c:pt>
                <c:pt idx="116">
                  <c:v>13.114190476190474</c:v>
                </c:pt>
                <c:pt idx="117">
                  <c:v>13.617608695652171</c:v>
                </c:pt>
                <c:pt idx="118">
                  <c:v>13.762999999999998</c:v>
                </c:pt>
                <c:pt idx="119">
                  <c:v>13.370090909090912</c:v>
                </c:pt>
                <c:pt idx="120">
                  <c:v>13.386434782608697</c:v>
                </c:pt>
                <c:pt idx="121">
                  <c:v>13.790700000000001</c:v>
                </c:pt>
                <c:pt idx="122">
                  <c:v>13.698238095238093</c:v>
                </c:pt>
                <c:pt idx="123">
                  <c:v>13.842318181818184</c:v>
                </c:pt>
                <c:pt idx="124">
                  <c:v>13.546409090909094</c:v>
                </c:pt>
                <c:pt idx="125">
                  <c:v>14.610333333333331</c:v>
                </c:pt>
                <c:pt idx="126">
                  <c:v>14.78384210526316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643-4A0E-BF1A-2FD97BCD26E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prices'!$AL$2:$AL$128</c:f>
              <c:numCache>
                <c:formatCode>General</c:formatCode>
                <c:ptCount val="127"/>
                <c:pt idx="0">
                  <c:v>13.333636363636366</c:v>
                </c:pt>
                <c:pt idx="1">
                  <c:v>13.049000000000001</c:v>
                </c:pt>
                <c:pt idx="2">
                  <c:v>12.136086956521737</c:v>
                </c:pt>
                <c:pt idx="3">
                  <c:v>12.50454545454545</c:v>
                </c:pt>
                <c:pt idx="4">
                  <c:v>11.945714285714285</c:v>
                </c:pt>
                <c:pt idx="5">
                  <c:v>12.317272727272728</c:v>
                </c:pt>
                <c:pt idx="6">
                  <c:v>12.392272727272729</c:v>
                </c:pt>
                <c:pt idx="7">
                  <c:v>12.860909090909097</c:v>
                </c:pt>
                <c:pt idx="8">
                  <c:v>13.39590909090909</c:v>
                </c:pt>
                <c:pt idx="9">
                  <c:v>13.739999999999998</c:v>
                </c:pt>
                <c:pt idx="10">
                  <c:v>14.271363636363633</c:v>
                </c:pt>
                <c:pt idx="11">
                  <c:v>14.966956521739132</c:v>
                </c:pt>
                <c:pt idx="12">
                  <c:v>15.417619047619047</c:v>
                </c:pt>
                <c:pt idx="13">
                  <c:v>15.874500000000001</c:v>
                </c:pt>
                <c:pt idx="14">
                  <c:v>15.971739130434779</c:v>
                </c:pt>
                <c:pt idx="15">
                  <c:v>16.251904761904761</c:v>
                </c:pt>
                <c:pt idx="16">
                  <c:v>16.473636363636366</c:v>
                </c:pt>
                <c:pt idx="17">
                  <c:v>17.302727272727278</c:v>
                </c:pt>
                <c:pt idx="18">
                  <c:v>17.790476190476191</c:v>
                </c:pt>
                <c:pt idx="19">
                  <c:v>17.708695652173915</c:v>
                </c:pt>
                <c:pt idx="20">
                  <c:v>17.635909090909092</c:v>
                </c:pt>
                <c:pt idx="21">
                  <c:v>17.294761904761906</c:v>
                </c:pt>
                <c:pt idx="22">
                  <c:v>17.595000000000002</c:v>
                </c:pt>
                <c:pt idx="23">
                  <c:v>18.120454545454542</c:v>
                </c:pt>
                <c:pt idx="24">
                  <c:v>18.193181818181817</c:v>
                </c:pt>
                <c:pt idx="25">
                  <c:v>19.082000000000001</c:v>
                </c:pt>
                <c:pt idx="26">
                  <c:v>19.297391304347826</c:v>
                </c:pt>
                <c:pt idx="27">
                  <c:v>18.951999999999998</c:v>
                </c:pt>
                <c:pt idx="28">
                  <c:v>18.522173913043478</c:v>
                </c:pt>
                <c:pt idx="29">
                  <c:v>18.179545454545455</c:v>
                </c:pt>
                <c:pt idx="30">
                  <c:v>18.498571428571427</c:v>
                </c:pt>
                <c:pt idx="31">
                  <c:v>20.006956521739131</c:v>
                </c:pt>
                <c:pt idx="32">
                  <c:v>20.445238095238096</c:v>
                </c:pt>
                <c:pt idx="33">
                  <c:v>21.042272727272728</c:v>
                </c:pt>
                <c:pt idx="34">
                  <c:v>21.432272727272728</c:v>
                </c:pt>
                <c:pt idx="35">
                  <c:v>22.083333333333336</c:v>
                </c:pt>
                <c:pt idx="36">
                  <c:v>22.432608695652174</c:v>
                </c:pt>
                <c:pt idx="37">
                  <c:v>23.218999999999998</c:v>
                </c:pt>
                <c:pt idx="38">
                  <c:v>22.425909090909091</c:v>
                </c:pt>
                <c:pt idx="39">
                  <c:v>21.994761904761905</c:v>
                </c:pt>
                <c:pt idx="40">
                  <c:v>22.547826086956523</c:v>
                </c:pt>
                <c:pt idx="41">
                  <c:v>21.232857142857139</c:v>
                </c:pt>
                <c:pt idx="42">
                  <c:v>19.916272727272727</c:v>
                </c:pt>
                <c:pt idx="43">
                  <c:v>19.037913043478262</c:v>
                </c:pt>
                <c:pt idx="44">
                  <c:v>17.376450000000002</c:v>
                </c:pt>
                <c:pt idx="45">
                  <c:v>17.278695652173916</c:v>
                </c:pt>
                <c:pt idx="46">
                  <c:v>14.660909090909088</c:v>
                </c:pt>
                <c:pt idx="47">
                  <c:v>15.494999999999999</c:v>
                </c:pt>
                <c:pt idx="48">
                  <c:v>15.057043478260873</c:v>
                </c:pt>
                <c:pt idx="49">
                  <c:v>14.097714285714286</c:v>
                </c:pt>
                <c:pt idx="50">
                  <c:v>13.198380952380949</c:v>
                </c:pt>
                <c:pt idx="51">
                  <c:v>13.486363636363636</c:v>
                </c:pt>
                <c:pt idx="52">
                  <c:v>13.488136363636364</c:v>
                </c:pt>
                <c:pt idx="53">
                  <c:v>11.030285714285712</c:v>
                </c:pt>
                <c:pt idx="54">
                  <c:v>8.2723478260869552</c:v>
                </c:pt>
                <c:pt idx="55">
                  <c:v>8.4723333333333333</c:v>
                </c:pt>
                <c:pt idx="56">
                  <c:v>7.162136363636364</c:v>
                </c:pt>
                <c:pt idx="57">
                  <c:v>4.1882608695652168</c:v>
                </c:pt>
                <c:pt idx="58">
                  <c:v>2.9735000000000005</c:v>
                </c:pt>
                <c:pt idx="59">
                  <c:v>1.9452608695652176</c:v>
                </c:pt>
                <c:pt idx="60">
                  <c:v>1.4649545454545458</c:v>
                </c:pt>
                <c:pt idx="61">
                  <c:v>0.82305000000000006</c:v>
                </c:pt>
                <c:pt idx="62">
                  <c:v>0.5193181818181819</c:v>
                </c:pt>
                <c:pt idx="63">
                  <c:v>0.96545454545454557</c:v>
                </c:pt>
                <c:pt idx="64">
                  <c:v>1.1498571428571429</c:v>
                </c:pt>
                <c:pt idx="65">
                  <c:v>1.8727727272727273</c:v>
                </c:pt>
                <c:pt idx="66">
                  <c:v>1.6366956521739129</c:v>
                </c:pt>
                <c:pt idx="67">
                  <c:v>2.1486666666666667</c:v>
                </c:pt>
                <c:pt idx="68">
                  <c:v>2.812727272727273</c:v>
                </c:pt>
                <c:pt idx="69">
                  <c:v>2.6683636363636363</c:v>
                </c:pt>
                <c:pt idx="70">
                  <c:v>1.7575238095238095</c:v>
                </c:pt>
                <c:pt idx="71">
                  <c:v>1.3130869565217393</c:v>
                </c:pt>
                <c:pt idx="72">
                  <c:v>1.4403809523809525</c:v>
                </c:pt>
                <c:pt idx="73">
                  <c:v>1.1034000000000002</c:v>
                </c:pt>
                <c:pt idx="74">
                  <c:v>1.402304347826087</c:v>
                </c:pt>
                <c:pt idx="75">
                  <c:v>1.4505909090909093</c:v>
                </c:pt>
                <c:pt idx="76">
                  <c:v>1.1834761904761903</c:v>
                </c:pt>
                <c:pt idx="77">
                  <c:v>0.97263636363636341</c:v>
                </c:pt>
                <c:pt idx="78">
                  <c:v>0.90050000000000019</c:v>
                </c:pt>
                <c:pt idx="79">
                  <c:v>0.84849999999999992</c:v>
                </c:pt>
                <c:pt idx="80">
                  <c:v>0.67054545454545444</c:v>
                </c:pt>
                <c:pt idx="81">
                  <c:v>0.40719047619047627</c:v>
                </c:pt>
                <c:pt idx="82">
                  <c:v>0.35309090909090907</c:v>
                </c:pt>
                <c:pt idx="83">
                  <c:v>0.39047826086956527</c:v>
                </c:pt>
                <c:pt idx="84">
                  <c:v>0.27957142857142858</c:v>
                </c:pt>
                <c:pt idx="85">
                  <c:v>0.26569999999999994</c:v>
                </c:pt>
                <c:pt idx="86">
                  <c:v>0.21665217391304345</c:v>
                </c:pt>
                <c:pt idx="87">
                  <c:v>0.2415714285714286</c:v>
                </c:pt>
                <c:pt idx="88">
                  <c:v>0.20245454545454547</c:v>
                </c:pt>
                <c:pt idx="89">
                  <c:v>0.16536363636363635</c:v>
                </c:pt>
                <c:pt idx="90">
                  <c:v>0.1212380952380953</c:v>
                </c:pt>
                <c:pt idx="91">
                  <c:v>6.52608695652174E-2</c:v>
                </c:pt>
                <c:pt idx="92">
                  <c:v>4.2045454545454559E-2</c:v>
                </c:pt>
                <c:pt idx="93">
                  <c:v>5.9000000000000004E-2</c:v>
                </c:pt>
                <c:pt idx="94">
                  <c:v>7.6863636363636356E-2</c:v>
                </c:pt>
                <c:pt idx="95">
                  <c:v>6.8227272727272734E-2</c:v>
                </c:pt>
                <c:pt idx="96">
                  <c:v>6.4954545454545473E-2</c:v>
                </c:pt>
                <c:pt idx="97">
                  <c:v>0.11504761904761902</c:v>
                </c:pt>
                <c:pt idx="98">
                  <c:v>0.10709090909090911</c:v>
                </c:pt>
                <c:pt idx="99">
                  <c:v>7.623809523809523E-2</c:v>
                </c:pt>
                <c:pt idx="100">
                  <c:v>7.0565217391304363E-2</c:v>
                </c:pt>
                <c:pt idx="101">
                  <c:v>6.6476190476190467E-2</c:v>
                </c:pt>
                <c:pt idx="102">
                  <c:v>5.6545454545454572E-2</c:v>
                </c:pt>
                <c:pt idx="103">
                  <c:v>5.0782608695652202E-2</c:v>
                </c:pt>
                <c:pt idx="104">
                  <c:v>5.4750000000000021E-2</c:v>
                </c:pt>
                <c:pt idx="105">
                  <c:v>5.4956521739130453E-2</c:v>
                </c:pt>
                <c:pt idx="106">
                  <c:v>5.1772727272727283E-2</c:v>
                </c:pt>
                <c:pt idx="107">
                  <c:v>5.1666666666666687E-2</c:v>
                </c:pt>
                <c:pt idx="108">
                  <c:v>6.7434782608695648E-2</c:v>
                </c:pt>
                <c:pt idx="109">
                  <c:v>6.5100000000000005E-2</c:v>
                </c:pt>
                <c:pt idx="110">
                  <c:v>6.9999999999999993E-2</c:v>
                </c:pt>
                <c:pt idx="111">
                  <c:v>6.8045454545454548E-2</c:v>
                </c:pt>
                <c:pt idx="112">
                  <c:v>6.6869565217391319E-2</c:v>
                </c:pt>
                <c:pt idx="113">
                  <c:v>6.649999999999999E-2</c:v>
                </c:pt>
                <c:pt idx="114">
                  <c:v>5.5652173913043487E-2</c:v>
                </c:pt>
                <c:pt idx="115">
                  <c:v>6.6318181818181818E-2</c:v>
                </c:pt>
                <c:pt idx="116">
                  <c:v>8.1619047619047619E-2</c:v>
                </c:pt>
                <c:pt idx="117">
                  <c:v>0.1016521739130435</c:v>
                </c:pt>
                <c:pt idx="118">
                  <c:v>0.11571428571428574</c:v>
                </c:pt>
                <c:pt idx="119">
                  <c:v>0.11504545454545459</c:v>
                </c:pt>
                <c:pt idx="120">
                  <c:v>0.13552173913043478</c:v>
                </c:pt>
                <c:pt idx="121">
                  <c:v>0.13874999999999998</c:v>
                </c:pt>
                <c:pt idx="122">
                  <c:v>0.15076190476190476</c:v>
                </c:pt>
                <c:pt idx="123">
                  <c:v>0.13090909090909089</c:v>
                </c:pt>
                <c:pt idx="124">
                  <c:v>0.1107727272727273</c:v>
                </c:pt>
                <c:pt idx="125">
                  <c:v>0.10338095238095239</c:v>
                </c:pt>
                <c:pt idx="126">
                  <c:v>9.1789473684210518E-2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643-4A0E-BF1A-2FD97BCD26E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prices'!$AM$2:$AM$128</c:f>
              <c:numCache>
                <c:formatCode>General</c:formatCode>
                <c:ptCount val="127"/>
                <c:pt idx="0">
                  <c:v>26.56</c:v>
                </c:pt>
                <c:pt idx="1">
                  <c:v>27.036267770999714</c:v>
                </c:pt>
                <c:pt idx="2">
                  <c:v>27.902747285601261</c:v>
                </c:pt>
                <c:pt idx="3">
                  <c:v>28.676250114228754</c:v>
                </c:pt>
                <c:pt idx="4">
                  <c:v>27.917060191638935</c:v>
                </c:pt>
                <c:pt idx="5">
                  <c:v>28.237542384538052</c:v>
                </c:pt>
                <c:pt idx="6">
                  <c:v>27.450235252385085</c:v>
                </c:pt>
                <c:pt idx="7">
                  <c:v>27.246379268209733</c:v>
                </c:pt>
                <c:pt idx="8">
                  <c:v>28.244348407706109</c:v>
                </c:pt>
                <c:pt idx="9">
                  <c:v>28.706679574707564</c:v>
                </c:pt>
                <c:pt idx="10">
                  <c:v>30.165598979341205</c:v>
                </c:pt>
                <c:pt idx="11">
                  <c:v>31.292194334580611</c:v>
                </c:pt>
                <c:pt idx="12">
                  <c:v>32.408290633310934</c:v>
                </c:pt>
                <c:pt idx="13">
                  <c:v>34.09962207466117</c:v>
                </c:pt>
                <c:pt idx="14">
                  <c:v>33.497609643457814</c:v>
                </c:pt>
                <c:pt idx="15">
                  <c:v>32.054195475911222</c:v>
                </c:pt>
                <c:pt idx="16">
                  <c:v>31.684056981681326</c:v>
                </c:pt>
                <c:pt idx="17">
                  <c:v>33.101377825583548</c:v>
                </c:pt>
                <c:pt idx="18">
                  <c:v>34.530544110327043</c:v>
                </c:pt>
                <c:pt idx="19">
                  <c:v>34.551334718011347</c:v>
                </c:pt>
                <c:pt idx="20">
                  <c:v>35.257858245184451</c:v>
                </c:pt>
                <c:pt idx="21">
                  <c:v>33.982047990858902</c:v>
                </c:pt>
                <c:pt idx="22">
                  <c:v>31.532222222222217</c:v>
                </c:pt>
                <c:pt idx="23">
                  <c:v>32.278181818181821</c:v>
                </c:pt>
                <c:pt idx="24">
                  <c:v>34.895909090909093</c:v>
                </c:pt>
                <c:pt idx="25">
                  <c:v>39.363500000000002</c:v>
                </c:pt>
                <c:pt idx="26">
                  <c:v>42.903913043478248</c:v>
                </c:pt>
                <c:pt idx="27">
                  <c:v>47.403000000000006</c:v>
                </c:pt>
                <c:pt idx="28">
                  <c:v>43.982608695652175</c:v>
                </c:pt>
                <c:pt idx="29">
                  <c:v>40.719090909090909</c:v>
                </c:pt>
                <c:pt idx="30">
                  <c:v>39.536190476190484</c:v>
                </c:pt>
                <c:pt idx="31">
                  <c:v>44.426521739130436</c:v>
                </c:pt>
                <c:pt idx="32">
                  <c:v>43.275714285714287</c:v>
                </c:pt>
                <c:pt idx="33">
                  <c:v>46.386818181818178</c:v>
                </c:pt>
                <c:pt idx="34">
                  <c:v>48.718636363636364</c:v>
                </c:pt>
                <c:pt idx="35">
                  <c:v>54.042857142857159</c:v>
                </c:pt>
                <c:pt idx="36">
                  <c:v>53.230434782608697</c:v>
                </c:pt>
                <c:pt idx="37">
                  <c:v>56.304999999999993</c:v>
                </c:pt>
                <c:pt idx="38">
                  <c:v>57.764545454545463</c:v>
                </c:pt>
                <c:pt idx="39">
                  <c:v>62.955238095238101</c:v>
                </c:pt>
                <c:pt idx="40">
                  <c:v>65.879565217391288</c:v>
                </c:pt>
                <c:pt idx="41">
                  <c:v>72.860952380952398</c:v>
                </c:pt>
                <c:pt idx="42">
                  <c:v>76.934545454545457</c:v>
                </c:pt>
                <c:pt idx="43">
                  <c:v>72.349565217391316</c:v>
                </c:pt>
                <c:pt idx="44">
                  <c:v>72.567999999999998</c:v>
                </c:pt>
                <c:pt idx="45">
                  <c:v>78.64391304347825</c:v>
                </c:pt>
                <c:pt idx="46">
                  <c:v>83.15363636363638</c:v>
                </c:pt>
                <c:pt idx="47">
                  <c:v>81.71380952380953</c:v>
                </c:pt>
                <c:pt idx="48">
                  <c:v>75.880869565217367</c:v>
                </c:pt>
                <c:pt idx="49">
                  <c:v>67.629047619047626</c:v>
                </c:pt>
                <c:pt idx="50">
                  <c:v>57.779999999999994</c:v>
                </c:pt>
                <c:pt idx="51">
                  <c:v>61.778636363636359</c:v>
                </c:pt>
                <c:pt idx="52">
                  <c:v>68.215454545454563</c:v>
                </c:pt>
                <c:pt idx="53">
                  <c:v>64.51428571428572</c:v>
                </c:pt>
                <c:pt idx="54">
                  <c:v>54.716086956521742</c:v>
                </c:pt>
                <c:pt idx="55">
                  <c:v>56.204761904761916</c:v>
                </c:pt>
                <c:pt idx="56">
                  <c:v>51.303636363636365</c:v>
                </c:pt>
                <c:pt idx="57">
                  <c:v>43.331739130434784</c:v>
                </c:pt>
                <c:pt idx="58">
                  <c:v>46.367249999999999</c:v>
                </c:pt>
                <c:pt idx="59">
                  <c:v>40.904347826086962</c:v>
                </c:pt>
                <c:pt idx="60">
                  <c:v>40.134545454545453</c:v>
                </c:pt>
                <c:pt idx="61">
                  <c:v>33.968499999999999</c:v>
                </c:pt>
                <c:pt idx="62">
                  <c:v>28.831818181818178</c:v>
                </c:pt>
                <c:pt idx="63">
                  <c:v>32.572045454545453</c:v>
                </c:pt>
                <c:pt idx="64">
                  <c:v>36.32952380952382</c:v>
                </c:pt>
                <c:pt idx="65">
                  <c:v>35.106818181818184</c:v>
                </c:pt>
                <c:pt idx="66">
                  <c:v>32.285000000000004</c:v>
                </c:pt>
                <c:pt idx="67">
                  <c:v>35.154285714285706</c:v>
                </c:pt>
                <c:pt idx="68">
                  <c:v>38.609999999999992</c:v>
                </c:pt>
                <c:pt idx="69">
                  <c:v>39.412499999999994</c:v>
                </c:pt>
                <c:pt idx="70">
                  <c:v>38.293809523809522</c:v>
                </c:pt>
                <c:pt idx="71">
                  <c:v>40.37086956521739</c:v>
                </c:pt>
                <c:pt idx="72">
                  <c:v>41.077857142857134</c:v>
                </c:pt>
                <c:pt idx="73">
                  <c:v>38.323249999999994</c:v>
                </c:pt>
                <c:pt idx="74">
                  <c:v>38.32826086956522</c:v>
                </c:pt>
                <c:pt idx="75">
                  <c:v>40.978636363636376</c:v>
                </c:pt>
                <c:pt idx="76">
                  <c:v>37.032857142857139</c:v>
                </c:pt>
                <c:pt idx="77">
                  <c:v>34.460227272727266</c:v>
                </c:pt>
                <c:pt idx="78">
                  <c:v>31.283409090909096</c:v>
                </c:pt>
                <c:pt idx="79">
                  <c:v>32.963863636363634</c:v>
                </c:pt>
                <c:pt idx="80">
                  <c:v>32.262727272727275</c:v>
                </c:pt>
                <c:pt idx="81">
                  <c:v>31.534761904761904</c:v>
                </c:pt>
                <c:pt idx="82">
                  <c:v>32.574318181818192</c:v>
                </c:pt>
                <c:pt idx="83">
                  <c:v>31.591304347826089</c:v>
                </c:pt>
                <c:pt idx="84">
                  <c:v>31.68833333333334</c:v>
                </c:pt>
                <c:pt idx="85">
                  <c:v>31.443500000000007</c:v>
                </c:pt>
                <c:pt idx="86">
                  <c:v>29.681521739130432</c:v>
                </c:pt>
                <c:pt idx="87">
                  <c:v>27.94404761904762</c:v>
                </c:pt>
                <c:pt idx="88">
                  <c:v>28.498409090909096</c:v>
                </c:pt>
                <c:pt idx="89">
                  <c:v>26.559090909090912</c:v>
                </c:pt>
                <c:pt idx="90">
                  <c:v>26.778571428571436</c:v>
                </c:pt>
                <c:pt idx="91">
                  <c:v>21.726956521739133</c:v>
                </c:pt>
                <c:pt idx="92">
                  <c:v>20.537499999999998</c:v>
                </c:pt>
                <c:pt idx="93">
                  <c:v>22.505000000000003</c:v>
                </c:pt>
                <c:pt idx="94">
                  <c:v>19.952272727272728</c:v>
                </c:pt>
                <c:pt idx="95">
                  <c:v>18.790227272727275</c:v>
                </c:pt>
                <c:pt idx="96">
                  <c:v>17.809772727272726</c:v>
                </c:pt>
                <c:pt idx="97">
                  <c:v>18.580476190476187</c:v>
                </c:pt>
                <c:pt idx="98">
                  <c:v>18.367272727272727</c:v>
                </c:pt>
                <c:pt idx="99">
                  <c:v>16.272380952380953</c:v>
                </c:pt>
                <c:pt idx="100">
                  <c:v>15.803913043478259</c:v>
                </c:pt>
                <c:pt idx="101">
                  <c:v>16.156428571428574</c:v>
                </c:pt>
                <c:pt idx="102">
                  <c:v>16.770909090909097</c:v>
                </c:pt>
                <c:pt idx="103">
                  <c:v>16.515217391304347</c:v>
                </c:pt>
                <c:pt idx="104">
                  <c:v>16.982499999999998</c:v>
                </c:pt>
                <c:pt idx="105">
                  <c:v>16.726956521739133</c:v>
                </c:pt>
                <c:pt idx="106">
                  <c:v>14.931818181818182</c:v>
                </c:pt>
                <c:pt idx="107">
                  <c:v>13.97976190476191</c:v>
                </c:pt>
                <c:pt idx="108">
                  <c:v>14.359347826086957</c:v>
                </c:pt>
                <c:pt idx="109">
                  <c:v>14.367250000000002</c:v>
                </c:pt>
                <c:pt idx="110">
                  <c:v>14.809523809523807</c:v>
                </c:pt>
                <c:pt idx="111">
                  <c:v>15.946818181818186</c:v>
                </c:pt>
                <c:pt idx="112">
                  <c:v>17.678043478260868</c:v>
                </c:pt>
                <c:pt idx="113">
                  <c:v>17.8645</c:v>
                </c:pt>
                <c:pt idx="114">
                  <c:v>19.576086956521745</c:v>
                </c:pt>
                <c:pt idx="115">
                  <c:v>21.7775</c:v>
                </c:pt>
                <c:pt idx="116">
                  <c:v>21.992142857142856</c:v>
                </c:pt>
                <c:pt idx="117">
                  <c:v>24.955869565217398</c:v>
                </c:pt>
                <c:pt idx="118">
                  <c:v>26.464047619047619</c:v>
                </c:pt>
                <c:pt idx="119">
                  <c:v>25.728409090909096</c:v>
                </c:pt>
                <c:pt idx="120">
                  <c:v>25.367826086956519</c:v>
                </c:pt>
                <c:pt idx="121">
                  <c:v>27.082500000000003</c:v>
                </c:pt>
                <c:pt idx="122">
                  <c:v>28.526428571428575</c:v>
                </c:pt>
                <c:pt idx="123">
                  <c:v>28.807045454545456</c:v>
                </c:pt>
                <c:pt idx="124">
                  <c:v>27.844090909090912</c:v>
                </c:pt>
                <c:pt idx="125">
                  <c:v>25.252619047619049</c:v>
                </c:pt>
                <c:pt idx="126">
                  <c:v>22.940789473684209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643-4A0E-BF1A-2FD97BCD26E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prices'!$AN$2:$AN$128</c:f>
              <c:numCache>
                <c:formatCode>General</c:formatCode>
                <c:ptCount val="127"/>
                <c:pt idx="0">
                  <c:v>25.3</c:v>
                </c:pt>
                <c:pt idx="1">
                  <c:v>25.753673742706809</c:v>
                </c:pt>
                <c:pt idx="2">
                  <c:v>26.579047677925903</c:v>
                </c:pt>
                <c:pt idx="3">
                  <c:v>27.315855718749532</c:v>
                </c:pt>
                <c:pt idx="4">
                  <c:v>26.592681583150043</c:v>
                </c:pt>
                <c:pt idx="5">
                  <c:v>26.897960178042652</c:v>
                </c:pt>
                <c:pt idx="6">
                  <c:v>26.148002706526459</c:v>
                </c:pt>
                <c:pt idx="7">
                  <c:v>25.953817601118462</c:v>
                </c:pt>
                <c:pt idx="8">
                  <c:v>26.904443325111622</c:v>
                </c:pt>
                <c:pt idx="9">
                  <c:v>25.496137005279742</c:v>
                </c:pt>
                <c:pt idx="10">
                  <c:v>26.313257201146644</c:v>
                </c:pt>
                <c:pt idx="11">
                  <c:v>27.042697161562035</c:v>
                </c:pt>
                <c:pt idx="12">
                  <c:v>26.32675476731854</c:v>
                </c:pt>
                <c:pt idx="13">
                  <c:v>26.628980576262226</c:v>
                </c:pt>
                <c:pt idx="14">
                  <c:v>25.886522679461194</c:v>
                </c:pt>
                <c:pt idx="15">
                  <c:v>25.694279425107279</c:v>
                </c:pt>
                <c:pt idx="16">
                  <c:v>26.635398891860504</c:v>
                </c:pt>
                <c:pt idx="17">
                  <c:v>27.823366666666669</c:v>
                </c:pt>
                <c:pt idx="18">
                  <c:v>28.038366666666672</c:v>
                </c:pt>
                <c:pt idx="19">
                  <c:v>29.84490869565218</c:v>
                </c:pt>
                <c:pt idx="20">
                  <c:v>31.4085</c:v>
                </c:pt>
                <c:pt idx="21">
                  <c:v>31.337057142857144</c:v>
                </c:pt>
                <c:pt idx="22">
                  <c:v>31.6191</c:v>
                </c:pt>
                <c:pt idx="23">
                  <c:v>31.525500000000008</c:v>
                </c:pt>
                <c:pt idx="24">
                  <c:v>30.909445454545459</c:v>
                </c:pt>
                <c:pt idx="25">
                  <c:v>30.407505000000008</c:v>
                </c:pt>
                <c:pt idx="26">
                  <c:v>30.85003043478261</c:v>
                </c:pt>
                <c:pt idx="27">
                  <c:v>30.869400000000006</c:v>
                </c:pt>
                <c:pt idx="28">
                  <c:v>30.735073913043482</c:v>
                </c:pt>
                <c:pt idx="29">
                  <c:v>29.450454545454548</c:v>
                </c:pt>
                <c:pt idx="30">
                  <c:v>29.678942857142857</c:v>
                </c:pt>
                <c:pt idx="31">
                  <c:v>29.584456521739131</c:v>
                </c:pt>
                <c:pt idx="32">
                  <c:v>29.361200000000011</c:v>
                </c:pt>
                <c:pt idx="33">
                  <c:v>29.2547</c:v>
                </c:pt>
                <c:pt idx="34">
                  <c:v>29.594454545454539</c:v>
                </c:pt>
                <c:pt idx="35">
                  <c:v>29.864690476190482</c:v>
                </c:pt>
                <c:pt idx="36">
                  <c:v>29.795804347826085</c:v>
                </c:pt>
                <c:pt idx="37">
                  <c:v>29.630809999999997</c:v>
                </c:pt>
                <c:pt idx="38">
                  <c:v>29.960754545454542</c:v>
                </c:pt>
                <c:pt idx="39">
                  <c:v>30.750600000000002</c:v>
                </c:pt>
                <c:pt idx="40">
                  <c:v>30.311947826086957</c:v>
                </c:pt>
                <c:pt idx="41">
                  <c:v>29.812357142857142</c:v>
                </c:pt>
                <c:pt idx="42">
                  <c:v>29.808659090909099</c:v>
                </c:pt>
                <c:pt idx="43">
                  <c:v>28.829900000000002</c:v>
                </c:pt>
                <c:pt idx="44">
                  <c:v>28.315595000000002</c:v>
                </c:pt>
                <c:pt idx="45">
                  <c:v>27.964278260869566</c:v>
                </c:pt>
                <c:pt idx="46">
                  <c:v>27.808340909090916</c:v>
                </c:pt>
                <c:pt idx="47">
                  <c:v>27.439557142857147</c:v>
                </c:pt>
                <c:pt idx="48">
                  <c:v>27.59361304347826</c:v>
                </c:pt>
                <c:pt idx="49">
                  <c:v>27.98551904761905</c:v>
                </c:pt>
                <c:pt idx="50">
                  <c:v>27.446666666666665</c:v>
                </c:pt>
                <c:pt idx="51">
                  <c:v>27.943368181818187</c:v>
                </c:pt>
                <c:pt idx="52">
                  <c:v>28.040127272727272</c:v>
                </c:pt>
                <c:pt idx="53">
                  <c:v>26.811614285714281</c:v>
                </c:pt>
                <c:pt idx="54">
                  <c:v>25.917478260869565</c:v>
                </c:pt>
                <c:pt idx="55">
                  <c:v>26.095985714285717</c:v>
                </c:pt>
                <c:pt idx="56">
                  <c:v>26.00245</c:v>
                </c:pt>
                <c:pt idx="57">
                  <c:v>23.729473913043474</c:v>
                </c:pt>
                <c:pt idx="58">
                  <c:v>24.948940000000004</c:v>
                </c:pt>
                <c:pt idx="59">
                  <c:v>24.772443478260875</c:v>
                </c:pt>
                <c:pt idx="60">
                  <c:v>25.006990909090913</c:v>
                </c:pt>
                <c:pt idx="61">
                  <c:v>26.188480000000006</c:v>
                </c:pt>
                <c:pt idx="62">
                  <c:v>24.824731818181828</c:v>
                </c:pt>
                <c:pt idx="63">
                  <c:v>25.893531818181824</c:v>
                </c:pt>
                <c:pt idx="64">
                  <c:v>26.666885714285712</c:v>
                </c:pt>
                <c:pt idx="65">
                  <c:v>25.957899999999999</c:v>
                </c:pt>
                <c:pt idx="66">
                  <c:v>26.044456521739132</c:v>
                </c:pt>
                <c:pt idx="67">
                  <c:v>26.057800000000004</c:v>
                </c:pt>
                <c:pt idx="68">
                  <c:v>26.928999999999998</c:v>
                </c:pt>
                <c:pt idx="69">
                  <c:v>27.025300000000005</c:v>
                </c:pt>
                <c:pt idx="70">
                  <c:v>27.042142857142856</c:v>
                </c:pt>
                <c:pt idx="71">
                  <c:v>27.094717391304346</c:v>
                </c:pt>
                <c:pt idx="72">
                  <c:v>27.586680952380956</c:v>
                </c:pt>
                <c:pt idx="73">
                  <c:v>27.584405000000004</c:v>
                </c:pt>
                <c:pt idx="74">
                  <c:v>27.7486</c:v>
                </c:pt>
                <c:pt idx="75">
                  <c:v>28.199895454545455</c:v>
                </c:pt>
                <c:pt idx="76">
                  <c:v>27.323171428571424</c:v>
                </c:pt>
                <c:pt idx="77">
                  <c:v>25.584859090909095</c:v>
                </c:pt>
                <c:pt idx="78">
                  <c:v>26.406363636363633</c:v>
                </c:pt>
                <c:pt idx="79">
                  <c:v>26.661363636363639</c:v>
                </c:pt>
                <c:pt idx="80">
                  <c:v>26.838636363636365</c:v>
                </c:pt>
                <c:pt idx="81">
                  <c:v>27.290476190476198</c:v>
                </c:pt>
                <c:pt idx="82">
                  <c:v>27.242272727272724</c:v>
                </c:pt>
                <c:pt idx="83">
                  <c:v>28.52347826086957</c:v>
                </c:pt>
                <c:pt idx="84">
                  <c:v>29.135238095238098</c:v>
                </c:pt>
                <c:pt idx="85">
                  <c:v>28.869500000000006</c:v>
                </c:pt>
                <c:pt idx="86">
                  <c:v>28.499565217391304</c:v>
                </c:pt>
                <c:pt idx="87">
                  <c:v>29.665714285714287</c:v>
                </c:pt>
                <c:pt idx="88">
                  <c:v>30.049545454545456</c:v>
                </c:pt>
                <c:pt idx="89">
                  <c:v>29.689090909090911</c:v>
                </c:pt>
                <c:pt idx="90">
                  <c:v>28.993333333333332</c:v>
                </c:pt>
                <c:pt idx="91">
                  <c:v>28.536521739130436</c:v>
                </c:pt>
                <c:pt idx="92">
                  <c:v>29.750000000000011</c:v>
                </c:pt>
                <c:pt idx="93">
                  <c:v>29.71285714285715</c:v>
                </c:pt>
                <c:pt idx="94">
                  <c:v>28.965454545454552</c:v>
                </c:pt>
                <c:pt idx="95">
                  <c:v>28.974090909090911</c:v>
                </c:pt>
                <c:pt idx="96">
                  <c:v>29.478636363636369</c:v>
                </c:pt>
                <c:pt idx="97">
                  <c:v>29.273333333333341</c:v>
                </c:pt>
                <c:pt idx="98">
                  <c:v>31.846363636363648</c:v>
                </c:pt>
                <c:pt idx="99">
                  <c:v>32.661190476190477</c:v>
                </c:pt>
                <c:pt idx="100">
                  <c:v>31.571304347826086</c:v>
                </c:pt>
                <c:pt idx="101">
                  <c:v>30.867380952380948</c:v>
                </c:pt>
                <c:pt idx="102">
                  <c:v>32.219545454545454</c:v>
                </c:pt>
                <c:pt idx="103">
                  <c:v>31.327608695652177</c:v>
                </c:pt>
                <c:pt idx="104">
                  <c:v>31.667999999999999</c:v>
                </c:pt>
                <c:pt idx="105">
                  <c:v>31.602391304347822</c:v>
                </c:pt>
                <c:pt idx="106">
                  <c:v>31.129545454545461</c:v>
                </c:pt>
                <c:pt idx="107">
                  <c:v>33.252619047619042</c:v>
                </c:pt>
                <c:pt idx="108">
                  <c:v>34.189782608695651</c:v>
                </c:pt>
                <c:pt idx="109">
                  <c:v>33.948249999999994</c:v>
                </c:pt>
                <c:pt idx="110">
                  <c:v>33.324523809523804</c:v>
                </c:pt>
                <c:pt idx="111">
                  <c:v>32.856136363636367</c:v>
                </c:pt>
                <c:pt idx="112">
                  <c:v>33.375869565217386</c:v>
                </c:pt>
                <c:pt idx="113">
                  <c:v>31.812000000000001</c:v>
                </c:pt>
                <c:pt idx="114">
                  <c:v>31.573478260869567</c:v>
                </c:pt>
                <c:pt idx="115">
                  <c:v>31.991363636363641</c:v>
                </c:pt>
                <c:pt idx="116">
                  <c:v>32.515238095238097</c:v>
                </c:pt>
                <c:pt idx="117">
                  <c:v>33.499565217391307</c:v>
                </c:pt>
                <c:pt idx="118">
                  <c:v>33.595000000000006</c:v>
                </c:pt>
                <c:pt idx="119">
                  <c:v>33.463863636363641</c:v>
                </c:pt>
                <c:pt idx="120">
                  <c:v>34.131521739130434</c:v>
                </c:pt>
                <c:pt idx="121">
                  <c:v>34.345500000000001</c:v>
                </c:pt>
                <c:pt idx="122">
                  <c:v>35.873095238095232</c:v>
                </c:pt>
                <c:pt idx="123">
                  <c:v>37.732272727272729</c:v>
                </c:pt>
                <c:pt idx="124">
                  <c:v>38.900000000000006</c:v>
                </c:pt>
                <c:pt idx="125">
                  <c:v>37.391190476190481</c:v>
                </c:pt>
                <c:pt idx="126">
                  <c:v>36.711578947368423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643-4A0E-BF1A-2FD97BCD26E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prices'!$AO$2:$AO$128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643-4A0E-BF1A-2FD97BCD26E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prices'!$AP$2:$AP$128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643-4A0E-BF1A-2FD97BCD26E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prices'!$AQ$2:$AQ$128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643-4A0E-BF1A-2FD97BCD26E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prices'!$AR$2:$AR$128</c:f>
              <c:numCache>
                <c:formatCode>General</c:formatCode>
                <c:ptCount val="127"/>
                <c:pt idx="0">
                  <c:v>24.159090909090914</c:v>
                </c:pt>
                <c:pt idx="1">
                  <c:v>25.692999999999994</c:v>
                </c:pt>
                <c:pt idx="2">
                  <c:v>27.161739130434778</c:v>
                </c:pt>
                <c:pt idx="3">
                  <c:v>29.439999999999998</c:v>
                </c:pt>
                <c:pt idx="4">
                  <c:v>27.851428571428571</c:v>
                </c:pt>
                <c:pt idx="5">
                  <c:v>29.479545454545459</c:v>
                </c:pt>
                <c:pt idx="6">
                  <c:v>30.410909090909094</c:v>
                </c:pt>
                <c:pt idx="7">
                  <c:v>29.334545454545466</c:v>
                </c:pt>
                <c:pt idx="8">
                  <c:v>30.351818181818178</c:v>
                </c:pt>
                <c:pt idx="9">
                  <c:v>31.479523809523812</c:v>
                </c:pt>
                <c:pt idx="10">
                  <c:v>34.379545454545458</c:v>
                </c:pt>
                <c:pt idx="11">
                  <c:v>36.220869565217392</c:v>
                </c:pt>
                <c:pt idx="12">
                  <c:v>35.606190476190477</c:v>
                </c:pt>
                <c:pt idx="13">
                  <c:v>35.773500000000006</c:v>
                </c:pt>
                <c:pt idx="14">
                  <c:v>38.53086956521738</c:v>
                </c:pt>
                <c:pt idx="15">
                  <c:v>36.72571428571429</c:v>
                </c:pt>
                <c:pt idx="16">
                  <c:v>35.082727272727269</c:v>
                </c:pt>
                <c:pt idx="17">
                  <c:v>38.646818181818183</c:v>
                </c:pt>
                <c:pt idx="18">
                  <c:v>38.609523809523807</c:v>
                </c:pt>
                <c:pt idx="19">
                  <c:v>41.520869565217389</c:v>
                </c:pt>
                <c:pt idx="20">
                  <c:v>42.517272727272719</c:v>
                </c:pt>
                <c:pt idx="21">
                  <c:v>39.100952380952378</c:v>
                </c:pt>
                <c:pt idx="22">
                  <c:v>41.217727272727267</c:v>
                </c:pt>
                <c:pt idx="23">
                  <c:v>42.659090909090899</c:v>
                </c:pt>
                <c:pt idx="24">
                  <c:v>43.278636363636366</c:v>
                </c:pt>
                <c:pt idx="25">
                  <c:v>46.328499999999998</c:v>
                </c:pt>
                <c:pt idx="26">
                  <c:v>44.827391304347813</c:v>
                </c:pt>
                <c:pt idx="27">
                  <c:v>45.923500000000004</c:v>
                </c:pt>
                <c:pt idx="28">
                  <c:v>44.466956521739142</c:v>
                </c:pt>
                <c:pt idx="29">
                  <c:v>40.144090909090913</c:v>
                </c:pt>
                <c:pt idx="30">
                  <c:v>41.38</c:v>
                </c:pt>
                <c:pt idx="31">
                  <c:v>42.99217391304348</c:v>
                </c:pt>
                <c:pt idx="32">
                  <c:v>44.382380952380949</c:v>
                </c:pt>
                <c:pt idx="33">
                  <c:v>48.745454545454542</c:v>
                </c:pt>
                <c:pt idx="34">
                  <c:v>50.817727272727261</c:v>
                </c:pt>
                <c:pt idx="35">
                  <c:v>54.150476190476198</c:v>
                </c:pt>
                <c:pt idx="36">
                  <c:v>55.398695652173913</c:v>
                </c:pt>
                <c:pt idx="37">
                  <c:v>55.408000000000001</c:v>
                </c:pt>
                <c:pt idx="38">
                  <c:v>54.405909090909084</c:v>
                </c:pt>
                <c:pt idx="39">
                  <c:v>55.862857142857152</c:v>
                </c:pt>
                <c:pt idx="40">
                  <c:v>54.652608695652177</c:v>
                </c:pt>
                <c:pt idx="41">
                  <c:v>55.378571428571441</c:v>
                </c:pt>
                <c:pt idx="42">
                  <c:v>53.450909090909093</c:v>
                </c:pt>
                <c:pt idx="43">
                  <c:v>49.787391304347842</c:v>
                </c:pt>
                <c:pt idx="44">
                  <c:v>50.124000000000002</c:v>
                </c:pt>
                <c:pt idx="45">
                  <c:v>53.383043478260866</c:v>
                </c:pt>
                <c:pt idx="46">
                  <c:v>46.151363636363641</c:v>
                </c:pt>
                <c:pt idx="47">
                  <c:v>45.485714285714295</c:v>
                </c:pt>
                <c:pt idx="48">
                  <c:v>38.533478260869579</c:v>
                </c:pt>
                <c:pt idx="49">
                  <c:v>35.127142857142864</c:v>
                </c:pt>
                <c:pt idx="50">
                  <c:v>35.090000000000003</c:v>
                </c:pt>
                <c:pt idx="51">
                  <c:v>40.454090909090908</c:v>
                </c:pt>
                <c:pt idx="52">
                  <c:v>44.760909090909088</c:v>
                </c:pt>
                <c:pt idx="53">
                  <c:v>41.43333333333333</c:v>
                </c:pt>
                <c:pt idx="54">
                  <c:v>37.475652173913048</c:v>
                </c:pt>
                <c:pt idx="55">
                  <c:v>38.498571428571424</c:v>
                </c:pt>
                <c:pt idx="56">
                  <c:v>36.875</c:v>
                </c:pt>
                <c:pt idx="57">
                  <c:v>23.116956521739134</c:v>
                </c:pt>
                <c:pt idx="58">
                  <c:v>15.8215</c:v>
                </c:pt>
                <c:pt idx="59">
                  <c:v>14.272608695652176</c:v>
                </c:pt>
                <c:pt idx="60">
                  <c:v>12.450454545454544</c:v>
                </c:pt>
                <c:pt idx="61">
                  <c:v>8.4745000000000008</c:v>
                </c:pt>
                <c:pt idx="62">
                  <c:v>9.9377272727272725</c:v>
                </c:pt>
                <c:pt idx="63">
                  <c:v>14.640000000000002</c:v>
                </c:pt>
                <c:pt idx="64">
                  <c:v>18.346190476190479</c:v>
                </c:pt>
                <c:pt idx="65">
                  <c:v>18.881363636363641</c:v>
                </c:pt>
                <c:pt idx="66">
                  <c:v>19.823043478260871</c:v>
                </c:pt>
                <c:pt idx="67">
                  <c:v>27.711904761904766</c:v>
                </c:pt>
                <c:pt idx="68">
                  <c:v>29.268181818181816</c:v>
                </c:pt>
                <c:pt idx="69">
                  <c:v>28.975909090909099</c:v>
                </c:pt>
                <c:pt idx="70">
                  <c:v>29.210952380952389</c:v>
                </c:pt>
                <c:pt idx="71">
                  <c:v>26.918695652173902</c:v>
                </c:pt>
                <c:pt idx="72">
                  <c:v>28.456190476190478</c:v>
                </c:pt>
                <c:pt idx="73">
                  <c:v>27.300499999999992</c:v>
                </c:pt>
                <c:pt idx="74">
                  <c:v>29.476956521739133</c:v>
                </c:pt>
                <c:pt idx="75">
                  <c:v>33.135454545454543</c:v>
                </c:pt>
                <c:pt idx="76">
                  <c:v>30.414285714285718</c:v>
                </c:pt>
                <c:pt idx="77">
                  <c:v>27.471363636363641</c:v>
                </c:pt>
                <c:pt idx="78">
                  <c:v>29.022272727272721</c:v>
                </c:pt>
                <c:pt idx="79">
                  <c:v>29.511363636363637</c:v>
                </c:pt>
                <c:pt idx="80">
                  <c:v>29.063636363636363</c:v>
                </c:pt>
                <c:pt idx="81">
                  <c:v>31.468095238095245</c:v>
                </c:pt>
                <c:pt idx="82">
                  <c:v>32.035454545454556</c:v>
                </c:pt>
                <c:pt idx="83">
                  <c:v>33.853478260869579</c:v>
                </c:pt>
                <c:pt idx="84">
                  <c:v>35.284285714285716</c:v>
                </c:pt>
                <c:pt idx="85">
                  <c:v>37.815999999999988</c:v>
                </c:pt>
                <c:pt idx="86">
                  <c:v>35.532608695652172</c:v>
                </c:pt>
                <c:pt idx="87">
                  <c:v>35.19714285714285</c:v>
                </c:pt>
                <c:pt idx="88">
                  <c:v>33.834090909090911</c:v>
                </c:pt>
                <c:pt idx="89">
                  <c:v>34.107272727272729</c:v>
                </c:pt>
                <c:pt idx="90">
                  <c:v>34.183809523809529</c:v>
                </c:pt>
                <c:pt idx="91">
                  <c:v>25.988695652173913</c:v>
                </c:pt>
                <c:pt idx="92">
                  <c:v>20.685909090909092</c:v>
                </c:pt>
                <c:pt idx="93">
                  <c:v>17.114285714285714</c:v>
                </c:pt>
                <c:pt idx="94">
                  <c:v>13.301818181818179</c:v>
                </c:pt>
                <c:pt idx="95">
                  <c:v>12.829545454545455</c:v>
                </c:pt>
                <c:pt idx="96">
                  <c:v>14.308636363636365</c:v>
                </c:pt>
                <c:pt idx="97">
                  <c:v>18.495714285714286</c:v>
                </c:pt>
                <c:pt idx="98">
                  <c:v>18.36090909090909</c:v>
                </c:pt>
                <c:pt idx="99">
                  <c:v>16.152857142857144</c:v>
                </c:pt>
                <c:pt idx="100">
                  <c:v>15.341304347826091</c:v>
                </c:pt>
                <c:pt idx="101">
                  <c:v>14.036666666666669</c:v>
                </c:pt>
                <c:pt idx="102">
                  <c:v>14.764999999999999</c:v>
                </c:pt>
                <c:pt idx="103">
                  <c:v>15.48608695652174</c:v>
                </c:pt>
                <c:pt idx="104">
                  <c:v>17.657999999999998</c:v>
                </c:pt>
                <c:pt idx="105">
                  <c:v>18.384347826086952</c:v>
                </c:pt>
                <c:pt idx="106">
                  <c:v>20.653636363636362</c:v>
                </c:pt>
                <c:pt idx="107">
                  <c:v>23.088095238095242</c:v>
                </c:pt>
                <c:pt idx="108">
                  <c:v>24.996956521739129</c:v>
                </c:pt>
                <c:pt idx="109">
                  <c:v>23.315000000000005</c:v>
                </c:pt>
                <c:pt idx="110">
                  <c:v>23.574761904761903</c:v>
                </c:pt>
                <c:pt idx="111">
                  <c:v>23.310909090909092</c:v>
                </c:pt>
                <c:pt idx="112">
                  <c:v>24.802608695652175</c:v>
                </c:pt>
                <c:pt idx="113">
                  <c:v>22.934999999999999</c:v>
                </c:pt>
                <c:pt idx="114">
                  <c:v>21.093043478260871</c:v>
                </c:pt>
                <c:pt idx="115">
                  <c:v>25.181363636363638</c:v>
                </c:pt>
                <c:pt idx="116">
                  <c:v>24.15</c:v>
                </c:pt>
                <c:pt idx="117">
                  <c:v>24.361739130434788</c:v>
                </c:pt>
                <c:pt idx="118">
                  <c:v>25.68095238095238</c:v>
                </c:pt>
                <c:pt idx="119">
                  <c:v>24.958181818181821</c:v>
                </c:pt>
                <c:pt idx="120">
                  <c:v>27.739565217391306</c:v>
                </c:pt>
                <c:pt idx="121">
                  <c:v>28.302000000000003</c:v>
                </c:pt>
                <c:pt idx="122">
                  <c:v>24.347619047619055</c:v>
                </c:pt>
                <c:pt idx="123">
                  <c:v>24.702727272727273</c:v>
                </c:pt>
                <c:pt idx="124">
                  <c:v>23.841363636363635</c:v>
                </c:pt>
                <c:pt idx="125">
                  <c:v>25.251428571428569</c:v>
                </c:pt>
                <c:pt idx="126">
                  <c:v>19.577368421052629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643-4A0E-BF1A-2FD97BCD26E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prices'!$AS$2:$AS$128</c:f>
              <c:numCache>
                <c:formatCode>General</c:formatCode>
                <c:ptCount val="127"/>
                <c:pt idx="0">
                  <c:v>11.864663636363634</c:v>
                </c:pt>
                <c:pt idx="1">
                  <c:v>12.693354999999999</c:v>
                </c:pt>
                <c:pt idx="2">
                  <c:v>11.926447826086955</c:v>
                </c:pt>
                <c:pt idx="3">
                  <c:v>11.98886818181818</c:v>
                </c:pt>
                <c:pt idx="4">
                  <c:v>10.936614285714285</c:v>
                </c:pt>
                <c:pt idx="5">
                  <c:v>11.205181818181817</c:v>
                </c:pt>
                <c:pt idx="6">
                  <c:v>10.811313636363638</c:v>
                </c:pt>
                <c:pt idx="7">
                  <c:v>9.8192409090909099</c:v>
                </c:pt>
                <c:pt idx="8">
                  <c:v>10.22865</c:v>
                </c:pt>
                <c:pt idx="9">
                  <c:v>10.729433333333333</c:v>
                </c:pt>
                <c:pt idx="10">
                  <c:v>11.650545454545453</c:v>
                </c:pt>
                <c:pt idx="11">
                  <c:v>12.063230434782609</c:v>
                </c:pt>
                <c:pt idx="12">
                  <c:v>12.439066666666664</c:v>
                </c:pt>
                <c:pt idx="13">
                  <c:v>13.326184999999999</c:v>
                </c:pt>
                <c:pt idx="14">
                  <c:v>13.991969565217392</c:v>
                </c:pt>
                <c:pt idx="15">
                  <c:v>13.52671904761905</c:v>
                </c:pt>
                <c:pt idx="16">
                  <c:v>13.304113636363637</c:v>
                </c:pt>
                <c:pt idx="17">
                  <c:v>13.75438636363636</c:v>
                </c:pt>
                <c:pt idx="18">
                  <c:v>13.670547619047619</c:v>
                </c:pt>
                <c:pt idx="19">
                  <c:v>13.469039130434783</c:v>
                </c:pt>
                <c:pt idx="20">
                  <c:v>14.067777272727271</c:v>
                </c:pt>
                <c:pt idx="21">
                  <c:v>14.319038095238094</c:v>
                </c:pt>
                <c:pt idx="22">
                  <c:v>14.294545454545453</c:v>
                </c:pt>
                <c:pt idx="23">
                  <c:v>14.536845454545453</c:v>
                </c:pt>
                <c:pt idx="24">
                  <c:v>15.496204545454544</c:v>
                </c:pt>
                <c:pt idx="25">
                  <c:v>16.395475000000005</c:v>
                </c:pt>
                <c:pt idx="26">
                  <c:v>16.985669565217396</c:v>
                </c:pt>
                <c:pt idx="27">
                  <c:v>17.123125000000002</c:v>
                </c:pt>
                <c:pt idx="28">
                  <c:v>16.369743478260869</c:v>
                </c:pt>
                <c:pt idx="29">
                  <c:v>15.40223636363636</c:v>
                </c:pt>
                <c:pt idx="30">
                  <c:v>14.911880952380951</c:v>
                </c:pt>
                <c:pt idx="31">
                  <c:v>15.198039130434781</c:v>
                </c:pt>
                <c:pt idx="32">
                  <c:v>15.795795238095241</c:v>
                </c:pt>
                <c:pt idx="33">
                  <c:v>16.310531818181822</c:v>
                </c:pt>
                <c:pt idx="34">
                  <c:v>16.890318181818188</c:v>
                </c:pt>
                <c:pt idx="35">
                  <c:v>17.983123809523811</c:v>
                </c:pt>
                <c:pt idx="36">
                  <c:v>19.080882608695653</c:v>
                </c:pt>
                <c:pt idx="37">
                  <c:v>20.480060000000002</c:v>
                </c:pt>
                <c:pt idx="38">
                  <c:v>19.876281818181816</c:v>
                </c:pt>
                <c:pt idx="39">
                  <c:v>20.671247619047623</c:v>
                </c:pt>
                <c:pt idx="40">
                  <c:v>20.36944347826087</c:v>
                </c:pt>
                <c:pt idx="41">
                  <c:v>20.755576190476194</c:v>
                </c:pt>
                <c:pt idx="42">
                  <c:v>20.43565454545455</c:v>
                </c:pt>
                <c:pt idx="43">
                  <c:v>18.650595652173916</c:v>
                </c:pt>
                <c:pt idx="44">
                  <c:v>18.546979999999998</c:v>
                </c:pt>
                <c:pt idx="45">
                  <c:v>18.469643478260874</c:v>
                </c:pt>
                <c:pt idx="46">
                  <c:v>17.796963636363639</c:v>
                </c:pt>
                <c:pt idx="47">
                  <c:v>19.132852380952386</c:v>
                </c:pt>
                <c:pt idx="48">
                  <c:v>17.993986956521741</c:v>
                </c:pt>
                <c:pt idx="49">
                  <c:v>18.1676</c:v>
                </c:pt>
                <c:pt idx="50">
                  <c:v>18.810114285714285</c:v>
                </c:pt>
                <c:pt idx="51">
                  <c:v>19.395781818181817</c:v>
                </c:pt>
                <c:pt idx="52">
                  <c:v>18.405359090909094</c:v>
                </c:pt>
                <c:pt idx="53">
                  <c:v>15.983714285714283</c:v>
                </c:pt>
                <c:pt idx="54">
                  <c:v>15.822573913043477</c:v>
                </c:pt>
                <c:pt idx="55">
                  <c:v>16.597095238095239</c:v>
                </c:pt>
                <c:pt idx="56">
                  <c:v>15.103545454545452</c:v>
                </c:pt>
                <c:pt idx="57">
                  <c:v>11.452008695652175</c:v>
                </c:pt>
                <c:pt idx="58">
                  <c:v>9.431750000000001</c:v>
                </c:pt>
                <c:pt idx="59">
                  <c:v>10.283043478260872</c:v>
                </c:pt>
                <c:pt idx="60">
                  <c:v>11.585909090909093</c:v>
                </c:pt>
                <c:pt idx="61">
                  <c:v>11.459499999999998</c:v>
                </c:pt>
                <c:pt idx="62">
                  <c:v>9.3463636363636375</c:v>
                </c:pt>
                <c:pt idx="63">
                  <c:v>9.8236363636363642</c:v>
                </c:pt>
                <c:pt idx="64">
                  <c:v>10.336428571428572</c:v>
                </c:pt>
                <c:pt idx="65">
                  <c:v>9.7645454545454538</c:v>
                </c:pt>
                <c:pt idx="66">
                  <c:v>10.019782608695653</c:v>
                </c:pt>
                <c:pt idx="67">
                  <c:v>10.957142857142859</c:v>
                </c:pt>
                <c:pt idx="68">
                  <c:v>11.494545454545458</c:v>
                </c:pt>
                <c:pt idx="69">
                  <c:v>12.247272727272728</c:v>
                </c:pt>
                <c:pt idx="70">
                  <c:v>11.636190476190475</c:v>
                </c:pt>
                <c:pt idx="71">
                  <c:v>11.125652173913045</c:v>
                </c:pt>
                <c:pt idx="72">
                  <c:v>10.919047619047618</c:v>
                </c:pt>
                <c:pt idx="73">
                  <c:v>9.5520000000000014</c:v>
                </c:pt>
                <c:pt idx="74">
                  <c:v>9.9360869565217396</c:v>
                </c:pt>
                <c:pt idx="75">
                  <c:v>10.147500000000001</c:v>
                </c:pt>
                <c:pt idx="76">
                  <c:v>9.0566666666666666</c:v>
                </c:pt>
                <c:pt idx="77">
                  <c:v>8.9502272727272718</c:v>
                </c:pt>
                <c:pt idx="78">
                  <c:v>8.6440909090909113</c:v>
                </c:pt>
                <c:pt idx="79">
                  <c:v>8.2795454545454561</c:v>
                </c:pt>
                <c:pt idx="80">
                  <c:v>8.4670454545454543</c:v>
                </c:pt>
                <c:pt idx="81">
                  <c:v>9.2192857142857143</c:v>
                </c:pt>
                <c:pt idx="82">
                  <c:v>9.274318181818181</c:v>
                </c:pt>
                <c:pt idx="83">
                  <c:v>8.53913043478261</c:v>
                </c:pt>
                <c:pt idx="84">
                  <c:v>9.158571428571431</c:v>
                </c:pt>
                <c:pt idx="85">
                  <c:v>9.4662499999999987</c:v>
                </c:pt>
                <c:pt idx="86">
                  <c:v>8.8808695652173917</c:v>
                </c:pt>
                <c:pt idx="87">
                  <c:v>8.9659523809523805</c:v>
                </c:pt>
                <c:pt idx="88">
                  <c:v>9.0488636363636363</c:v>
                </c:pt>
                <c:pt idx="89">
                  <c:v>8.1404545454545474</c:v>
                </c:pt>
                <c:pt idx="90">
                  <c:v>7.4916666666666671</c:v>
                </c:pt>
                <c:pt idx="91">
                  <c:v>4.9394782608695662</c:v>
                </c:pt>
                <c:pt idx="92">
                  <c:v>5.0873181818181825</c:v>
                </c:pt>
                <c:pt idx="93">
                  <c:v>5.149</c:v>
                </c:pt>
                <c:pt idx="94">
                  <c:v>3.7770909090909091</c:v>
                </c:pt>
                <c:pt idx="95">
                  <c:v>2.9169090909090909</c:v>
                </c:pt>
                <c:pt idx="96">
                  <c:v>3.1198181818181818</c:v>
                </c:pt>
                <c:pt idx="97">
                  <c:v>3.7173333333333329</c:v>
                </c:pt>
                <c:pt idx="98">
                  <c:v>3.7458181818181826</c:v>
                </c:pt>
                <c:pt idx="99">
                  <c:v>3.4821904761904765</c:v>
                </c:pt>
                <c:pt idx="100">
                  <c:v>2.8645217391304354</c:v>
                </c:pt>
                <c:pt idx="101">
                  <c:v>2.9471428571428566</c:v>
                </c:pt>
                <c:pt idx="102">
                  <c:v>2.9681818181818183</c:v>
                </c:pt>
                <c:pt idx="103">
                  <c:v>3.3703478260869559</c:v>
                </c:pt>
                <c:pt idx="104">
                  <c:v>3.7461999999999995</c:v>
                </c:pt>
                <c:pt idx="105">
                  <c:v>4.0570434782608702</c:v>
                </c:pt>
                <c:pt idx="106">
                  <c:v>3.8032727272727276</c:v>
                </c:pt>
                <c:pt idx="107">
                  <c:v>4.2150476190476196</c:v>
                </c:pt>
                <c:pt idx="108">
                  <c:v>4.8394347826086968</c:v>
                </c:pt>
                <c:pt idx="109">
                  <c:v>4.2487000000000013</c:v>
                </c:pt>
                <c:pt idx="110">
                  <c:v>3.8568571428571428</c:v>
                </c:pt>
                <c:pt idx="111">
                  <c:v>3.8301818181818179</c:v>
                </c:pt>
                <c:pt idx="112">
                  <c:v>4.3646086956521737</c:v>
                </c:pt>
                <c:pt idx="113">
                  <c:v>3.9599000000000002</c:v>
                </c:pt>
                <c:pt idx="114">
                  <c:v>3.8308695652173905</c:v>
                </c:pt>
                <c:pt idx="115">
                  <c:v>3.999545454545455</c:v>
                </c:pt>
                <c:pt idx="116">
                  <c:v>4.3703809523809518</c:v>
                </c:pt>
                <c:pt idx="117">
                  <c:v>5.512130434782609</c:v>
                </c:pt>
                <c:pt idx="118">
                  <c:v>5.3173809523809537</c:v>
                </c:pt>
                <c:pt idx="119">
                  <c:v>5.2377727272727261</c:v>
                </c:pt>
                <c:pt idx="120">
                  <c:v>6.0873913043478272</c:v>
                </c:pt>
                <c:pt idx="121">
                  <c:v>6.9195000000000011</c:v>
                </c:pt>
                <c:pt idx="122">
                  <c:v>6.9792857142857141</c:v>
                </c:pt>
                <c:pt idx="123">
                  <c:v>6.7670454545454541</c:v>
                </c:pt>
                <c:pt idx="124">
                  <c:v>6.0386363636363649</c:v>
                </c:pt>
                <c:pt idx="125">
                  <c:v>6.5483333333333338</c:v>
                </c:pt>
                <c:pt idx="126">
                  <c:v>7.1271052631578939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643-4A0E-BF1A-2FD97BCD26E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prices'!$AT$2:$AT$128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643-4A0E-BF1A-2FD97BCD26E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prices'!$AU$2:$AU$128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643-4A0E-BF1A-2FD97BCD26E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prices'!$AV$2:$AV$128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643-4A0E-BF1A-2FD97BCD26E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prices'!$AW$2:$AW$128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643-4A0E-BF1A-2FD97BCD26E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prices'!$AX$2:$AX$128</c:f>
              <c:numCache>
                <c:formatCode>General</c:formatCode>
                <c:ptCount val="127"/>
                <c:pt idx="0">
                  <c:v>15.129545454545452</c:v>
                </c:pt>
                <c:pt idx="1">
                  <c:v>15.364000000000001</c:v>
                </c:pt>
                <c:pt idx="2">
                  <c:v>15.569565217391302</c:v>
                </c:pt>
                <c:pt idx="3">
                  <c:v>15.787272727272727</c:v>
                </c:pt>
                <c:pt idx="4">
                  <c:v>15.034285714285716</c:v>
                </c:pt>
                <c:pt idx="5">
                  <c:v>14.798636363636364</c:v>
                </c:pt>
                <c:pt idx="6">
                  <c:v>14.578636363636365</c:v>
                </c:pt>
                <c:pt idx="7">
                  <c:v>14.967272727272727</c:v>
                </c:pt>
                <c:pt idx="8">
                  <c:v>15.086363636363638</c:v>
                </c:pt>
                <c:pt idx="9">
                  <c:v>15.832857142857144</c:v>
                </c:pt>
                <c:pt idx="10">
                  <c:v>16.584545454545456</c:v>
                </c:pt>
                <c:pt idx="11">
                  <c:v>17.102173913043476</c:v>
                </c:pt>
                <c:pt idx="12">
                  <c:v>17.616190476190479</c:v>
                </c:pt>
                <c:pt idx="13">
                  <c:v>18.5015</c:v>
                </c:pt>
                <c:pt idx="14">
                  <c:v>18.11</c:v>
                </c:pt>
                <c:pt idx="15">
                  <c:v>17.933809523809526</c:v>
                </c:pt>
                <c:pt idx="16">
                  <c:v>18.435909090909089</c:v>
                </c:pt>
                <c:pt idx="17">
                  <c:v>19.205909090909088</c:v>
                </c:pt>
                <c:pt idx="18">
                  <c:v>19.844761904761906</c:v>
                </c:pt>
                <c:pt idx="19">
                  <c:v>20.809130434782606</c:v>
                </c:pt>
                <c:pt idx="20">
                  <c:v>22.566363636363636</c:v>
                </c:pt>
                <c:pt idx="21">
                  <c:v>23.476190476190474</c:v>
                </c:pt>
                <c:pt idx="22">
                  <c:v>24.025909090909092</c:v>
                </c:pt>
                <c:pt idx="23">
                  <c:v>24.402272727272727</c:v>
                </c:pt>
                <c:pt idx="24">
                  <c:v>23.734999999999999</c:v>
                </c:pt>
                <c:pt idx="25">
                  <c:v>22.788499999999999</c:v>
                </c:pt>
                <c:pt idx="26">
                  <c:v>22.386086956521741</c:v>
                </c:pt>
                <c:pt idx="27">
                  <c:v>21.761999999999997</c:v>
                </c:pt>
                <c:pt idx="28">
                  <c:v>22.195652173913047</c:v>
                </c:pt>
                <c:pt idx="29">
                  <c:v>22.811818181818182</c:v>
                </c:pt>
                <c:pt idx="30">
                  <c:v>22.567142857142859</c:v>
                </c:pt>
                <c:pt idx="31">
                  <c:v>23.510434782608694</c:v>
                </c:pt>
                <c:pt idx="32">
                  <c:v>24.576190476190483</c:v>
                </c:pt>
                <c:pt idx="33">
                  <c:v>24.695454545454549</c:v>
                </c:pt>
                <c:pt idx="34">
                  <c:v>27.536363636363639</c:v>
                </c:pt>
                <c:pt idx="35">
                  <c:v>29.045238095238098</c:v>
                </c:pt>
                <c:pt idx="36">
                  <c:v>27.854347826086954</c:v>
                </c:pt>
                <c:pt idx="37">
                  <c:v>27.234999999999996</c:v>
                </c:pt>
                <c:pt idx="38">
                  <c:v>27.467272727272732</c:v>
                </c:pt>
                <c:pt idx="39">
                  <c:v>28.261904761904763</c:v>
                </c:pt>
                <c:pt idx="40">
                  <c:v>28.201304347826092</c:v>
                </c:pt>
                <c:pt idx="41">
                  <c:v>26.786190476190477</c:v>
                </c:pt>
                <c:pt idx="42">
                  <c:v>26.49909090909091</c:v>
                </c:pt>
                <c:pt idx="43">
                  <c:v>25.586521739130436</c:v>
                </c:pt>
                <c:pt idx="44">
                  <c:v>26.758500000000005</c:v>
                </c:pt>
                <c:pt idx="45">
                  <c:v>27.074782608695653</c:v>
                </c:pt>
                <c:pt idx="46">
                  <c:v>27.136818181818182</c:v>
                </c:pt>
                <c:pt idx="47">
                  <c:v>28.134761904761902</c:v>
                </c:pt>
                <c:pt idx="48">
                  <c:v>28.595652173913045</c:v>
                </c:pt>
                <c:pt idx="49">
                  <c:v>28.826190476190476</c:v>
                </c:pt>
                <c:pt idx="50">
                  <c:v>27.620952380952385</c:v>
                </c:pt>
                <c:pt idx="51">
                  <c:v>27.883181818181821</c:v>
                </c:pt>
                <c:pt idx="52">
                  <c:v>27.314090909090904</c:v>
                </c:pt>
                <c:pt idx="53">
                  <c:v>27.503809523809515</c:v>
                </c:pt>
                <c:pt idx="54">
                  <c:v>25.96521739130435</c:v>
                </c:pt>
                <c:pt idx="55">
                  <c:v>25.642857142857149</c:v>
                </c:pt>
                <c:pt idx="56">
                  <c:v>24.741818181818179</c:v>
                </c:pt>
                <c:pt idx="57">
                  <c:v>23.878260869565221</c:v>
                </c:pt>
                <c:pt idx="58">
                  <c:v>26.312000000000001</c:v>
                </c:pt>
                <c:pt idx="59">
                  <c:v>24.969565217391306</c:v>
                </c:pt>
                <c:pt idx="60">
                  <c:v>24.132727272727269</c:v>
                </c:pt>
                <c:pt idx="61">
                  <c:v>23.628000000000004</c:v>
                </c:pt>
                <c:pt idx="62">
                  <c:v>22.450909090909093</c:v>
                </c:pt>
                <c:pt idx="63">
                  <c:v>22.311818181818182</c:v>
                </c:pt>
                <c:pt idx="64">
                  <c:v>23.178571428571431</c:v>
                </c:pt>
                <c:pt idx="65">
                  <c:v>24.870909090909091</c:v>
                </c:pt>
                <c:pt idx="66">
                  <c:v>25.424782608695651</c:v>
                </c:pt>
                <c:pt idx="67">
                  <c:v>25.342857142857145</c:v>
                </c:pt>
                <c:pt idx="68">
                  <c:v>24.978181818181824</c:v>
                </c:pt>
                <c:pt idx="69">
                  <c:v>25.461818181818174</c:v>
                </c:pt>
                <c:pt idx="70">
                  <c:v>26.257619047619052</c:v>
                </c:pt>
                <c:pt idx="71">
                  <c:v>27.926956521739132</c:v>
                </c:pt>
                <c:pt idx="72">
                  <c:v>28.450476190476188</c:v>
                </c:pt>
                <c:pt idx="73">
                  <c:v>27.358499999999999</c:v>
                </c:pt>
                <c:pt idx="74">
                  <c:v>28.684347826086956</c:v>
                </c:pt>
                <c:pt idx="75">
                  <c:v>28.310454545454544</c:v>
                </c:pt>
                <c:pt idx="76">
                  <c:v>26.774761904761903</c:v>
                </c:pt>
                <c:pt idx="77">
                  <c:v>27.599545454545453</c:v>
                </c:pt>
                <c:pt idx="78">
                  <c:v>28.220454545454547</c:v>
                </c:pt>
                <c:pt idx="79">
                  <c:v>28.904999999999998</c:v>
                </c:pt>
                <c:pt idx="80">
                  <c:v>30.836818181818181</c:v>
                </c:pt>
                <c:pt idx="81">
                  <c:v>32.23857142857144</c:v>
                </c:pt>
                <c:pt idx="82">
                  <c:v>32.05409090909091</c:v>
                </c:pt>
                <c:pt idx="83">
                  <c:v>33.608695652173914</c:v>
                </c:pt>
                <c:pt idx="84">
                  <c:v>33.980000000000004</c:v>
                </c:pt>
                <c:pt idx="85">
                  <c:v>33.811</c:v>
                </c:pt>
                <c:pt idx="86">
                  <c:v>32.741304347826087</c:v>
                </c:pt>
                <c:pt idx="87">
                  <c:v>32.114285714285721</c:v>
                </c:pt>
                <c:pt idx="88">
                  <c:v>32.970454545454537</c:v>
                </c:pt>
                <c:pt idx="89">
                  <c:v>32.024090909090908</c:v>
                </c:pt>
                <c:pt idx="90">
                  <c:v>32.322857142857139</c:v>
                </c:pt>
                <c:pt idx="91">
                  <c:v>30.96565217391305</c:v>
                </c:pt>
                <c:pt idx="92">
                  <c:v>32.476818181818174</c:v>
                </c:pt>
                <c:pt idx="93">
                  <c:v>33.048571428571421</c:v>
                </c:pt>
                <c:pt idx="94">
                  <c:v>33.126818181818187</c:v>
                </c:pt>
                <c:pt idx="95">
                  <c:v>32.595909090909089</c:v>
                </c:pt>
                <c:pt idx="96">
                  <c:v>33.188181818181818</c:v>
                </c:pt>
                <c:pt idx="97">
                  <c:v>33.069047619047623</c:v>
                </c:pt>
                <c:pt idx="98">
                  <c:v>32.432272727272732</c:v>
                </c:pt>
                <c:pt idx="99">
                  <c:v>32.864285714285721</c:v>
                </c:pt>
                <c:pt idx="100">
                  <c:v>33.492173913043473</c:v>
                </c:pt>
                <c:pt idx="101">
                  <c:v>32.868571428571421</c:v>
                </c:pt>
                <c:pt idx="102">
                  <c:v>32.886818181818178</c:v>
                </c:pt>
                <c:pt idx="103">
                  <c:v>33.433913043478263</c:v>
                </c:pt>
                <c:pt idx="104">
                  <c:v>33.022000000000006</c:v>
                </c:pt>
                <c:pt idx="105">
                  <c:v>33.545217391304348</c:v>
                </c:pt>
                <c:pt idx="106">
                  <c:v>33.38545454545455</c:v>
                </c:pt>
                <c:pt idx="107">
                  <c:v>33.760476190476197</c:v>
                </c:pt>
                <c:pt idx="108">
                  <c:v>34.445652173913047</c:v>
                </c:pt>
                <c:pt idx="109">
                  <c:v>33.68</c:v>
                </c:pt>
                <c:pt idx="110">
                  <c:v>33.66952380952381</c:v>
                </c:pt>
                <c:pt idx="111">
                  <c:v>33.92</c:v>
                </c:pt>
                <c:pt idx="112">
                  <c:v>34.097391304347823</c:v>
                </c:pt>
                <c:pt idx="113">
                  <c:v>32.212000000000003</c:v>
                </c:pt>
                <c:pt idx="114">
                  <c:v>32.25739130434782</c:v>
                </c:pt>
                <c:pt idx="115">
                  <c:v>31.074999999999999</c:v>
                </c:pt>
                <c:pt idx="116">
                  <c:v>30.722857142857141</c:v>
                </c:pt>
                <c:pt idx="117">
                  <c:v>31.835217391304351</c:v>
                </c:pt>
                <c:pt idx="118">
                  <c:v>31.734761904761896</c:v>
                </c:pt>
                <c:pt idx="119">
                  <c:v>30.660909090909083</c:v>
                </c:pt>
                <c:pt idx="120">
                  <c:v>30.326521739130438</c:v>
                </c:pt>
                <c:pt idx="121">
                  <c:v>30.669000000000004</c:v>
                </c:pt>
                <c:pt idx="122">
                  <c:v>31.079523809523806</c:v>
                </c:pt>
                <c:pt idx="123">
                  <c:v>31.91272727272727</c:v>
                </c:pt>
                <c:pt idx="124">
                  <c:v>32.485454545454537</c:v>
                </c:pt>
                <c:pt idx="125">
                  <c:v>32.109047619047622</c:v>
                </c:pt>
                <c:pt idx="126">
                  <c:v>32.683684210526316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643-4A0E-BF1A-2FD97BCD26E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prices'!$AY$2:$AY$128</c:f>
              <c:numCache>
                <c:formatCode>General</c:formatCode>
                <c:ptCount val="127"/>
                <c:pt idx="0">
                  <c:v>4.6181818181818192E-2</c:v>
                </c:pt>
                <c:pt idx="1">
                  <c:v>6.1050000000000007E-2</c:v>
                </c:pt>
                <c:pt idx="2">
                  <c:v>6.2521739130434781E-2</c:v>
                </c:pt>
                <c:pt idx="3">
                  <c:v>5.0409090909090931E-2</c:v>
                </c:pt>
                <c:pt idx="4">
                  <c:v>4.076190476190477E-2</c:v>
                </c:pt>
                <c:pt idx="5">
                  <c:v>4.0181818181818194E-2</c:v>
                </c:pt>
                <c:pt idx="6">
                  <c:v>3.6000000000000025E-2</c:v>
                </c:pt>
                <c:pt idx="7">
                  <c:v>5.6545454545454572E-2</c:v>
                </c:pt>
                <c:pt idx="8">
                  <c:v>4.9000000000000016E-2</c:v>
                </c:pt>
                <c:pt idx="9">
                  <c:v>4.357142857142858E-2</c:v>
                </c:pt>
                <c:pt idx="10">
                  <c:v>5.0636363636363639E-2</c:v>
                </c:pt>
                <c:pt idx="11">
                  <c:v>5.0391304347826099E-2</c:v>
                </c:pt>
                <c:pt idx="12">
                  <c:v>4.4666666666666681E-2</c:v>
                </c:pt>
                <c:pt idx="13">
                  <c:v>3.8250000000000013E-2</c:v>
                </c:pt>
                <c:pt idx="14">
                  <c:v>4.1304347826086968E-2</c:v>
                </c:pt>
                <c:pt idx="15">
                  <c:v>4.7666666666666684E-2</c:v>
                </c:pt>
                <c:pt idx="16">
                  <c:v>4.2636363636363646E-2</c:v>
                </c:pt>
                <c:pt idx="17">
                  <c:v>3.6954545454545462E-2</c:v>
                </c:pt>
                <c:pt idx="18">
                  <c:v>3.6476190476190488E-2</c:v>
                </c:pt>
                <c:pt idx="19">
                  <c:v>3.7043478260869588E-2</c:v>
                </c:pt>
                <c:pt idx="20">
                  <c:v>5.5681818181818173E-2</c:v>
                </c:pt>
                <c:pt idx="21">
                  <c:v>7.8714285714285709E-2</c:v>
                </c:pt>
                <c:pt idx="22">
                  <c:v>6.7409090909090905E-2</c:v>
                </c:pt>
                <c:pt idx="23">
                  <c:v>7.0000000000000048E-2</c:v>
                </c:pt>
                <c:pt idx="24">
                  <c:v>8.0681818181818174E-2</c:v>
                </c:pt>
                <c:pt idx="25">
                  <c:v>9.5700000000000007E-2</c:v>
                </c:pt>
                <c:pt idx="26">
                  <c:v>0.15826086956521737</c:v>
                </c:pt>
                <c:pt idx="27">
                  <c:v>0.21050000000000005</c:v>
                </c:pt>
                <c:pt idx="28">
                  <c:v>0.26608695652173919</c:v>
                </c:pt>
                <c:pt idx="29">
                  <c:v>0.27181818181818174</c:v>
                </c:pt>
                <c:pt idx="30">
                  <c:v>0.24357142857142866</c:v>
                </c:pt>
                <c:pt idx="31">
                  <c:v>0.22673913043478264</c:v>
                </c:pt>
                <c:pt idx="32">
                  <c:v>0.28809523809523807</c:v>
                </c:pt>
                <c:pt idx="33">
                  <c:v>0.33795454545454545</c:v>
                </c:pt>
                <c:pt idx="34">
                  <c:v>0.45727272727272722</c:v>
                </c:pt>
                <c:pt idx="35">
                  <c:v>0.47452380952380935</c:v>
                </c:pt>
                <c:pt idx="36">
                  <c:v>0.54152173913043478</c:v>
                </c:pt>
                <c:pt idx="37">
                  <c:v>0.66125000000000012</c:v>
                </c:pt>
                <c:pt idx="38">
                  <c:v>0.68545454545454543</c:v>
                </c:pt>
                <c:pt idx="39">
                  <c:v>0.84380952380952379</c:v>
                </c:pt>
                <c:pt idx="40">
                  <c:v>0.92065217391304321</c:v>
                </c:pt>
                <c:pt idx="41">
                  <c:v>0.8638095238095238</c:v>
                </c:pt>
                <c:pt idx="42">
                  <c:v>0.81090909090909091</c:v>
                </c:pt>
                <c:pt idx="43">
                  <c:v>0.77478260869565219</c:v>
                </c:pt>
                <c:pt idx="44">
                  <c:v>0.77424999999999988</c:v>
                </c:pt>
                <c:pt idx="45">
                  <c:v>0.72521739130434781</c:v>
                </c:pt>
                <c:pt idx="46">
                  <c:v>0.6404545454545455</c:v>
                </c:pt>
                <c:pt idx="47">
                  <c:v>0.50142857142857145</c:v>
                </c:pt>
                <c:pt idx="48">
                  <c:v>0.40152173913043482</c:v>
                </c:pt>
                <c:pt idx="49">
                  <c:v>0.36880952380952386</c:v>
                </c:pt>
                <c:pt idx="50">
                  <c:v>0.29214285714285709</c:v>
                </c:pt>
                <c:pt idx="51">
                  <c:v>0.24181818181818188</c:v>
                </c:pt>
                <c:pt idx="52">
                  <c:v>0.26363636363636356</c:v>
                </c:pt>
                <c:pt idx="53">
                  <c:v>0.21095238095238097</c:v>
                </c:pt>
                <c:pt idx="54">
                  <c:v>0.19673913043478267</c:v>
                </c:pt>
                <c:pt idx="55">
                  <c:v>0.24238095238095242</c:v>
                </c:pt>
                <c:pt idx="56">
                  <c:v>0.21704545454545457</c:v>
                </c:pt>
                <c:pt idx="57">
                  <c:v>0.21847826086956523</c:v>
                </c:pt>
                <c:pt idx="58">
                  <c:v>0.22225000000000011</c:v>
                </c:pt>
                <c:pt idx="59">
                  <c:v>0.18956521739130436</c:v>
                </c:pt>
                <c:pt idx="60">
                  <c:v>0.19545454545454549</c:v>
                </c:pt>
                <c:pt idx="61">
                  <c:v>0.19749999999999995</c:v>
                </c:pt>
                <c:pt idx="62">
                  <c:v>0.21250000000000011</c:v>
                </c:pt>
                <c:pt idx="63">
                  <c:v>0.24863636363636366</c:v>
                </c:pt>
                <c:pt idx="64">
                  <c:v>0.31261904761904757</c:v>
                </c:pt>
                <c:pt idx="65">
                  <c:v>0.38659090909090921</c:v>
                </c:pt>
                <c:pt idx="66">
                  <c:v>0.39586956521739131</c:v>
                </c:pt>
                <c:pt idx="67">
                  <c:v>0.42904761904761901</c:v>
                </c:pt>
                <c:pt idx="68">
                  <c:v>0.42500000000000004</c:v>
                </c:pt>
                <c:pt idx="69">
                  <c:v>0.3877272727272727</c:v>
                </c:pt>
                <c:pt idx="70">
                  <c:v>0.38357142857142856</c:v>
                </c:pt>
                <c:pt idx="71">
                  <c:v>0.40065217391304347</c:v>
                </c:pt>
                <c:pt idx="72">
                  <c:v>0.40428571428571436</c:v>
                </c:pt>
                <c:pt idx="73">
                  <c:v>0.3889999999999999</c:v>
                </c:pt>
                <c:pt idx="74">
                  <c:v>0.38695652173913053</c:v>
                </c:pt>
                <c:pt idx="75">
                  <c:v>0.38704545454545447</c:v>
                </c:pt>
                <c:pt idx="76">
                  <c:v>0.34595238095238096</c:v>
                </c:pt>
                <c:pt idx="77">
                  <c:v>0.3238636363636363</c:v>
                </c:pt>
                <c:pt idx="78">
                  <c:v>0.35954545454545461</c:v>
                </c:pt>
                <c:pt idx="79">
                  <c:v>0.33590909090909093</c:v>
                </c:pt>
                <c:pt idx="80">
                  <c:v>0.3313636363636363</c:v>
                </c:pt>
                <c:pt idx="81">
                  <c:v>0.3521428571428572</c:v>
                </c:pt>
                <c:pt idx="82">
                  <c:v>0.37068181818181817</c:v>
                </c:pt>
                <c:pt idx="83">
                  <c:v>0.33804347826086956</c:v>
                </c:pt>
                <c:pt idx="84">
                  <c:v>0.32261904761904764</c:v>
                </c:pt>
                <c:pt idx="85">
                  <c:v>0.32150000000000001</c:v>
                </c:pt>
                <c:pt idx="86">
                  <c:v>0.31717391304347831</c:v>
                </c:pt>
                <c:pt idx="87">
                  <c:v>0.30119047619047618</c:v>
                </c:pt>
                <c:pt idx="88">
                  <c:v>0.26500000000000001</c:v>
                </c:pt>
                <c:pt idx="89">
                  <c:v>0.23545454545454553</c:v>
                </c:pt>
                <c:pt idx="90">
                  <c:v>0.27190476190476187</c:v>
                </c:pt>
                <c:pt idx="91">
                  <c:v>0.26543478260869557</c:v>
                </c:pt>
                <c:pt idx="92">
                  <c:v>0.2613636363636363</c:v>
                </c:pt>
                <c:pt idx="93">
                  <c:v>0.26333333333333331</c:v>
                </c:pt>
                <c:pt idx="94">
                  <c:v>0.27886363636363648</c:v>
                </c:pt>
                <c:pt idx="95">
                  <c:v>0.28545454545454557</c:v>
                </c:pt>
                <c:pt idx="96">
                  <c:v>0.27545454545454551</c:v>
                </c:pt>
                <c:pt idx="97">
                  <c:v>0.28500000000000003</c:v>
                </c:pt>
                <c:pt idx="98">
                  <c:v>0.31090909090909086</c:v>
                </c:pt>
                <c:pt idx="99">
                  <c:v>0.33547619047619054</c:v>
                </c:pt>
                <c:pt idx="100">
                  <c:v>0.36760869565217391</c:v>
                </c:pt>
                <c:pt idx="101">
                  <c:v>0.35214285714285715</c:v>
                </c:pt>
                <c:pt idx="102">
                  <c:v>0.33545454545454539</c:v>
                </c:pt>
                <c:pt idx="103">
                  <c:v>0.35739130434782601</c:v>
                </c:pt>
                <c:pt idx="104">
                  <c:v>0.38100000000000006</c:v>
                </c:pt>
                <c:pt idx="105">
                  <c:v>0.39152173913043475</c:v>
                </c:pt>
                <c:pt idx="106">
                  <c:v>0.45568181818181819</c:v>
                </c:pt>
                <c:pt idx="107">
                  <c:v>0.45452380952380966</c:v>
                </c:pt>
                <c:pt idx="108">
                  <c:v>0.47478260869565203</c:v>
                </c:pt>
                <c:pt idx="109">
                  <c:v>0.57950000000000002</c:v>
                </c:pt>
                <c:pt idx="110">
                  <c:v>0.60238095238095235</c:v>
                </c:pt>
                <c:pt idx="111">
                  <c:v>0.67113636363636375</c:v>
                </c:pt>
                <c:pt idx="112">
                  <c:v>0.75152173913043463</c:v>
                </c:pt>
                <c:pt idx="113">
                  <c:v>0.6742499999999999</c:v>
                </c:pt>
                <c:pt idx="114">
                  <c:v>0.75739130434782598</c:v>
                </c:pt>
                <c:pt idx="115">
                  <c:v>0.88204545454545458</c:v>
                </c:pt>
                <c:pt idx="116">
                  <c:v>1.0257142857142856</c:v>
                </c:pt>
                <c:pt idx="117">
                  <c:v>1.0123913043478263</c:v>
                </c:pt>
                <c:pt idx="118">
                  <c:v>1.1161904761904762</c:v>
                </c:pt>
                <c:pt idx="119">
                  <c:v>1.2090909090909094</c:v>
                </c:pt>
                <c:pt idx="120">
                  <c:v>1.2917391304347823</c:v>
                </c:pt>
                <c:pt idx="121">
                  <c:v>1.3839999999999999</c:v>
                </c:pt>
                <c:pt idx="122">
                  <c:v>1.1492857142857145</c:v>
                </c:pt>
                <c:pt idx="123">
                  <c:v>1.111818181818182</c:v>
                </c:pt>
                <c:pt idx="124">
                  <c:v>1.124090909090909</c:v>
                </c:pt>
                <c:pt idx="125">
                  <c:v>1.2111904761904762</c:v>
                </c:pt>
                <c:pt idx="126">
                  <c:v>1.3173684210526315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643-4A0E-BF1A-2FD97BCD26E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prices'!$AZ$2:$AZ$128</c:f>
              <c:numCache>
                <c:formatCode>General</c:formatCode>
                <c:ptCount val="127"/>
                <c:pt idx="0">
                  <c:v>22.3</c:v>
                </c:pt>
                <c:pt idx="1">
                  <c:v>22.711467689369396</c:v>
                </c:pt>
                <c:pt idx="2">
                  <c:v>23.442990592126225</c:v>
                </c:pt>
                <c:pt idx="3">
                  <c:v>24.085737498879684</c:v>
                </c:pt>
                <c:pt idx="4">
                  <c:v>23.449432180286365</c:v>
                </c:pt>
                <c:pt idx="5">
                  <c:v>23.718436822779942</c:v>
                </c:pt>
                <c:pt idx="6">
                  <c:v>23.061984441513761</c:v>
                </c:pt>
                <c:pt idx="7">
                  <c:v>22.891358909629862</c:v>
                </c:pt>
                <c:pt idx="8">
                  <c:v>23.724846822562604</c:v>
                </c:pt>
                <c:pt idx="9">
                  <c:v>24.113125664044752</c:v>
                </c:pt>
                <c:pt idx="10">
                  <c:v>25.346294073613045</c:v>
                </c:pt>
                <c:pt idx="11">
                  <c:v>26.300123017017139</c:v>
                </c:pt>
                <c:pt idx="12">
                  <c:v>27.235000950313651</c:v>
                </c:pt>
                <c:pt idx="13">
                  <c:v>28.650104670422291</c:v>
                </c:pt>
                <c:pt idx="14">
                  <c:v>28.148643332633046</c:v>
                </c:pt>
                <c:pt idx="15">
                  <c:v>26.939582524366951</c:v>
                </c:pt>
                <c:pt idx="16">
                  <c:v>26.621573075573231</c:v>
                </c:pt>
                <c:pt idx="17">
                  <c:v>472.69821785879412</c:v>
                </c:pt>
                <c:pt idx="18">
                  <c:v>27.071176470588235</c:v>
                </c:pt>
                <c:pt idx="19">
                  <c:v>27.676086956521743</c:v>
                </c:pt>
                <c:pt idx="20">
                  <c:v>27.190454545454546</c:v>
                </c:pt>
                <c:pt idx="21">
                  <c:v>26.214761904761904</c:v>
                </c:pt>
                <c:pt idx="22">
                  <c:v>25.52954545454546</c:v>
                </c:pt>
                <c:pt idx="23">
                  <c:v>25.045000000000002</c:v>
                </c:pt>
                <c:pt idx="24">
                  <c:v>25.690000000000008</c:v>
                </c:pt>
                <c:pt idx="25">
                  <c:v>27.283000000000005</c:v>
                </c:pt>
                <c:pt idx="26">
                  <c:v>29.883478260869566</c:v>
                </c:pt>
                <c:pt idx="27">
                  <c:v>28.951999999999998</c:v>
                </c:pt>
                <c:pt idx="28">
                  <c:v>27.677826086956522</c:v>
                </c:pt>
                <c:pt idx="29">
                  <c:v>26.086818181818185</c:v>
                </c:pt>
                <c:pt idx="30">
                  <c:v>26.48</c:v>
                </c:pt>
                <c:pt idx="31">
                  <c:v>28.356956521739132</c:v>
                </c:pt>
                <c:pt idx="32">
                  <c:v>30.357142857142858</c:v>
                </c:pt>
                <c:pt idx="33">
                  <c:v>31.435909090909096</c:v>
                </c:pt>
                <c:pt idx="34">
                  <c:v>32.623181818181827</c:v>
                </c:pt>
                <c:pt idx="35">
                  <c:v>33.577619047619052</c:v>
                </c:pt>
                <c:pt idx="36">
                  <c:v>34.300434782608697</c:v>
                </c:pt>
                <c:pt idx="37">
                  <c:v>34.777500000000011</c:v>
                </c:pt>
                <c:pt idx="38">
                  <c:v>33.606363636363639</c:v>
                </c:pt>
                <c:pt idx="39">
                  <c:v>34.974761904761912</c:v>
                </c:pt>
                <c:pt idx="40">
                  <c:v>36.589130434782611</c:v>
                </c:pt>
                <c:pt idx="41">
                  <c:v>35.967619047619053</c:v>
                </c:pt>
                <c:pt idx="42">
                  <c:v>36.297272727272734</c:v>
                </c:pt>
                <c:pt idx="43">
                  <c:v>33.587826086956518</c:v>
                </c:pt>
                <c:pt idx="44">
                  <c:v>34.672500000000007</c:v>
                </c:pt>
                <c:pt idx="45">
                  <c:v>38.090434782608703</c:v>
                </c:pt>
                <c:pt idx="46">
                  <c:v>38.350909090909099</c:v>
                </c:pt>
                <c:pt idx="47">
                  <c:v>39.637619047619054</c:v>
                </c:pt>
                <c:pt idx="48">
                  <c:v>38.796521739130419</c:v>
                </c:pt>
                <c:pt idx="49">
                  <c:v>37.220952380952383</c:v>
                </c:pt>
                <c:pt idx="50">
                  <c:v>37.718095238095238</c:v>
                </c:pt>
                <c:pt idx="51">
                  <c:v>41.191818181818192</c:v>
                </c:pt>
                <c:pt idx="52">
                  <c:v>42.722727272727276</c:v>
                </c:pt>
                <c:pt idx="53">
                  <c:v>42.329047619047621</c:v>
                </c:pt>
                <c:pt idx="54">
                  <c:v>40.616086956521734</c:v>
                </c:pt>
                <c:pt idx="55">
                  <c:v>38.02428571428571</c:v>
                </c:pt>
                <c:pt idx="56">
                  <c:v>36.301590909090912</c:v>
                </c:pt>
                <c:pt idx="57">
                  <c:v>31.773043478260877</c:v>
                </c:pt>
                <c:pt idx="58">
                  <c:v>33.916500000000006</c:v>
                </c:pt>
                <c:pt idx="59">
                  <c:v>31.482173913043479</c:v>
                </c:pt>
                <c:pt idx="60">
                  <c:v>32.324772727272737</c:v>
                </c:pt>
                <c:pt idx="61">
                  <c:v>28.097499999999997</c:v>
                </c:pt>
                <c:pt idx="62">
                  <c:v>25.390454545454546</c:v>
                </c:pt>
                <c:pt idx="63">
                  <c:v>25.046818181818175</c:v>
                </c:pt>
                <c:pt idx="64">
                  <c:v>26.932857142857145</c:v>
                </c:pt>
                <c:pt idx="65">
                  <c:v>26.948409090909092</c:v>
                </c:pt>
                <c:pt idx="66">
                  <c:v>25.890434782608697</c:v>
                </c:pt>
                <c:pt idx="67">
                  <c:v>28.06904761904762</c:v>
                </c:pt>
                <c:pt idx="68">
                  <c:v>30.223181818181828</c:v>
                </c:pt>
                <c:pt idx="69">
                  <c:v>29.701363636363638</c:v>
                </c:pt>
                <c:pt idx="70">
                  <c:v>29.095952380952376</c:v>
                </c:pt>
                <c:pt idx="71">
                  <c:v>29.350217391304344</c:v>
                </c:pt>
                <c:pt idx="72">
                  <c:v>29.162857142857142</c:v>
                </c:pt>
                <c:pt idx="73">
                  <c:v>27.038250000000005</c:v>
                </c:pt>
                <c:pt idx="74">
                  <c:v>27.925869565217393</c:v>
                </c:pt>
                <c:pt idx="75">
                  <c:v>28.08</c:v>
                </c:pt>
                <c:pt idx="76">
                  <c:v>25.457857142857137</c:v>
                </c:pt>
                <c:pt idx="77">
                  <c:v>25.108636363636368</c:v>
                </c:pt>
                <c:pt idx="78">
                  <c:v>24.769545454545451</c:v>
                </c:pt>
                <c:pt idx="79">
                  <c:v>25.544545454545457</c:v>
                </c:pt>
                <c:pt idx="80">
                  <c:v>26.10977272727273</c:v>
                </c:pt>
                <c:pt idx="81">
                  <c:v>27.382857142857141</c:v>
                </c:pt>
                <c:pt idx="82">
                  <c:v>27.534318181818183</c:v>
                </c:pt>
                <c:pt idx="83">
                  <c:v>27.313260869565216</c:v>
                </c:pt>
                <c:pt idx="84">
                  <c:v>28.44</c:v>
                </c:pt>
                <c:pt idx="85">
                  <c:v>29.331000000000007</c:v>
                </c:pt>
                <c:pt idx="86">
                  <c:v>27.506739130434781</c:v>
                </c:pt>
                <c:pt idx="87">
                  <c:v>27.373809523809523</c:v>
                </c:pt>
                <c:pt idx="88">
                  <c:v>26.129772727272726</c:v>
                </c:pt>
                <c:pt idx="89">
                  <c:v>24.410909090909094</c:v>
                </c:pt>
                <c:pt idx="90">
                  <c:v>23.741904761904763</c:v>
                </c:pt>
                <c:pt idx="91">
                  <c:v>20.70282608695652</c:v>
                </c:pt>
                <c:pt idx="92">
                  <c:v>20.853409090909093</c:v>
                </c:pt>
                <c:pt idx="93">
                  <c:v>22.325238095238092</c:v>
                </c:pt>
                <c:pt idx="94">
                  <c:v>19.623863636363641</c:v>
                </c:pt>
                <c:pt idx="95">
                  <c:v>20.477272727272734</c:v>
                </c:pt>
                <c:pt idx="96">
                  <c:v>21.015681818181818</c:v>
                </c:pt>
                <c:pt idx="97">
                  <c:v>20.132857142857148</c:v>
                </c:pt>
                <c:pt idx="98">
                  <c:v>19.68204545454546</c:v>
                </c:pt>
                <c:pt idx="99">
                  <c:v>18.408333333333331</c:v>
                </c:pt>
                <c:pt idx="100">
                  <c:v>16.591521739130435</c:v>
                </c:pt>
                <c:pt idx="101">
                  <c:v>17</c:v>
                </c:pt>
                <c:pt idx="102">
                  <c:v>17.92431818181818</c:v>
                </c:pt>
                <c:pt idx="103">
                  <c:v>19.548043478260869</c:v>
                </c:pt>
                <c:pt idx="104">
                  <c:v>19.25525</c:v>
                </c:pt>
                <c:pt idx="105">
                  <c:v>17.665217391304349</c:v>
                </c:pt>
                <c:pt idx="106">
                  <c:v>16.976818181818182</c:v>
                </c:pt>
                <c:pt idx="107">
                  <c:v>15.661428571428571</c:v>
                </c:pt>
                <c:pt idx="108">
                  <c:v>15.477826086956524</c:v>
                </c:pt>
                <c:pt idx="109">
                  <c:v>14.689500000000001</c:v>
                </c:pt>
                <c:pt idx="110">
                  <c:v>14.794761904761902</c:v>
                </c:pt>
                <c:pt idx="111">
                  <c:v>15.797727272727274</c:v>
                </c:pt>
                <c:pt idx="112">
                  <c:v>16.432608695652174</c:v>
                </c:pt>
                <c:pt idx="113">
                  <c:v>15.24375</c:v>
                </c:pt>
                <c:pt idx="114">
                  <c:v>15.511956521739132</c:v>
                </c:pt>
                <c:pt idx="115">
                  <c:v>16.792954545454549</c:v>
                </c:pt>
                <c:pt idx="116">
                  <c:v>17.864285714285714</c:v>
                </c:pt>
                <c:pt idx="117">
                  <c:v>18.783478260869561</c:v>
                </c:pt>
                <c:pt idx="118">
                  <c:v>17.891190476190474</c:v>
                </c:pt>
                <c:pt idx="119">
                  <c:v>16.760909090909095</c:v>
                </c:pt>
                <c:pt idx="120">
                  <c:v>16.794782608695652</c:v>
                </c:pt>
                <c:pt idx="121">
                  <c:v>17.378499999999999</c:v>
                </c:pt>
                <c:pt idx="122">
                  <c:v>19.283095238095239</c:v>
                </c:pt>
                <c:pt idx="123">
                  <c:v>19.612727272727273</c:v>
                </c:pt>
                <c:pt idx="124">
                  <c:v>19.576136363636365</c:v>
                </c:pt>
                <c:pt idx="125">
                  <c:v>20.633571428571429</c:v>
                </c:pt>
                <c:pt idx="126">
                  <c:v>19.937894736842104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643-4A0E-BF1A-2FD97BCD26E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prices'!$BA$2:$BA$128</c:f>
              <c:numCache>
                <c:formatCode>General</c:formatCode>
                <c:ptCount val="127"/>
                <c:pt idx="0">
                  <c:v>45.68636363636363</c:v>
                </c:pt>
                <c:pt idx="1">
                  <c:v>37.989999999999995</c:v>
                </c:pt>
                <c:pt idx="2">
                  <c:v>36.408695652173911</c:v>
                </c:pt>
                <c:pt idx="3">
                  <c:v>36.13181818181819</c:v>
                </c:pt>
                <c:pt idx="4">
                  <c:v>34.871428571428574</c:v>
                </c:pt>
                <c:pt idx="5">
                  <c:v>37.822727272727263</c:v>
                </c:pt>
                <c:pt idx="6">
                  <c:v>40.261363636363633</c:v>
                </c:pt>
                <c:pt idx="7">
                  <c:v>42.090909090909086</c:v>
                </c:pt>
                <c:pt idx="8">
                  <c:v>49.199999999999996</c:v>
                </c:pt>
                <c:pt idx="9">
                  <c:v>42.330952380952375</c:v>
                </c:pt>
                <c:pt idx="10">
                  <c:v>43.668181818181814</c:v>
                </c:pt>
                <c:pt idx="11">
                  <c:v>56.930434782608707</c:v>
                </c:pt>
                <c:pt idx="12">
                  <c:v>49.99761904761904</c:v>
                </c:pt>
                <c:pt idx="13">
                  <c:v>48.244999999999997</c:v>
                </c:pt>
                <c:pt idx="14">
                  <c:v>69.271739130434767</c:v>
                </c:pt>
                <c:pt idx="15">
                  <c:v>68.766666666666652</c:v>
                </c:pt>
                <c:pt idx="16">
                  <c:v>73.938636363636363</c:v>
                </c:pt>
                <c:pt idx="17">
                  <c:v>85.259090909090915</c:v>
                </c:pt>
                <c:pt idx="18">
                  <c:v>95.592857142857127</c:v>
                </c:pt>
                <c:pt idx="19">
                  <c:v>106.04130434782608</c:v>
                </c:pt>
                <c:pt idx="20">
                  <c:v>91.402272727272731</c:v>
                </c:pt>
                <c:pt idx="21">
                  <c:v>73.980952380952374</c:v>
                </c:pt>
                <c:pt idx="22">
                  <c:v>72.790909090909082</c:v>
                </c:pt>
                <c:pt idx="23">
                  <c:v>80.504545454545465</c:v>
                </c:pt>
                <c:pt idx="24">
                  <c:v>80.461363636363643</c:v>
                </c:pt>
                <c:pt idx="25">
                  <c:v>73.532499999999999</c:v>
                </c:pt>
                <c:pt idx="26">
                  <c:v>72.882608695652181</c:v>
                </c:pt>
                <c:pt idx="27">
                  <c:v>67.600000000000009</c:v>
                </c:pt>
                <c:pt idx="28">
                  <c:v>76.00434782608697</c:v>
                </c:pt>
                <c:pt idx="29">
                  <c:v>51.927272727272744</c:v>
                </c:pt>
                <c:pt idx="30">
                  <c:v>43.335714285714282</c:v>
                </c:pt>
                <c:pt idx="31">
                  <c:v>57.147826086956506</c:v>
                </c:pt>
                <c:pt idx="32">
                  <c:v>85.233333333333334</c:v>
                </c:pt>
                <c:pt idx="33">
                  <c:v>104.87954545454546</c:v>
                </c:pt>
                <c:pt idx="34">
                  <c:v>121.41136363636362</c:v>
                </c:pt>
                <c:pt idx="35">
                  <c:v>144.72380952380951</c:v>
                </c:pt>
                <c:pt idx="36">
                  <c:v>160.75652173913045</c:v>
                </c:pt>
                <c:pt idx="37">
                  <c:v>145.92749999999998</c:v>
                </c:pt>
                <c:pt idx="38">
                  <c:v>116.10227272727275</c:v>
                </c:pt>
                <c:pt idx="39">
                  <c:v>127.90714285714282</c:v>
                </c:pt>
                <c:pt idx="40">
                  <c:v>119.56521739130433</c:v>
                </c:pt>
                <c:pt idx="41">
                  <c:v>122.96904761904761</c:v>
                </c:pt>
                <c:pt idx="42">
                  <c:v>122.59545454545456</c:v>
                </c:pt>
                <c:pt idx="43">
                  <c:v>102.02173913043478</c:v>
                </c:pt>
                <c:pt idx="44">
                  <c:v>107.11249999999998</c:v>
                </c:pt>
                <c:pt idx="45">
                  <c:v>95.015217391304361</c:v>
                </c:pt>
                <c:pt idx="46">
                  <c:v>101.51136363636364</c:v>
                </c:pt>
                <c:pt idx="47">
                  <c:v>134.70476190476188</c:v>
                </c:pt>
                <c:pt idx="48">
                  <c:v>115.29565217391303</c:v>
                </c:pt>
                <c:pt idx="49">
                  <c:v>79.828571428571422</c:v>
                </c:pt>
                <c:pt idx="50">
                  <c:v>54.488095238095248</c:v>
                </c:pt>
                <c:pt idx="51">
                  <c:v>55.302272727272744</c:v>
                </c:pt>
                <c:pt idx="52">
                  <c:v>56.05</c:v>
                </c:pt>
                <c:pt idx="53">
                  <c:v>53.128571428571441</c:v>
                </c:pt>
                <c:pt idx="54">
                  <c:v>97.723913043478262</c:v>
                </c:pt>
                <c:pt idx="55">
                  <c:v>106.1452380952381</c:v>
                </c:pt>
                <c:pt idx="56">
                  <c:v>107.02499999999999</c:v>
                </c:pt>
                <c:pt idx="57">
                  <c:v>107.25869565217393</c:v>
                </c:pt>
                <c:pt idx="58">
                  <c:v>107.29999999999998</c:v>
                </c:pt>
                <c:pt idx="59">
                  <c:v>107.3</c:v>
                </c:pt>
                <c:pt idx="60">
                  <c:v>107.3</c:v>
                </c:pt>
                <c:pt idx="61">
                  <c:v>107.29999999999998</c:v>
                </c:pt>
                <c:pt idx="62">
                  <c:v>107.3</c:v>
                </c:pt>
                <c:pt idx="63">
                  <c:v>107.3</c:v>
                </c:pt>
                <c:pt idx="64">
                  <c:v>107.29999999999998</c:v>
                </c:pt>
                <c:pt idx="65">
                  <c:v>107.3</c:v>
                </c:pt>
                <c:pt idx="66">
                  <c:v>107.3</c:v>
                </c:pt>
                <c:pt idx="67">
                  <c:v>107.29999999999998</c:v>
                </c:pt>
                <c:pt idx="68">
                  <c:v>107.3</c:v>
                </c:pt>
                <c:pt idx="69">
                  <c:v>107.3</c:v>
                </c:pt>
                <c:pt idx="70">
                  <c:v>107.29999999999998</c:v>
                </c:pt>
                <c:pt idx="71">
                  <c:v>107.3</c:v>
                </c:pt>
                <c:pt idx="72">
                  <c:v>107.29999999999998</c:v>
                </c:pt>
                <c:pt idx="73">
                  <c:v>107.29999999999998</c:v>
                </c:pt>
                <c:pt idx="74">
                  <c:v>107.3</c:v>
                </c:pt>
                <c:pt idx="75">
                  <c:v>107.3</c:v>
                </c:pt>
                <c:pt idx="76">
                  <c:v>107.29999999999998</c:v>
                </c:pt>
                <c:pt idx="77">
                  <c:v>107.3</c:v>
                </c:pt>
                <c:pt idx="78">
                  <c:v>107.3</c:v>
                </c:pt>
                <c:pt idx="79">
                  <c:v>107.3</c:v>
                </c:pt>
                <c:pt idx="80">
                  <c:v>107.3</c:v>
                </c:pt>
                <c:pt idx="81">
                  <c:v>107.29999999999998</c:v>
                </c:pt>
                <c:pt idx="82">
                  <c:v>107.3</c:v>
                </c:pt>
                <c:pt idx="83">
                  <c:v>107.3</c:v>
                </c:pt>
                <c:pt idx="84">
                  <c:v>107.29999999999998</c:v>
                </c:pt>
                <c:pt idx="85">
                  <c:v>107.29999999999998</c:v>
                </c:pt>
                <c:pt idx="86">
                  <c:v>107.3</c:v>
                </c:pt>
                <c:pt idx="87">
                  <c:v>107.29999999999998</c:v>
                </c:pt>
                <c:pt idx="88">
                  <c:v>107.3</c:v>
                </c:pt>
                <c:pt idx="89">
                  <c:v>107.3</c:v>
                </c:pt>
                <c:pt idx="90">
                  <c:v>107.29999999999998</c:v>
                </c:pt>
                <c:pt idx="91">
                  <c:v>107.3</c:v>
                </c:pt>
                <c:pt idx="92">
                  <c:v>107.3</c:v>
                </c:pt>
                <c:pt idx="93">
                  <c:v>107.29999999999998</c:v>
                </c:pt>
                <c:pt idx="94">
                  <c:v>107.3</c:v>
                </c:pt>
                <c:pt idx="95">
                  <c:v>107.3</c:v>
                </c:pt>
                <c:pt idx="96">
                  <c:v>107.3</c:v>
                </c:pt>
                <c:pt idx="97">
                  <c:v>107.29999999999998</c:v>
                </c:pt>
                <c:pt idx="98">
                  <c:v>107.3</c:v>
                </c:pt>
                <c:pt idx="99">
                  <c:v>107.29999999999998</c:v>
                </c:pt>
                <c:pt idx="100">
                  <c:v>107.3</c:v>
                </c:pt>
                <c:pt idx="101">
                  <c:v>107.29999999999998</c:v>
                </c:pt>
                <c:pt idx="102">
                  <c:v>107.3</c:v>
                </c:pt>
                <c:pt idx="103">
                  <c:v>107.3</c:v>
                </c:pt>
                <c:pt idx="104">
                  <c:v>107.29999999999998</c:v>
                </c:pt>
                <c:pt idx="105">
                  <c:v>107.3</c:v>
                </c:pt>
                <c:pt idx="106">
                  <c:v>107.3</c:v>
                </c:pt>
                <c:pt idx="107">
                  <c:v>107.29999999999998</c:v>
                </c:pt>
                <c:pt idx="108">
                  <c:v>107.3</c:v>
                </c:pt>
                <c:pt idx="109">
                  <c:v>107.29999999999998</c:v>
                </c:pt>
                <c:pt idx="110">
                  <c:v>107.29999999999998</c:v>
                </c:pt>
                <c:pt idx="111">
                  <c:v>107.3</c:v>
                </c:pt>
                <c:pt idx="112">
                  <c:v>107.3</c:v>
                </c:pt>
                <c:pt idx="113">
                  <c:v>107.29999999999998</c:v>
                </c:pt>
                <c:pt idx="114">
                  <c:v>107.3</c:v>
                </c:pt>
                <c:pt idx="115">
                  <c:v>107.3</c:v>
                </c:pt>
                <c:pt idx="116">
                  <c:v>107.29999999999998</c:v>
                </c:pt>
                <c:pt idx="117">
                  <c:v>107.3</c:v>
                </c:pt>
                <c:pt idx="118">
                  <c:v>107.29999999999998</c:v>
                </c:pt>
                <c:pt idx="119">
                  <c:v>107.3</c:v>
                </c:pt>
                <c:pt idx="120">
                  <c:v>107.3</c:v>
                </c:pt>
                <c:pt idx="121">
                  <c:v>107.29999999999998</c:v>
                </c:pt>
                <c:pt idx="122">
                  <c:v>107.29999999999998</c:v>
                </c:pt>
                <c:pt idx="123">
                  <c:v>107.3</c:v>
                </c:pt>
                <c:pt idx="124">
                  <c:v>107.3</c:v>
                </c:pt>
                <c:pt idx="125">
                  <c:v>107.29999999999998</c:v>
                </c:pt>
                <c:pt idx="126">
                  <c:v>107.29999999999997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643-4A0E-BF1A-2FD97BCD26E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prices'!$BB$2:$BB$128</c:f>
              <c:numCache>
                <c:formatCode>General</c:formatCode>
                <c:ptCount val="127"/>
                <c:pt idx="0">
                  <c:v>45.68636363636363</c:v>
                </c:pt>
                <c:pt idx="1">
                  <c:v>37.989999999999995</c:v>
                </c:pt>
                <c:pt idx="2">
                  <c:v>36.408695652173911</c:v>
                </c:pt>
                <c:pt idx="3">
                  <c:v>36.13181818181819</c:v>
                </c:pt>
                <c:pt idx="4">
                  <c:v>34.871428571428574</c:v>
                </c:pt>
                <c:pt idx="5">
                  <c:v>37.822727272727263</c:v>
                </c:pt>
                <c:pt idx="6">
                  <c:v>40.261363636363633</c:v>
                </c:pt>
                <c:pt idx="7">
                  <c:v>42.090909090909086</c:v>
                </c:pt>
                <c:pt idx="8">
                  <c:v>49.199999999999996</c:v>
                </c:pt>
                <c:pt idx="9">
                  <c:v>42.330952380952375</c:v>
                </c:pt>
                <c:pt idx="10">
                  <c:v>43.668181818181814</c:v>
                </c:pt>
                <c:pt idx="11">
                  <c:v>56.930434782608707</c:v>
                </c:pt>
                <c:pt idx="12">
                  <c:v>49.99761904761904</c:v>
                </c:pt>
                <c:pt idx="13">
                  <c:v>48.244999999999997</c:v>
                </c:pt>
                <c:pt idx="14">
                  <c:v>69.271739130434767</c:v>
                </c:pt>
                <c:pt idx="15">
                  <c:v>68.766666666666652</c:v>
                </c:pt>
                <c:pt idx="16">
                  <c:v>73.938636363636363</c:v>
                </c:pt>
                <c:pt idx="17">
                  <c:v>85.259090909090915</c:v>
                </c:pt>
                <c:pt idx="18">
                  <c:v>95.592857142857127</c:v>
                </c:pt>
                <c:pt idx="19">
                  <c:v>106.04130434782608</c:v>
                </c:pt>
                <c:pt idx="20">
                  <c:v>91.402272727272731</c:v>
                </c:pt>
                <c:pt idx="21">
                  <c:v>73.980952380952374</c:v>
                </c:pt>
                <c:pt idx="22">
                  <c:v>72.790909090909082</c:v>
                </c:pt>
                <c:pt idx="23">
                  <c:v>80.504545454545465</c:v>
                </c:pt>
                <c:pt idx="24">
                  <c:v>80.461363636363643</c:v>
                </c:pt>
                <c:pt idx="25">
                  <c:v>73.532499999999999</c:v>
                </c:pt>
                <c:pt idx="26">
                  <c:v>72.882608695652181</c:v>
                </c:pt>
                <c:pt idx="27">
                  <c:v>67.600000000000009</c:v>
                </c:pt>
                <c:pt idx="28">
                  <c:v>76.00434782608697</c:v>
                </c:pt>
                <c:pt idx="29">
                  <c:v>51.927272727272744</c:v>
                </c:pt>
                <c:pt idx="30">
                  <c:v>43.335714285714282</c:v>
                </c:pt>
                <c:pt idx="31">
                  <c:v>57.147826086956506</c:v>
                </c:pt>
                <c:pt idx="32">
                  <c:v>85.233333333333334</c:v>
                </c:pt>
                <c:pt idx="33">
                  <c:v>104.87954545454546</c:v>
                </c:pt>
                <c:pt idx="34">
                  <c:v>121.41136363636362</c:v>
                </c:pt>
                <c:pt idx="35">
                  <c:v>144.72380952380951</c:v>
                </c:pt>
                <c:pt idx="36">
                  <c:v>160.75652173913045</c:v>
                </c:pt>
                <c:pt idx="37">
                  <c:v>145.92749999999998</c:v>
                </c:pt>
                <c:pt idx="38">
                  <c:v>116.10227272727275</c:v>
                </c:pt>
                <c:pt idx="39">
                  <c:v>127.90714285714282</c:v>
                </c:pt>
                <c:pt idx="40">
                  <c:v>119.56521739130433</c:v>
                </c:pt>
                <c:pt idx="41">
                  <c:v>122.96904761904761</c:v>
                </c:pt>
                <c:pt idx="42">
                  <c:v>122.59545454545456</c:v>
                </c:pt>
                <c:pt idx="43">
                  <c:v>102.02173913043478</c:v>
                </c:pt>
                <c:pt idx="44">
                  <c:v>107.11249999999998</c:v>
                </c:pt>
                <c:pt idx="45">
                  <c:v>95.015217391304361</c:v>
                </c:pt>
                <c:pt idx="46">
                  <c:v>101.51136363636364</c:v>
                </c:pt>
                <c:pt idx="47">
                  <c:v>134.70476190476188</c:v>
                </c:pt>
                <c:pt idx="48">
                  <c:v>115.29565217391303</c:v>
                </c:pt>
                <c:pt idx="49">
                  <c:v>79.828571428571422</c:v>
                </c:pt>
                <c:pt idx="50">
                  <c:v>54.488095238095248</c:v>
                </c:pt>
                <c:pt idx="51">
                  <c:v>55.302272727272744</c:v>
                </c:pt>
                <c:pt idx="52">
                  <c:v>56.05</c:v>
                </c:pt>
                <c:pt idx="53">
                  <c:v>53.128571428571441</c:v>
                </c:pt>
                <c:pt idx="54">
                  <c:v>97.723913043478262</c:v>
                </c:pt>
                <c:pt idx="55">
                  <c:v>106.1452380952381</c:v>
                </c:pt>
                <c:pt idx="56">
                  <c:v>107.02499999999999</c:v>
                </c:pt>
                <c:pt idx="57">
                  <c:v>107.25869565217393</c:v>
                </c:pt>
                <c:pt idx="58">
                  <c:v>107.29999999999998</c:v>
                </c:pt>
                <c:pt idx="59">
                  <c:v>107.3</c:v>
                </c:pt>
                <c:pt idx="60">
                  <c:v>107.3</c:v>
                </c:pt>
                <c:pt idx="61">
                  <c:v>107.29999999999998</c:v>
                </c:pt>
                <c:pt idx="62">
                  <c:v>107.3</c:v>
                </c:pt>
                <c:pt idx="63">
                  <c:v>107.3</c:v>
                </c:pt>
                <c:pt idx="64">
                  <c:v>107.29999999999998</c:v>
                </c:pt>
                <c:pt idx="65">
                  <c:v>107.3</c:v>
                </c:pt>
                <c:pt idx="66">
                  <c:v>107.3</c:v>
                </c:pt>
                <c:pt idx="67">
                  <c:v>107.29999999999998</c:v>
                </c:pt>
                <c:pt idx="68">
                  <c:v>107.3</c:v>
                </c:pt>
                <c:pt idx="69">
                  <c:v>107.3</c:v>
                </c:pt>
                <c:pt idx="70">
                  <c:v>107.29999999999998</c:v>
                </c:pt>
                <c:pt idx="71">
                  <c:v>107.3</c:v>
                </c:pt>
                <c:pt idx="72">
                  <c:v>107.29999999999998</c:v>
                </c:pt>
                <c:pt idx="73">
                  <c:v>107.29999999999998</c:v>
                </c:pt>
                <c:pt idx="74">
                  <c:v>107.3</c:v>
                </c:pt>
                <c:pt idx="75">
                  <c:v>107.3</c:v>
                </c:pt>
                <c:pt idx="76">
                  <c:v>107.29999999999998</c:v>
                </c:pt>
                <c:pt idx="77">
                  <c:v>107.3</c:v>
                </c:pt>
                <c:pt idx="78">
                  <c:v>107.3</c:v>
                </c:pt>
                <c:pt idx="79">
                  <c:v>107.3</c:v>
                </c:pt>
                <c:pt idx="80">
                  <c:v>107.3</c:v>
                </c:pt>
                <c:pt idx="81">
                  <c:v>107.29999999999998</c:v>
                </c:pt>
                <c:pt idx="82">
                  <c:v>107.3</c:v>
                </c:pt>
                <c:pt idx="83">
                  <c:v>107.3</c:v>
                </c:pt>
                <c:pt idx="84">
                  <c:v>107.29999999999998</c:v>
                </c:pt>
                <c:pt idx="85">
                  <c:v>107.29999999999998</c:v>
                </c:pt>
                <c:pt idx="86">
                  <c:v>107.3</c:v>
                </c:pt>
                <c:pt idx="87">
                  <c:v>107.29999999999998</c:v>
                </c:pt>
                <c:pt idx="88">
                  <c:v>107.3</c:v>
                </c:pt>
                <c:pt idx="89">
                  <c:v>107.3</c:v>
                </c:pt>
                <c:pt idx="90">
                  <c:v>107.29999999999998</c:v>
                </c:pt>
                <c:pt idx="91">
                  <c:v>107.3</c:v>
                </c:pt>
                <c:pt idx="92">
                  <c:v>107.3</c:v>
                </c:pt>
                <c:pt idx="93">
                  <c:v>107.29999999999998</c:v>
                </c:pt>
                <c:pt idx="94">
                  <c:v>107.3</c:v>
                </c:pt>
                <c:pt idx="95">
                  <c:v>107.3</c:v>
                </c:pt>
                <c:pt idx="96">
                  <c:v>107.3</c:v>
                </c:pt>
                <c:pt idx="97">
                  <c:v>107.29999999999998</c:v>
                </c:pt>
                <c:pt idx="98">
                  <c:v>107.3</c:v>
                </c:pt>
                <c:pt idx="99">
                  <c:v>107.29999999999998</c:v>
                </c:pt>
                <c:pt idx="100">
                  <c:v>107.3</c:v>
                </c:pt>
                <c:pt idx="101">
                  <c:v>107.29999999999998</c:v>
                </c:pt>
                <c:pt idx="102">
                  <c:v>107.3</c:v>
                </c:pt>
                <c:pt idx="103">
                  <c:v>107.3</c:v>
                </c:pt>
                <c:pt idx="104">
                  <c:v>107.29999999999998</c:v>
                </c:pt>
                <c:pt idx="105">
                  <c:v>107.3</c:v>
                </c:pt>
                <c:pt idx="106">
                  <c:v>107.3</c:v>
                </c:pt>
                <c:pt idx="107">
                  <c:v>107.29999999999998</c:v>
                </c:pt>
                <c:pt idx="108">
                  <c:v>107.3</c:v>
                </c:pt>
                <c:pt idx="109">
                  <c:v>107.29999999999998</c:v>
                </c:pt>
                <c:pt idx="110">
                  <c:v>107.29999999999998</c:v>
                </c:pt>
                <c:pt idx="111">
                  <c:v>107.3</c:v>
                </c:pt>
                <c:pt idx="112">
                  <c:v>107.3</c:v>
                </c:pt>
                <c:pt idx="113">
                  <c:v>107.29999999999998</c:v>
                </c:pt>
                <c:pt idx="114">
                  <c:v>107.3</c:v>
                </c:pt>
                <c:pt idx="115">
                  <c:v>107.3</c:v>
                </c:pt>
                <c:pt idx="116">
                  <c:v>107.29999999999998</c:v>
                </c:pt>
                <c:pt idx="117">
                  <c:v>107.3</c:v>
                </c:pt>
                <c:pt idx="118">
                  <c:v>107.29999999999998</c:v>
                </c:pt>
                <c:pt idx="119">
                  <c:v>107.3</c:v>
                </c:pt>
                <c:pt idx="120">
                  <c:v>107.3</c:v>
                </c:pt>
                <c:pt idx="121">
                  <c:v>107.29999999999998</c:v>
                </c:pt>
                <c:pt idx="122">
                  <c:v>107.29999999999998</c:v>
                </c:pt>
                <c:pt idx="123">
                  <c:v>107.3</c:v>
                </c:pt>
                <c:pt idx="124">
                  <c:v>107.3</c:v>
                </c:pt>
                <c:pt idx="125">
                  <c:v>107.29999999999998</c:v>
                </c:pt>
                <c:pt idx="126">
                  <c:v>107.29999999999997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643-4A0E-BF1A-2FD97BCD26E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prices'!$BC$2:$BC$128</c:f>
              <c:numCache>
                <c:formatCode>General</c:formatCode>
                <c:ptCount val="127"/>
                <c:pt idx="0">
                  <c:v>4.9486363636363651</c:v>
                </c:pt>
                <c:pt idx="1">
                  <c:v>4.899</c:v>
                </c:pt>
                <c:pt idx="2">
                  <c:v>4.8752173913043482</c:v>
                </c:pt>
                <c:pt idx="3">
                  <c:v>4.9459090909090904</c:v>
                </c:pt>
                <c:pt idx="4">
                  <c:v>4.8314285714285727</c:v>
                </c:pt>
                <c:pt idx="5">
                  <c:v>4.8645454545454552</c:v>
                </c:pt>
                <c:pt idx="6">
                  <c:v>4.7159090909090899</c:v>
                </c:pt>
                <c:pt idx="7">
                  <c:v>4.2418181818181822</c:v>
                </c:pt>
                <c:pt idx="8">
                  <c:v>4.4340909090909095</c:v>
                </c:pt>
                <c:pt idx="9">
                  <c:v>4.3271428571428565</c:v>
                </c:pt>
                <c:pt idx="10">
                  <c:v>4.2577272727272728</c:v>
                </c:pt>
                <c:pt idx="11">
                  <c:v>4.2926086956521745</c:v>
                </c:pt>
                <c:pt idx="12">
                  <c:v>4.4904761904761914</c:v>
                </c:pt>
                <c:pt idx="13">
                  <c:v>4.802249999999999</c:v>
                </c:pt>
                <c:pt idx="14">
                  <c:v>4.7064130434782614</c:v>
                </c:pt>
                <c:pt idx="15">
                  <c:v>4.6776190476190482</c:v>
                </c:pt>
                <c:pt idx="16">
                  <c:v>4.6332954545454541</c:v>
                </c:pt>
                <c:pt idx="17">
                  <c:v>4.5573863636363621</c:v>
                </c:pt>
                <c:pt idx="18">
                  <c:v>4.6985714285714293</c:v>
                </c:pt>
                <c:pt idx="19">
                  <c:v>4.716195652173913</c:v>
                </c:pt>
                <c:pt idx="20">
                  <c:v>4.7176136363636365</c:v>
                </c:pt>
                <c:pt idx="21">
                  <c:v>4.4446428571428571</c:v>
                </c:pt>
                <c:pt idx="22">
                  <c:v>4.3500000000000005</c:v>
                </c:pt>
                <c:pt idx="23">
                  <c:v>4.4680681818181816</c:v>
                </c:pt>
                <c:pt idx="24">
                  <c:v>4.4842045454545456</c:v>
                </c:pt>
                <c:pt idx="25">
                  <c:v>4.3618750000000004</c:v>
                </c:pt>
                <c:pt idx="26">
                  <c:v>4.2820652173913043</c:v>
                </c:pt>
                <c:pt idx="27">
                  <c:v>4.296875</c:v>
                </c:pt>
                <c:pt idx="28">
                  <c:v>4.1846739130434782</c:v>
                </c:pt>
                <c:pt idx="29">
                  <c:v>4.0181818181818185</c:v>
                </c:pt>
                <c:pt idx="30">
                  <c:v>4.1427380952380952</c:v>
                </c:pt>
                <c:pt idx="31">
                  <c:v>4.1269565217391309</c:v>
                </c:pt>
                <c:pt idx="32">
                  <c:v>4.0723809523809518</c:v>
                </c:pt>
                <c:pt idx="33">
                  <c:v>3.9803409090909097</c:v>
                </c:pt>
                <c:pt idx="34">
                  <c:v>4.0142045454545459</c:v>
                </c:pt>
                <c:pt idx="35">
                  <c:v>4.0355952380952385</c:v>
                </c:pt>
                <c:pt idx="36">
                  <c:v>4.1530434782608703</c:v>
                </c:pt>
                <c:pt idx="37">
                  <c:v>4.0968750000000007</c:v>
                </c:pt>
                <c:pt idx="38">
                  <c:v>3.923750000000001</c:v>
                </c:pt>
                <c:pt idx="39">
                  <c:v>3.9644047619047624</c:v>
                </c:pt>
                <c:pt idx="40">
                  <c:v>3.7836956521739125</c:v>
                </c:pt>
                <c:pt idx="41">
                  <c:v>3.8033333333333341</c:v>
                </c:pt>
                <c:pt idx="42">
                  <c:v>3.9489772727272725</c:v>
                </c:pt>
                <c:pt idx="43">
                  <c:v>3.7559782608695653</c:v>
                </c:pt>
                <c:pt idx="44">
                  <c:v>3.6060000000000003</c:v>
                </c:pt>
                <c:pt idx="45">
                  <c:v>3.5372826086956524</c:v>
                </c:pt>
                <c:pt idx="46">
                  <c:v>3.2903409090909084</c:v>
                </c:pt>
                <c:pt idx="47">
                  <c:v>3.1155952380952394</c:v>
                </c:pt>
                <c:pt idx="48">
                  <c:v>2.6548913043478266</c:v>
                </c:pt>
                <c:pt idx="49">
                  <c:v>2.66</c:v>
                </c:pt>
                <c:pt idx="50">
                  <c:v>2.5970238095238098</c:v>
                </c:pt>
                <c:pt idx="51">
                  <c:v>2.4573863636363633</c:v>
                </c:pt>
                <c:pt idx="52">
                  <c:v>2.139704545454546</c:v>
                </c:pt>
                <c:pt idx="53">
                  <c:v>1.7304761904761907</c:v>
                </c:pt>
                <c:pt idx="54">
                  <c:v>1.5290869565217393</c:v>
                </c:pt>
                <c:pt idx="55">
                  <c:v>1.6870952380952378</c:v>
                </c:pt>
                <c:pt idx="56">
                  <c:v>1.7974999999999997</c:v>
                </c:pt>
                <c:pt idx="57">
                  <c:v>1.2938260869565219</c:v>
                </c:pt>
                <c:pt idx="58">
                  <c:v>1.1971499999999999</c:v>
                </c:pt>
                <c:pt idx="59">
                  <c:v>1.2497826086956523</c:v>
                </c:pt>
                <c:pt idx="60">
                  <c:v>1.0723409090909088</c:v>
                </c:pt>
                <c:pt idx="61">
                  <c:v>0.83555000000000024</c:v>
                </c:pt>
                <c:pt idx="62">
                  <c:v>0.67320454545454556</c:v>
                </c:pt>
                <c:pt idx="63">
                  <c:v>0.90061363636363656</c:v>
                </c:pt>
                <c:pt idx="64">
                  <c:v>1.1451428571428572</c:v>
                </c:pt>
                <c:pt idx="65">
                  <c:v>1.1741363636363638</c:v>
                </c:pt>
                <c:pt idx="66">
                  <c:v>1.1348695652173912</c:v>
                </c:pt>
                <c:pt idx="67">
                  <c:v>1.4703333333333333</c:v>
                </c:pt>
                <c:pt idx="68">
                  <c:v>1.6795909090909091</c:v>
                </c:pt>
                <c:pt idx="69">
                  <c:v>1.9812500000000002</c:v>
                </c:pt>
                <c:pt idx="70">
                  <c:v>2.1582142857142856</c:v>
                </c:pt>
                <c:pt idx="71">
                  <c:v>2.2549999999999999</c:v>
                </c:pt>
                <c:pt idx="72">
                  <c:v>2.2502380952380956</c:v>
                </c:pt>
                <c:pt idx="73">
                  <c:v>1.9789750000000002</c:v>
                </c:pt>
                <c:pt idx="74">
                  <c:v>2.1733695652173908</c:v>
                </c:pt>
                <c:pt idx="75">
                  <c:v>2.2660227272727274</c:v>
                </c:pt>
                <c:pt idx="76">
                  <c:v>1.9644761904761912</c:v>
                </c:pt>
                <c:pt idx="77">
                  <c:v>1.7398636363636368</c:v>
                </c:pt>
                <c:pt idx="78">
                  <c:v>1.5246363636363638</c:v>
                </c:pt>
                <c:pt idx="79">
                  <c:v>1.5512727272727276</c:v>
                </c:pt>
                <c:pt idx="80">
                  <c:v>1.556727272727273</c:v>
                </c:pt>
                <c:pt idx="81">
                  <c:v>1.7202857142857144</c:v>
                </c:pt>
                <c:pt idx="82">
                  <c:v>1.902863636363636</c:v>
                </c:pt>
                <c:pt idx="83">
                  <c:v>1.7569565217391301</c:v>
                </c:pt>
                <c:pt idx="84">
                  <c:v>1.7255714285714283</c:v>
                </c:pt>
                <c:pt idx="85">
                  <c:v>1.8379000000000001</c:v>
                </c:pt>
                <c:pt idx="86">
                  <c:v>1.9015652173913042</c:v>
                </c:pt>
                <c:pt idx="87">
                  <c:v>2.0404761904761908</c:v>
                </c:pt>
                <c:pt idx="88">
                  <c:v>1.9989090909090912</c:v>
                </c:pt>
                <c:pt idx="89">
                  <c:v>1.9569545454545454</c:v>
                </c:pt>
                <c:pt idx="90">
                  <c:v>1.705238095238095</c:v>
                </c:pt>
                <c:pt idx="91">
                  <c:v>1.3805652173913043</c:v>
                </c:pt>
                <c:pt idx="92">
                  <c:v>1.2390454545454546</c:v>
                </c:pt>
                <c:pt idx="93">
                  <c:v>1.3140476190476191</c:v>
                </c:pt>
                <c:pt idx="94">
                  <c:v>1.2378181818181817</c:v>
                </c:pt>
                <c:pt idx="95">
                  <c:v>1.1263181818181816</c:v>
                </c:pt>
                <c:pt idx="96">
                  <c:v>1.0504545454545455</c:v>
                </c:pt>
                <c:pt idx="97">
                  <c:v>1.0964761904761904</c:v>
                </c:pt>
                <c:pt idx="98">
                  <c:v>1.0749545454545457</c:v>
                </c:pt>
                <c:pt idx="99">
                  <c:v>0.95945238095238083</c:v>
                </c:pt>
                <c:pt idx="100">
                  <c:v>0.89217391304347837</c:v>
                </c:pt>
                <c:pt idx="101">
                  <c:v>0.61378571428571427</c:v>
                </c:pt>
                <c:pt idx="102">
                  <c:v>0.62731818181818177</c:v>
                </c:pt>
                <c:pt idx="103">
                  <c:v>0.69628260869565228</c:v>
                </c:pt>
                <c:pt idx="104">
                  <c:v>0.87375000000000003</c:v>
                </c:pt>
                <c:pt idx="105">
                  <c:v>0.80313043478260859</c:v>
                </c:pt>
                <c:pt idx="106">
                  <c:v>0.77788636363636354</c:v>
                </c:pt>
                <c:pt idx="107">
                  <c:v>0.82714285714285707</c:v>
                </c:pt>
                <c:pt idx="108">
                  <c:v>0.94543478260869551</c:v>
                </c:pt>
                <c:pt idx="109">
                  <c:v>0.87322500000000003</c:v>
                </c:pt>
                <c:pt idx="110">
                  <c:v>0.72790476190476205</c:v>
                </c:pt>
                <c:pt idx="111">
                  <c:v>0.75022727272727263</c:v>
                </c:pt>
                <c:pt idx="112">
                  <c:v>0.84176086956521712</c:v>
                </c:pt>
                <c:pt idx="113">
                  <c:v>0.82647500000000007</c:v>
                </c:pt>
                <c:pt idx="114">
                  <c:v>0.82150000000000001</c:v>
                </c:pt>
                <c:pt idx="115">
                  <c:v>0.95299999999999974</c:v>
                </c:pt>
                <c:pt idx="116">
                  <c:v>1.0485714285714285</c:v>
                </c:pt>
                <c:pt idx="117">
                  <c:v>1.3368695652173912</c:v>
                </c:pt>
                <c:pt idx="118">
                  <c:v>1.4441904761904765</c:v>
                </c:pt>
                <c:pt idx="119">
                  <c:v>1.3716818181818178</c:v>
                </c:pt>
                <c:pt idx="120">
                  <c:v>1.5076956521739131</c:v>
                </c:pt>
                <c:pt idx="121">
                  <c:v>1.78965</c:v>
                </c:pt>
                <c:pt idx="122">
                  <c:v>1.8212380952380951</c:v>
                </c:pt>
                <c:pt idx="123">
                  <c:v>1.6402272727272729</c:v>
                </c:pt>
                <c:pt idx="124">
                  <c:v>1.5582727272727275</c:v>
                </c:pt>
                <c:pt idx="125">
                  <c:v>1.5455714285714286</c:v>
                </c:pt>
                <c:pt idx="126">
                  <c:v>1.347842105263158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643-4A0E-BF1A-2FD97BCD26E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prices'!$BD$2:$BD$128</c:f>
              <c:numCache>
                <c:formatCode>General</c:formatCode>
                <c:ptCount val="127"/>
                <c:pt idx="0">
                  <c:v>229.59636363636358</c:v>
                </c:pt>
                <c:pt idx="1">
                  <c:v>227.94449999999998</c:v>
                </c:pt>
                <c:pt idx="2">
                  <c:v>212.01086956521735</c:v>
                </c:pt>
                <c:pt idx="3">
                  <c:v>209.0390909090909</c:v>
                </c:pt>
                <c:pt idx="4">
                  <c:v>209.64380952380955</c:v>
                </c:pt>
                <c:pt idx="5">
                  <c:v>215.45181818181825</c:v>
                </c:pt>
                <c:pt idx="6">
                  <c:v>201.34409090909091</c:v>
                </c:pt>
                <c:pt idx="7">
                  <c:v>203.59818181818176</c:v>
                </c:pt>
                <c:pt idx="8">
                  <c:v>213.31454545454551</c:v>
                </c:pt>
                <c:pt idx="9">
                  <c:v>216.5761904761905</c:v>
                </c:pt>
                <c:pt idx="10">
                  <c:v>212.7409090909091</c:v>
                </c:pt>
                <c:pt idx="11">
                  <c:v>223.89086956521743</c:v>
                </c:pt>
                <c:pt idx="12">
                  <c:v>235.84095238095239</c:v>
                </c:pt>
                <c:pt idx="13">
                  <c:v>249.41800000000003</c:v>
                </c:pt>
                <c:pt idx="14">
                  <c:v>241.76956521739135</c:v>
                </c:pt>
                <c:pt idx="15">
                  <c:v>231.46380952380943</c:v>
                </c:pt>
                <c:pt idx="16">
                  <c:v>228.51909090909092</c:v>
                </c:pt>
                <c:pt idx="17">
                  <c:v>231.54090909090908</c:v>
                </c:pt>
                <c:pt idx="18">
                  <c:v>240.70761904761903</c:v>
                </c:pt>
                <c:pt idx="19">
                  <c:v>231.61043478260871</c:v>
                </c:pt>
                <c:pt idx="20">
                  <c:v>234.16090909090909</c:v>
                </c:pt>
                <c:pt idx="21">
                  <c:v>224.83238095238093</c:v>
                </c:pt>
                <c:pt idx="22">
                  <c:v>234.00409090909082</c:v>
                </c:pt>
                <c:pt idx="23">
                  <c:v>239.89590909090904</c:v>
                </c:pt>
                <c:pt idx="24">
                  <c:v>250.53818181818181</c:v>
                </c:pt>
                <c:pt idx="25">
                  <c:v>269.60849999999999</c:v>
                </c:pt>
                <c:pt idx="26">
                  <c:v>272.85565217391303</c:v>
                </c:pt>
                <c:pt idx="27">
                  <c:v>264.14599999999996</c:v>
                </c:pt>
                <c:pt idx="28">
                  <c:v>254.68913043478267</c:v>
                </c:pt>
                <c:pt idx="29">
                  <c:v>258.29454545454541</c:v>
                </c:pt>
                <c:pt idx="30">
                  <c:v>265.17333333333335</c:v>
                </c:pt>
                <c:pt idx="31">
                  <c:v>258.41043478260866</c:v>
                </c:pt>
                <c:pt idx="32">
                  <c:v>262.76476190476194</c:v>
                </c:pt>
                <c:pt idx="33">
                  <c:v>277.76590909090913</c:v>
                </c:pt>
                <c:pt idx="34">
                  <c:v>277.11136363636365</c:v>
                </c:pt>
                <c:pt idx="35">
                  <c:v>277.36285714285719</c:v>
                </c:pt>
                <c:pt idx="36">
                  <c:v>289.15521739130435</c:v>
                </c:pt>
                <c:pt idx="37">
                  <c:v>297.22000000000003</c:v>
                </c:pt>
                <c:pt idx="38">
                  <c:v>274.91363636363639</c:v>
                </c:pt>
                <c:pt idx="39">
                  <c:v>285.58190476190475</c:v>
                </c:pt>
                <c:pt idx="40">
                  <c:v>288.17521739130439</c:v>
                </c:pt>
                <c:pt idx="41">
                  <c:v>282.44095238095241</c:v>
                </c:pt>
                <c:pt idx="42">
                  <c:v>276.7736363636364</c:v>
                </c:pt>
                <c:pt idx="43">
                  <c:v>271.1995652173913</c:v>
                </c:pt>
                <c:pt idx="44">
                  <c:v>264.30599999999998</c:v>
                </c:pt>
                <c:pt idx="45">
                  <c:v>271.94391304347829</c:v>
                </c:pt>
                <c:pt idx="46">
                  <c:v>240.20545454545461</c:v>
                </c:pt>
                <c:pt idx="47">
                  <c:v>237.3471428571429</c:v>
                </c:pt>
                <c:pt idx="48">
                  <c:v>213.32695652173916</c:v>
                </c:pt>
                <c:pt idx="49">
                  <c:v>216.09809523809525</c:v>
                </c:pt>
                <c:pt idx="50">
                  <c:v>215.64238095238093</c:v>
                </c:pt>
                <c:pt idx="51">
                  <c:v>221.67681818181819</c:v>
                </c:pt>
                <c:pt idx="52">
                  <c:v>205.20409090909089</c:v>
                </c:pt>
                <c:pt idx="53">
                  <c:v>171.80571428571429</c:v>
                </c:pt>
                <c:pt idx="54">
                  <c:v>151.59304347826088</c:v>
                </c:pt>
                <c:pt idx="55">
                  <c:v>151.54857142857145</c:v>
                </c:pt>
                <c:pt idx="56">
                  <c:v>137.56409090909094</c:v>
                </c:pt>
                <c:pt idx="57">
                  <c:v>95.544782608695641</c:v>
                </c:pt>
                <c:pt idx="58">
                  <c:v>82.662499999999994</c:v>
                </c:pt>
                <c:pt idx="59">
                  <c:v>69.369130434782591</c:v>
                </c:pt>
                <c:pt idx="60">
                  <c:v>48.332272727272724</c:v>
                </c:pt>
                <c:pt idx="61">
                  <c:v>36.858999999999995</c:v>
                </c:pt>
                <c:pt idx="62">
                  <c:v>26.400000000000002</c:v>
                </c:pt>
                <c:pt idx="63">
                  <c:v>44.272727272727273</c:v>
                </c:pt>
                <c:pt idx="64">
                  <c:v>48.192380952380951</c:v>
                </c:pt>
                <c:pt idx="65">
                  <c:v>44.758181818181811</c:v>
                </c:pt>
                <c:pt idx="66">
                  <c:v>47.790869565217385</c:v>
                </c:pt>
                <c:pt idx="67">
                  <c:v>66.527142857142877</c:v>
                </c:pt>
                <c:pt idx="68">
                  <c:v>70.311363636363637</c:v>
                </c:pt>
                <c:pt idx="69">
                  <c:v>61.151818181818179</c:v>
                </c:pt>
                <c:pt idx="70">
                  <c:v>58.796666666666681</c:v>
                </c:pt>
                <c:pt idx="71">
                  <c:v>52.486086956521739</c:v>
                </c:pt>
                <c:pt idx="72">
                  <c:v>54.488095238095241</c:v>
                </c:pt>
                <c:pt idx="73">
                  <c:v>50.685999999999993</c:v>
                </c:pt>
                <c:pt idx="74">
                  <c:v>57.921739130434773</c:v>
                </c:pt>
                <c:pt idx="75">
                  <c:v>65.7</c:v>
                </c:pt>
                <c:pt idx="76">
                  <c:v>57.58047619047619</c:v>
                </c:pt>
                <c:pt idx="77">
                  <c:v>55.579545454545467</c:v>
                </c:pt>
                <c:pt idx="78">
                  <c:v>61.929090909090903</c:v>
                </c:pt>
                <c:pt idx="79">
                  <c:v>70.793181818181836</c:v>
                </c:pt>
                <c:pt idx="80">
                  <c:v>74.976363636363644</c:v>
                </c:pt>
                <c:pt idx="81">
                  <c:v>71.573809523809516</c:v>
                </c:pt>
                <c:pt idx="82">
                  <c:v>66.62045454545455</c:v>
                </c:pt>
                <c:pt idx="83">
                  <c:v>67.645652173913049</c:v>
                </c:pt>
                <c:pt idx="84">
                  <c:v>66.143333333333359</c:v>
                </c:pt>
                <c:pt idx="85">
                  <c:v>65.564499999999995</c:v>
                </c:pt>
                <c:pt idx="86">
                  <c:v>60.641739130434765</c:v>
                </c:pt>
                <c:pt idx="87">
                  <c:v>60.241428571428578</c:v>
                </c:pt>
                <c:pt idx="88">
                  <c:v>53.763181818181813</c:v>
                </c:pt>
                <c:pt idx="89">
                  <c:v>47.131363636363631</c:v>
                </c:pt>
                <c:pt idx="90">
                  <c:v>45.791428571428568</c:v>
                </c:pt>
                <c:pt idx="91">
                  <c:v>32.576956521739135</c:v>
                </c:pt>
                <c:pt idx="92">
                  <c:v>33.848636363636366</c:v>
                </c:pt>
                <c:pt idx="93">
                  <c:v>34.057619047619049</c:v>
                </c:pt>
                <c:pt idx="94">
                  <c:v>26.173181818181817</c:v>
                </c:pt>
                <c:pt idx="95">
                  <c:v>25.24818181818182</c:v>
                </c:pt>
                <c:pt idx="96">
                  <c:v>29.49909090909091</c:v>
                </c:pt>
                <c:pt idx="97">
                  <c:v>34.932857142857145</c:v>
                </c:pt>
                <c:pt idx="98">
                  <c:v>35.144999999999996</c:v>
                </c:pt>
                <c:pt idx="99">
                  <c:v>30.917619047619048</c:v>
                </c:pt>
                <c:pt idx="100">
                  <c:v>28.791304347826078</c:v>
                </c:pt>
                <c:pt idx="101">
                  <c:v>29.337142857142858</c:v>
                </c:pt>
                <c:pt idx="102">
                  <c:v>30.257727272727276</c:v>
                </c:pt>
                <c:pt idx="103">
                  <c:v>32.646956521739135</c:v>
                </c:pt>
                <c:pt idx="104">
                  <c:v>38.013500000000008</c:v>
                </c:pt>
                <c:pt idx="105">
                  <c:v>39.892608695652186</c:v>
                </c:pt>
                <c:pt idx="106">
                  <c:v>45.181363636363635</c:v>
                </c:pt>
                <c:pt idx="107">
                  <c:v>47.396190476190483</c:v>
                </c:pt>
                <c:pt idx="108">
                  <c:v>52.214347826086971</c:v>
                </c:pt>
                <c:pt idx="109">
                  <c:v>53.713000000000001</c:v>
                </c:pt>
                <c:pt idx="110">
                  <c:v>49.941904761904773</c:v>
                </c:pt>
                <c:pt idx="111">
                  <c:v>49.423181818181817</c:v>
                </c:pt>
                <c:pt idx="112">
                  <c:v>59.053913043478254</c:v>
                </c:pt>
                <c:pt idx="113">
                  <c:v>61.635999999999989</c:v>
                </c:pt>
                <c:pt idx="114">
                  <c:v>67.403478260869576</c:v>
                </c:pt>
                <c:pt idx="115">
                  <c:v>74.542272727272703</c:v>
                </c:pt>
                <c:pt idx="116">
                  <c:v>75.197619047619057</c:v>
                </c:pt>
                <c:pt idx="117">
                  <c:v>76.433043478260871</c:v>
                </c:pt>
                <c:pt idx="118">
                  <c:v>75.764761904761897</c:v>
                </c:pt>
                <c:pt idx="119">
                  <c:v>77.552727272727282</c:v>
                </c:pt>
                <c:pt idx="120">
                  <c:v>82.700434782608681</c:v>
                </c:pt>
                <c:pt idx="121">
                  <c:v>81.688500000000005</c:v>
                </c:pt>
                <c:pt idx="122">
                  <c:v>78.984761904761911</c:v>
                </c:pt>
                <c:pt idx="123">
                  <c:v>74.565454545454543</c:v>
                </c:pt>
                <c:pt idx="124">
                  <c:v>76.615909090909099</c:v>
                </c:pt>
                <c:pt idx="125">
                  <c:v>77.2</c:v>
                </c:pt>
                <c:pt idx="126">
                  <c:v>73.987894736842094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643-4A0E-BF1A-2FD97BCD26E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prices'!$BE$2:$BE$128</c:f>
              <c:numCache>
                <c:formatCode>General</c:formatCode>
                <c:ptCount val="127"/>
                <c:pt idx="0">
                  <c:v>229.59636363636358</c:v>
                </c:pt>
                <c:pt idx="1">
                  <c:v>227.94449999999998</c:v>
                </c:pt>
                <c:pt idx="2">
                  <c:v>212.01086956521735</c:v>
                </c:pt>
                <c:pt idx="3">
                  <c:v>209.0390909090909</c:v>
                </c:pt>
                <c:pt idx="4">
                  <c:v>209.64380952380955</c:v>
                </c:pt>
                <c:pt idx="5">
                  <c:v>215.45181818181825</c:v>
                </c:pt>
                <c:pt idx="6">
                  <c:v>201.34409090909091</c:v>
                </c:pt>
                <c:pt idx="7">
                  <c:v>203.59818181818176</c:v>
                </c:pt>
                <c:pt idx="8">
                  <c:v>213.31454545454551</c:v>
                </c:pt>
                <c:pt idx="9">
                  <c:v>216.5761904761905</c:v>
                </c:pt>
                <c:pt idx="10">
                  <c:v>212.7409090909091</c:v>
                </c:pt>
                <c:pt idx="11">
                  <c:v>223.89086956521743</c:v>
                </c:pt>
                <c:pt idx="12">
                  <c:v>235.84095238095239</c:v>
                </c:pt>
                <c:pt idx="13">
                  <c:v>249.41800000000003</c:v>
                </c:pt>
                <c:pt idx="14">
                  <c:v>241.76956521739135</c:v>
                </c:pt>
                <c:pt idx="15">
                  <c:v>231.46380952380943</c:v>
                </c:pt>
                <c:pt idx="16">
                  <c:v>228.51909090909092</c:v>
                </c:pt>
                <c:pt idx="17">
                  <c:v>231.54090909090908</c:v>
                </c:pt>
                <c:pt idx="18">
                  <c:v>240.70761904761903</c:v>
                </c:pt>
                <c:pt idx="19">
                  <c:v>231.61043478260871</c:v>
                </c:pt>
                <c:pt idx="20">
                  <c:v>234.16090909090909</c:v>
                </c:pt>
                <c:pt idx="21">
                  <c:v>224.83238095238093</c:v>
                </c:pt>
                <c:pt idx="22">
                  <c:v>234.00409090909082</c:v>
                </c:pt>
                <c:pt idx="23">
                  <c:v>239.89590909090904</c:v>
                </c:pt>
                <c:pt idx="24">
                  <c:v>250.53818181818181</c:v>
                </c:pt>
                <c:pt idx="25">
                  <c:v>269.60849999999999</c:v>
                </c:pt>
                <c:pt idx="26">
                  <c:v>272.85565217391303</c:v>
                </c:pt>
                <c:pt idx="27">
                  <c:v>264.14599999999996</c:v>
                </c:pt>
                <c:pt idx="28">
                  <c:v>254.68913043478267</c:v>
                </c:pt>
                <c:pt idx="29">
                  <c:v>258.29454545454541</c:v>
                </c:pt>
                <c:pt idx="30">
                  <c:v>265.17333333333335</c:v>
                </c:pt>
                <c:pt idx="31">
                  <c:v>258.41043478260866</c:v>
                </c:pt>
                <c:pt idx="32">
                  <c:v>262.76476190476194</c:v>
                </c:pt>
                <c:pt idx="33">
                  <c:v>277.76590909090913</c:v>
                </c:pt>
                <c:pt idx="34">
                  <c:v>277.11136363636365</c:v>
                </c:pt>
                <c:pt idx="35">
                  <c:v>277.36285714285719</c:v>
                </c:pt>
                <c:pt idx="36">
                  <c:v>289.15521739130435</c:v>
                </c:pt>
                <c:pt idx="37">
                  <c:v>297.22000000000003</c:v>
                </c:pt>
                <c:pt idx="38">
                  <c:v>274.91363636363639</c:v>
                </c:pt>
                <c:pt idx="39">
                  <c:v>285.58190476190475</c:v>
                </c:pt>
                <c:pt idx="40">
                  <c:v>288.17521739130439</c:v>
                </c:pt>
                <c:pt idx="41">
                  <c:v>282.44095238095241</c:v>
                </c:pt>
                <c:pt idx="42">
                  <c:v>276.7736363636364</c:v>
                </c:pt>
                <c:pt idx="43">
                  <c:v>271.1995652173913</c:v>
                </c:pt>
                <c:pt idx="44">
                  <c:v>264.30599999999998</c:v>
                </c:pt>
                <c:pt idx="45">
                  <c:v>271.94391304347829</c:v>
                </c:pt>
                <c:pt idx="46">
                  <c:v>240.20545454545461</c:v>
                </c:pt>
                <c:pt idx="47">
                  <c:v>237.3471428571429</c:v>
                </c:pt>
                <c:pt idx="48">
                  <c:v>213.32695652173916</c:v>
                </c:pt>
                <c:pt idx="49">
                  <c:v>216.09809523809525</c:v>
                </c:pt>
                <c:pt idx="50">
                  <c:v>215.64238095238093</c:v>
                </c:pt>
                <c:pt idx="51">
                  <c:v>221.67681818181819</c:v>
                </c:pt>
                <c:pt idx="52">
                  <c:v>205.20409090909089</c:v>
                </c:pt>
                <c:pt idx="53">
                  <c:v>171.80571428571429</c:v>
                </c:pt>
                <c:pt idx="54">
                  <c:v>151.59304347826088</c:v>
                </c:pt>
                <c:pt idx="55">
                  <c:v>151.54857142857145</c:v>
                </c:pt>
                <c:pt idx="56">
                  <c:v>137.56409090909094</c:v>
                </c:pt>
                <c:pt idx="57">
                  <c:v>95.544782608695641</c:v>
                </c:pt>
                <c:pt idx="58">
                  <c:v>82.662499999999994</c:v>
                </c:pt>
                <c:pt idx="59">
                  <c:v>69.369130434782591</c:v>
                </c:pt>
                <c:pt idx="60">
                  <c:v>48.332272727272724</c:v>
                </c:pt>
                <c:pt idx="61">
                  <c:v>36.858999999999995</c:v>
                </c:pt>
                <c:pt idx="62">
                  <c:v>26.400000000000002</c:v>
                </c:pt>
                <c:pt idx="63">
                  <c:v>44.272727272727273</c:v>
                </c:pt>
                <c:pt idx="64">
                  <c:v>48.192380952380951</c:v>
                </c:pt>
                <c:pt idx="65">
                  <c:v>44.758181818181811</c:v>
                </c:pt>
                <c:pt idx="66">
                  <c:v>47.790869565217385</c:v>
                </c:pt>
                <c:pt idx="67">
                  <c:v>66.527142857142877</c:v>
                </c:pt>
                <c:pt idx="68">
                  <c:v>70.311363636363637</c:v>
                </c:pt>
                <c:pt idx="69">
                  <c:v>61.151818181818179</c:v>
                </c:pt>
                <c:pt idx="70">
                  <c:v>58.796666666666681</c:v>
                </c:pt>
                <c:pt idx="71">
                  <c:v>52.486086956521739</c:v>
                </c:pt>
                <c:pt idx="72">
                  <c:v>54.488095238095241</c:v>
                </c:pt>
                <c:pt idx="73">
                  <c:v>50.685999999999993</c:v>
                </c:pt>
                <c:pt idx="74">
                  <c:v>57.921739130434773</c:v>
                </c:pt>
                <c:pt idx="75">
                  <c:v>65.7</c:v>
                </c:pt>
                <c:pt idx="76">
                  <c:v>57.58047619047619</c:v>
                </c:pt>
                <c:pt idx="77">
                  <c:v>55.579545454545467</c:v>
                </c:pt>
                <c:pt idx="78">
                  <c:v>61.929090909090903</c:v>
                </c:pt>
                <c:pt idx="79">
                  <c:v>70.793181818181836</c:v>
                </c:pt>
                <c:pt idx="80">
                  <c:v>74.976363636363644</c:v>
                </c:pt>
                <c:pt idx="81">
                  <c:v>71.573809523809516</c:v>
                </c:pt>
                <c:pt idx="82">
                  <c:v>66.62045454545455</c:v>
                </c:pt>
                <c:pt idx="83">
                  <c:v>67.645652173913049</c:v>
                </c:pt>
                <c:pt idx="84">
                  <c:v>66.143333333333359</c:v>
                </c:pt>
                <c:pt idx="85">
                  <c:v>65.564499999999995</c:v>
                </c:pt>
                <c:pt idx="86">
                  <c:v>60.641739130434765</c:v>
                </c:pt>
                <c:pt idx="87">
                  <c:v>60.241428571428578</c:v>
                </c:pt>
                <c:pt idx="88">
                  <c:v>53.763181818181813</c:v>
                </c:pt>
                <c:pt idx="89">
                  <c:v>47.131363636363631</c:v>
                </c:pt>
                <c:pt idx="90">
                  <c:v>45.791428571428568</c:v>
                </c:pt>
                <c:pt idx="91">
                  <c:v>32.576956521739135</c:v>
                </c:pt>
                <c:pt idx="92">
                  <c:v>33.848636363636366</c:v>
                </c:pt>
                <c:pt idx="93">
                  <c:v>34.057619047619049</c:v>
                </c:pt>
                <c:pt idx="94">
                  <c:v>26.173181818181817</c:v>
                </c:pt>
                <c:pt idx="95">
                  <c:v>25.24818181818182</c:v>
                </c:pt>
                <c:pt idx="96">
                  <c:v>29.49909090909091</c:v>
                </c:pt>
                <c:pt idx="97">
                  <c:v>34.932857142857145</c:v>
                </c:pt>
                <c:pt idx="98">
                  <c:v>35.144999999999996</c:v>
                </c:pt>
                <c:pt idx="99">
                  <c:v>30.917619047619048</c:v>
                </c:pt>
                <c:pt idx="100">
                  <c:v>28.791304347826078</c:v>
                </c:pt>
                <c:pt idx="101">
                  <c:v>29.337142857142858</c:v>
                </c:pt>
                <c:pt idx="102">
                  <c:v>30.257727272727276</c:v>
                </c:pt>
                <c:pt idx="103">
                  <c:v>32.646956521739135</c:v>
                </c:pt>
                <c:pt idx="104">
                  <c:v>38.013500000000008</c:v>
                </c:pt>
                <c:pt idx="105">
                  <c:v>39.892608695652186</c:v>
                </c:pt>
                <c:pt idx="106">
                  <c:v>45.181363636363635</c:v>
                </c:pt>
                <c:pt idx="107">
                  <c:v>47.396190476190483</c:v>
                </c:pt>
                <c:pt idx="108">
                  <c:v>52.214347826086971</c:v>
                </c:pt>
                <c:pt idx="109">
                  <c:v>53.713000000000001</c:v>
                </c:pt>
                <c:pt idx="110">
                  <c:v>49.941904761904773</c:v>
                </c:pt>
                <c:pt idx="111">
                  <c:v>49.423181818181817</c:v>
                </c:pt>
                <c:pt idx="112">
                  <c:v>59.053913043478254</c:v>
                </c:pt>
                <c:pt idx="113">
                  <c:v>61.635999999999989</c:v>
                </c:pt>
                <c:pt idx="114">
                  <c:v>67.403478260869576</c:v>
                </c:pt>
                <c:pt idx="115">
                  <c:v>74.542272727272703</c:v>
                </c:pt>
                <c:pt idx="116">
                  <c:v>75.197619047619057</c:v>
                </c:pt>
                <c:pt idx="117">
                  <c:v>76.433043478260871</c:v>
                </c:pt>
                <c:pt idx="118">
                  <c:v>75.764761904761897</c:v>
                </c:pt>
                <c:pt idx="119">
                  <c:v>77.552727272727282</c:v>
                </c:pt>
                <c:pt idx="120">
                  <c:v>82.700434782608681</c:v>
                </c:pt>
                <c:pt idx="121">
                  <c:v>81.688500000000005</c:v>
                </c:pt>
                <c:pt idx="122">
                  <c:v>78.984761904761911</c:v>
                </c:pt>
                <c:pt idx="123">
                  <c:v>74.565454545454543</c:v>
                </c:pt>
                <c:pt idx="124">
                  <c:v>76.615909090909099</c:v>
                </c:pt>
                <c:pt idx="125">
                  <c:v>77.2</c:v>
                </c:pt>
                <c:pt idx="126">
                  <c:v>73.987894736842094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643-4A0E-BF1A-2FD97BCD26E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prices'!$BF$2:$BF$128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643-4A0E-BF1A-2FD97BCD26E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prices'!$BG$2:$BG$128</c:f>
              <c:numCache>
                <c:formatCode>General</c:formatCode>
                <c:ptCount val="127"/>
                <c:pt idx="0">
                  <c:v>2.8905727272727275</c:v>
                </c:pt>
                <c:pt idx="1">
                  <c:v>2.8321049999999999</c:v>
                </c:pt>
                <c:pt idx="2">
                  <c:v>2.6242217391304354</c:v>
                </c:pt>
                <c:pt idx="3">
                  <c:v>2.6188772727272731</c:v>
                </c:pt>
                <c:pt idx="4">
                  <c:v>2.6843809523809528</c:v>
                </c:pt>
                <c:pt idx="5">
                  <c:v>2.8554500000000007</c:v>
                </c:pt>
                <c:pt idx="6">
                  <c:v>2.8859227272727273</c:v>
                </c:pt>
                <c:pt idx="7">
                  <c:v>2.7862545454545455</c:v>
                </c:pt>
                <c:pt idx="8">
                  <c:v>2.8478363636363633</c:v>
                </c:pt>
                <c:pt idx="9">
                  <c:v>2.9444142857142857</c:v>
                </c:pt>
                <c:pt idx="10">
                  <c:v>3.1402727272727273</c:v>
                </c:pt>
                <c:pt idx="11">
                  <c:v>3.231252173913044</c:v>
                </c:pt>
                <c:pt idx="12">
                  <c:v>3.3413523809523804</c:v>
                </c:pt>
                <c:pt idx="13">
                  <c:v>3.4346299999999998</c:v>
                </c:pt>
                <c:pt idx="14">
                  <c:v>3.4908304347826089</c:v>
                </c:pt>
                <c:pt idx="15">
                  <c:v>3.5231428571428567</c:v>
                </c:pt>
                <c:pt idx="16">
                  <c:v>3.4481590909090913</c:v>
                </c:pt>
                <c:pt idx="17">
                  <c:v>3.520631818181819</c:v>
                </c:pt>
                <c:pt idx="18">
                  <c:v>3.6973809523809522</c:v>
                </c:pt>
                <c:pt idx="19">
                  <c:v>3.6924391304347837</c:v>
                </c:pt>
                <c:pt idx="20">
                  <c:v>3.645077272727272</c:v>
                </c:pt>
                <c:pt idx="21">
                  <c:v>3.5676999999999999</c:v>
                </c:pt>
                <c:pt idx="22">
                  <c:v>3.7539409090909093</c:v>
                </c:pt>
                <c:pt idx="23">
                  <c:v>3.9975090909090909</c:v>
                </c:pt>
                <c:pt idx="24">
                  <c:v>4.2060545454545455</c:v>
                </c:pt>
                <c:pt idx="25">
                  <c:v>4.5040849999999999</c:v>
                </c:pt>
                <c:pt idx="26">
                  <c:v>4.6481130434782605</c:v>
                </c:pt>
                <c:pt idx="27">
                  <c:v>4.5477350000000003</c:v>
                </c:pt>
                <c:pt idx="28">
                  <c:v>4.3200043478260879</c:v>
                </c:pt>
                <c:pt idx="29">
                  <c:v>4.1660500000000011</c:v>
                </c:pt>
                <c:pt idx="30">
                  <c:v>4.1424142857142856</c:v>
                </c:pt>
                <c:pt idx="31">
                  <c:v>4.3994391304347831</c:v>
                </c:pt>
                <c:pt idx="32">
                  <c:v>4.8012619047619056</c:v>
                </c:pt>
                <c:pt idx="33">
                  <c:v>4.9905818181818171</c:v>
                </c:pt>
                <c:pt idx="34">
                  <c:v>5.0546909090909082</c:v>
                </c:pt>
                <c:pt idx="35">
                  <c:v>5.0260428571428593</c:v>
                </c:pt>
                <c:pt idx="36">
                  <c:v>5.3929608695652176</c:v>
                </c:pt>
                <c:pt idx="37">
                  <c:v>5.297600000000001</c:v>
                </c:pt>
                <c:pt idx="38">
                  <c:v>5.1215681818181817</c:v>
                </c:pt>
                <c:pt idx="39">
                  <c:v>5.5193047619047615</c:v>
                </c:pt>
                <c:pt idx="40">
                  <c:v>5.5621869565217414</c:v>
                </c:pt>
                <c:pt idx="41">
                  <c:v>5.1940904761904765</c:v>
                </c:pt>
                <c:pt idx="42">
                  <c:v>5.0684590909090916</c:v>
                </c:pt>
                <c:pt idx="43">
                  <c:v>5.1885391304347825</c:v>
                </c:pt>
                <c:pt idx="44">
                  <c:v>5.0094400000000006</c:v>
                </c:pt>
                <c:pt idx="45">
                  <c:v>5.0753956521739134</c:v>
                </c:pt>
                <c:pt idx="46">
                  <c:v>4.874413636363637</c:v>
                </c:pt>
                <c:pt idx="47">
                  <c:v>5.0293714285714293</c:v>
                </c:pt>
                <c:pt idx="48">
                  <c:v>4.6666130434782609</c:v>
                </c:pt>
                <c:pt idx="49">
                  <c:v>4.2308666666666666</c:v>
                </c:pt>
                <c:pt idx="50">
                  <c:v>4.0772523809523813</c:v>
                </c:pt>
                <c:pt idx="51">
                  <c:v>4.4324772727272723</c:v>
                </c:pt>
                <c:pt idx="52">
                  <c:v>4.1626863636363645</c:v>
                </c:pt>
                <c:pt idx="53">
                  <c:v>3.5708523809523807</c:v>
                </c:pt>
                <c:pt idx="54">
                  <c:v>3.3651521739130432</c:v>
                </c:pt>
                <c:pt idx="55">
                  <c:v>3.4452428571428575</c:v>
                </c:pt>
                <c:pt idx="56">
                  <c:v>3.5807727272727266</c:v>
                </c:pt>
                <c:pt idx="57">
                  <c:v>2.9017086956521734</c:v>
                </c:pt>
                <c:pt idx="58">
                  <c:v>2.3813850000000008</c:v>
                </c:pt>
                <c:pt idx="59">
                  <c:v>2.2327652173913051</c:v>
                </c:pt>
                <c:pt idx="60">
                  <c:v>2.3174000000000001</c:v>
                </c:pt>
                <c:pt idx="61">
                  <c:v>2.0407100000000002</c:v>
                </c:pt>
                <c:pt idx="62">
                  <c:v>1.7116681818181823</c:v>
                </c:pt>
                <c:pt idx="63">
                  <c:v>2.0969045454545454</c:v>
                </c:pt>
                <c:pt idx="64">
                  <c:v>2.3669000000000002</c:v>
                </c:pt>
                <c:pt idx="65">
                  <c:v>2.2438727272727275</c:v>
                </c:pt>
                <c:pt idx="66">
                  <c:v>2.2200173913043484</c:v>
                </c:pt>
                <c:pt idx="67">
                  <c:v>2.6500571428571429</c:v>
                </c:pt>
                <c:pt idx="68">
                  <c:v>2.8083136363636361</c:v>
                </c:pt>
                <c:pt idx="69">
                  <c:v>2.8492227272727271</c:v>
                </c:pt>
                <c:pt idx="70">
                  <c:v>2.7693047619047619</c:v>
                </c:pt>
                <c:pt idx="71">
                  <c:v>2.8724521739130435</c:v>
                </c:pt>
                <c:pt idx="72">
                  <c:v>2.8586285714285715</c:v>
                </c:pt>
                <c:pt idx="73">
                  <c:v>2.4994449999999997</c:v>
                </c:pt>
                <c:pt idx="74">
                  <c:v>2.6231956521739135</c:v>
                </c:pt>
                <c:pt idx="75">
                  <c:v>2.5632727272727274</c:v>
                </c:pt>
                <c:pt idx="76">
                  <c:v>2.0700285714285713</c:v>
                </c:pt>
                <c:pt idx="77">
                  <c:v>2.0626318181818184</c:v>
                </c:pt>
                <c:pt idx="78">
                  <c:v>2.2388681818181819</c:v>
                </c:pt>
                <c:pt idx="79">
                  <c:v>2.2454727272727277</c:v>
                </c:pt>
                <c:pt idx="80">
                  <c:v>2.2560136363636367</c:v>
                </c:pt>
                <c:pt idx="81">
                  <c:v>2.3647952380952377</c:v>
                </c:pt>
                <c:pt idx="82">
                  <c:v>2.171286363636364</c:v>
                </c:pt>
                <c:pt idx="83">
                  <c:v>1.9926739130434783</c:v>
                </c:pt>
                <c:pt idx="84">
                  <c:v>2.0832619047619052</c:v>
                </c:pt>
                <c:pt idx="85">
                  <c:v>2.3174250000000005</c:v>
                </c:pt>
                <c:pt idx="86">
                  <c:v>2.1485652173913041</c:v>
                </c:pt>
                <c:pt idx="87">
                  <c:v>2.0511809523809523</c:v>
                </c:pt>
                <c:pt idx="88">
                  <c:v>1.8974409090909092</c:v>
                </c:pt>
                <c:pt idx="89">
                  <c:v>1.7829999999999997</c:v>
                </c:pt>
                <c:pt idx="90">
                  <c:v>1.6700476190476192</c:v>
                </c:pt>
                <c:pt idx="91">
                  <c:v>1.225434782608696</c:v>
                </c:pt>
                <c:pt idx="92">
                  <c:v>1.0401818181818183</c:v>
                </c:pt>
                <c:pt idx="93">
                  <c:v>1.2791428571428571</c:v>
                </c:pt>
                <c:pt idx="94">
                  <c:v>1.1663636363636365</c:v>
                </c:pt>
                <c:pt idx="95">
                  <c:v>1.2716363636363637</c:v>
                </c:pt>
                <c:pt idx="96">
                  <c:v>1.3137272727272729</c:v>
                </c:pt>
                <c:pt idx="97">
                  <c:v>1.5180476190476191</c:v>
                </c:pt>
                <c:pt idx="98">
                  <c:v>1.4750454545454545</c:v>
                </c:pt>
                <c:pt idx="99">
                  <c:v>1.1876190476190478</c:v>
                </c:pt>
                <c:pt idx="100">
                  <c:v>1.0377608695652176</c:v>
                </c:pt>
                <c:pt idx="101">
                  <c:v>1.0368095238095236</c:v>
                </c:pt>
                <c:pt idx="102">
                  <c:v>1.0080909090909094</c:v>
                </c:pt>
                <c:pt idx="103">
                  <c:v>1.1484782608695654</c:v>
                </c:pt>
                <c:pt idx="104">
                  <c:v>1.2867999999999999</c:v>
                </c:pt>
                <c:pt idx="105">
                  <c:v>1.2743043478260869</c:v>
                </c:pt>
                <c:pt idx="106">
                  <c:v>1.2432727272727271</c:v>
                </c:pt>
                <c:pt idx="107">
                  <c:v>1.2899523809523812</c:v>
                </c:pt>
                <c:pt idx="108">
                  <c:v>1.4600869565217394</c:v>
                </c:pt>
                <c:pt idx="109">
                  <c:v>1.3619000000000001</c:v>
                </c:pt>
                <c:pt idx="110">
                  <c:v>1.2091428571428569</c:v>
                </c:pt>
                <c:pt idx="111">
                  <c:v>1.2578181818181819</c:v>
                </c:pt>
                <c:pt idx="112">
                  <c:v>1.4180000000000001</c:v>
                </c:pt>
                <c:pt idx="113">
                  <c:v>1.3210999999999999</c:v>
                </c:pt>
                <c:pt idx="114">
                  <c:v>1.3216956521739132</c:v>
                </c:pt>
                <c:pt idx="115">
                  <c:v>1.490136363636364</c:v>
                </c:pt>
                <c:pt idx="116">
                  <c:v>1.6061904761904759</c:v>
                </c:pt>
                <c:pt idx="117">
                  <c:v>1.7679565217391306</c:v>
                </c:pt>
                <c:pt idx="118">
                  <c:v>1.7575238095238095</c:v>
                </c:pt>
                <c:pt idx="119">
                  <c:v>1.731090909090909</c:v>
                </c:pt>
                <c:pt idx="120">
                  <c:v>1.9256956521739128</c:v>
                </c:pt>
                <c:pt idx="121">
                  <c:v>2.1527500000000002</c:v>
                </c:pt>
                <c:pt idx="122">
                  <c:v>2.2702857142857145</c:v>
                </c:pt>
                <c:pt idx="123">
                  <c:v>2.4579999999999997</c:v>
                </c:pt>
                <c:pt idx="124">
                  <c:v>2.3675454545454544</c:v>
                </c:pt>
                <c:pt idx="125">
                  <c:v>2.4363809523809521</c:v>
                </c:pt>
                <c:pt idx="126">
                  <c:v>2.2522105263157899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643-4A0E-BF1A-2FD97BCD26E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prices'!$BH$2:$BH$128</c:f>
              <c:numCache>
                <c:formatCode>General</c:formatCode>
                <c:ptCount val="127"/>
                <c:pt idx="0">
                  <c:v>2.8905727272727275</c:v>
                </c:pt>
                <c:pt idx="1">
                  <c:v>2.8321049999999999</c:v>
                </c:pt>
                <c:pt idx="2">
                  <c:v>2.6242217391304354</c:v>
                </c:pt>
                <c:pt idx="3">
                  <c:v>2.6188772727272731</c:v>
                </c:pt>
                <c:pt idx="4">
                  <c:v>2.6843809523809528</c:v>
                </c:pt>
                <c:pt idx="5">
                  <c:v>2.8554500000000007</c:v>
                </c:pt>
                <c:pt idx="6">
                  <c:v>2.8859227272727273</c:v>
                </c:pt>
                <c:pt idx="7">
                  <c:v>2.7862545454545455</c:v>
                </c:pt>
                <c:pt idx="8">
                  <c:v>2.8478363636363633</c:v>
                </c:pt>
                <c:pt idx="9">
                  <c:v>2.9444142857142857</c:v>
                </c:pt>
                <c:pt idx="10">
                  <c:v>3.1402727272727273</c:v>
                </c:pt>
                <c:pt idx="11">
                  <c:v>3.231252173913044</c:v>
                </c:pt>
                <c:pt idx="12">
                  <c:v>3.3413523809523804</c:v>
                </c:pt>
                <c:pt idx="13">
                  <c:v>3.4346299999999998</c:v>
                </c:pt>
                <c:pt idx="14">
                  <c:v>3.4908304347826089</c:v>
                </c:pt>
                <c:pt idx="15">
                  <c:v>3.5231428571428567</c:v>
                </c:pt>
                <c:pt idx="16">
                  <c:v>3.4481590909090913</c:v>
                </c:pt>
                <c:pt idx="17">
                  <c:v>3.520631818181819</c:v>
                </c:pt>
                <c:pt idx="18">
                  <c:v>3.6973809523809522</c:v>
                </c:pt>
                <c:pt idx="19">
                  <c:v>3.6924391304347837</c:v>
                </c:pt>
                <c:pt idx="20">
                  <c:v>3.645077272727272</c:v>
                </c:pt>
                <c:pt idx="21">
                  <c:v>3.5676999999999999</c:v>
                </c:pt>
                <c:pt idx="22">
                  <c:v>3.7539409090909093</c:v>
                </c:pt>
                <c:pt idx="23">
                  <c:v>3.9975090909090909</c:v>
                </c:pt>
                <c:pt idx="24">
                  <c:v>4.2060545454545455</c:v>
                </c:pt>
                <c:pt idx="25">
                  <c:v>4.5040849999999999</c:v>
                </c:pt>
                <c:pt idx="26">
                  <c:v>4.6481130434782605</c:v>
                </c:pt>
                <c:pt idx="27">
                  <c:v>4.5477350000000003</c:v>
                </c:pt>
                <c:pt idx="28">
                  <c:v>4.3200043478260879</c:v>
                </c:pt>
                <c:pt idx="29">
                  <c:v>4.1660500000000011</c:v>
                </c:pt>
                <c:pt idx="30">
                  <c:v>4.1424142857142856</c:v>
                </c:pt>
                <c:pt idx="31">
                  <c:v>4.3994391304347831</c:v>
                </c:pt>
                <c:pt idx="32">
                  <c:v>4.8012619047619056</c:v>
                </c:pt>
                <c:pt idx="33">
                  <c:v>4.9905818181818171</c:v>
                </c:pt>
                <c:pt idx="34">
                  <c:v>5.0546909090909082</c:v>
                </c:pt>
                <c:pt idx="35">
                  <c:v>5.0260428571428593</c:v>
                </c:pt>
                <c:pt idx="36">
                  <c:v>5.3929608695652176</c:v>
                </c:pt>
                <c:pt idx="37">
                  <c:v>5.297600000000001</c:v>
                </c:pt>
                <c:pt idx="38">
                  <c:v>5.1215681818181817</c:v>
                </c:pt>
                <c:pt idx="39">
                  <c:v>5.5193047619047615</c:v>
                </c:pt>
                <c:pt idx="40">
                  <c:v>5.5621869565217414</c:v>
                </c:pt>
                <c:pt idx="41">
                  <c:v>5.1940904761904765</c:v>
                </c:pt>
                <c:pt idx="42">
                  <c:v>5.0684590909090916</c:v>
                </c:pt>
                <c:pt idx="43">
                  <c:v>5.1885391304347825</c:v>
                </c:pt>
                <c:pt idx="44">
                  <c:v>5.0094400000000006</c:v>
                </c:pt>
                <c:pt idx="45">
                  <c:v>5.0753956521739134</c:v>
                </c:pt>
                <c:pt idx="46">
                  <c:v>4.874413636363637</c:v>
                </c:pt>
                <c:pt idx="47">
                  <c:v>5.0293714285714293</c:v>
                </c:pt>
                <c:pt idx="48">
                  <c:v>4.6666130434782609</c:v>
                </c:pt>
                <c:pt idx="49">
                  <c:v>4.2308666666666666</c:v>
                </c:pt>
                <c:pt idx="50">
                  <c:v>4.0772523809523813</c:v>
                </c:pt>
                <c:pt idx="51">
                  <c:v>4.4324772727272723</c:v>
                </c:pt>
                <c:pt idx="52">
                  <c:v>4.1626863636363645</c:v>
                </c:pt>
                <c:pt idx="53">
                  <c:v>3.5708523809523807</c:v>
                </c:pt>
                <c:pt idx="54">
                  <c:v>3.3651521739130432</c:v>
                </c:pt>
                <c:pt idx="55">
                  <c:v>3.4452428571428575</c:v>
                </c:pt>
                <c:pt idx="56">
                  <c:v>3.5807727272727266</c:v>
                </c:pt>
                <c:pt idx="57">
                  <c:v>2.9017086956521734</c:v>
                </c:pt>
                <c:pt idx="58">
                  <c:v>2.3813850000000008</c:v>
                </c:pt>
                <c:pt idx="59">
                  <c:v>2.2327652173913051</c:v>
                </c:pt>
                <c:pt idx="60">
                  <c:v>2.3174000000000001</c:v>
                </c:pt>
                <c:pt idx="61">
                  <c:v>2.0407100000000002</c:v>
                </c:pt>
                <c:pt idx="62">
                  <c:v>1.7116681818181823</c:v>
                </c:pt>
                <c:pt idx="63">
                  <c:v>2.0969045454545454</c:v>
                </c:pt>
                <c:pt idx="64">
                  <c:v>2.3669000000000002</c:v>
                </c:pt>
                <c:pt idx="65">
                  <c:v>2.2438727272727275</c:v>
                </c:pt>
                <c:pt idx="66">
                  <c:v>2.2200173913043484</c:v>
                </c:pt>
                <c:pt idx="67">
                  <c:v>2.6500571428571429</c:v>
                </c:pt>
                <c:pt idx="68">
                  <c:v>2.8083136363636361</c:v>
                </c:pt>
                <c:pt idx="69">
                  <c:v>2.8492227272727271</c:v>
                </c:pt>
                <c:pt idx="70">
                  <c:v>2.7693047619047619</c:v>
                </c:pt>
                <c:pt idx="71">
                  <c:v>2.8724521739130435</c:v>
                </c:pt>
                <c:pt idx="72">
                  <c:v>2.8586285714285715</c:v>
                </c:pt>
                <c:pt idx="73">
                  <c:v>2.4994449999999997</c:v>
                </c:pt>
                <c:pt idx="74">
                  <c:v>2.6231956521739135</c:v>
                </c:pt>
                <c:pt idx="75">
                  <c:v>2.5632727272727274</c:v>
                </c:pt>
                <c:pt idx="76">
                  <c:v>2.0700285714285713</c:v>
                </c:pt>
                <c:pt idx="77">
                  <c:v>2.0626318181818184</c:v>
                </c:pt>
                <c:pt idx="78">
                  <c:v>2.2388681818181819</c:v>
                </c:pt>
                <c:pt idx="79">
                  <c:v>2.2454727272727277</c:v>
                </c:pt>
                <c:pt idx="80">
                  <c:v>2.2560136363636367</c:v>
                </c:pt>
                <c:pt idx="81">
                  <c:v>2.3647952380952377</c:v>
                </c:pt>
                <c:pt idx="82">
                  <c:v>2.171286363636364</c:v>
                </c:pt>
                <c:pt idx="83">
                  <c:v>1.9926739130434783</c:v>
                </c:pt>
                <c:pt idx="84">
                  <c:v>2.0832619047619052</c:v>
                </c:pt>
                <c:pt idx="85">
                  <c:v>2.3174250000000005</c:v>
                </c:pt>
                <c:pt idx="86">
                  <c:v>2.1485652173913041</c:v>
                </c:pt>
                <c:pt idx="87">
                  <c:v>2.0511809523809523</c:v>
                </c:pt>
                <c:pt idx="88">
                  <c:v>1.8974409090909092</c:v>
                </c:pt>
                <c:pt idx="89">
                  <c:v>1.7829999999999997</c:v>
                </c:pt>
                <c:pt idx="90">
                  <c:v>1.6700476190476192</c:v>
                </c:pt>
                <c:pt idx="91">
                  <c:v>1.225434782608696</c:v>
                </c:pt>
                <c:pt idx="92">
                  <c:v>1.0401818181818183</c:v>
                </c:pt>
                <c:pt idx="93">
                  <c:v>1.2791428571428571</c:v>
                </c:pt>
                <c:pt idx="94">
                  <c:v>1.1663636363636365</c:v>
                </c:pt>
                <c:pt idx="95">
                  <c:v>1.2716363636363637</c:v>
                </c:pt>
                <c:pt idx="96">
                  <c:v>1.3137272727272729</c:v>
                </c:pt>
                <c:pt idx="97">
                  <c:v>1.5180476190476191</c:v>
                </c:pt>
                <c:pt idx="98">
                  <c:v>1.4750454545454545</c:v>
                </c:pt>
                <c:pt idx="99">
                  <c:v>1.1876190476190478</c:v>
                </c:pt>
                <c:pt idx="100">
                  <c:v>1.0377608695652176</c:v>
                </c:pt>
                <c:pt idx="101">
                  <c:v>1.0368095238095236</c:v>
                </c:pt>
                <c:pt idx="102">
                  <c:v>1.0080909090909094</c:v>
                </c:pt>
                <c:pt idx="103">
                  <c:v>1.1484782608695654</c:v>
                </c:pt>
                <c:pt idx="104">
                  <c:v>1.2867999999999999</c:v>
                </c:pt>
                <c:pt idx="105">
                  <c:v>1.2743043478260869</c:v>
                </c:pt>
                <c:pt idx="106">
                  <c:v>1.2432727272727271</c:v>
                </c:pt>
                <c:pt idx="107">
                  <c:v>1.2899523809523812</c:v>
                </c:pt>
                <c:pt idx="108">
                  <c:v>1.4600869565217394</c:v>
                </c:pt>
                <c:pt idx="109">
                  <c:v>1.3619000000000001</c:v>
                </c:pt>
                <c:pt idx="110">
                  <c:v>1.2091428571428569</c:v>
                </c:pt>
                <c:pt idx="111">
                  <c:v>1.2578181818181819</c:v>
                </c:pt>
                <c:pt idx="112">
                  <c:v>1.4180000000000001</c:v>
                </c:pt>
                <c:pt idx="113">
                  <c:v>1.3210999999999999</c:v>
                </c:pt>
                <c:pt idx="114">
                  <c:v>1.3216956521739132</c:v>
                </c:pt>
                <c:pt idx="115">
                  <c:v>1.490136363636364</c:v>
                </c:pt>
                <c:pt idx="116">
                  <c:v>1.6061904761904759</c:v>
                </c:pt>
                <c:pt idx="117">
                  <c:v>1.7679565217391306</c:v>
                </c:pt>
                <c:pt idx="118">
                  <c:v>1.7575238095238095</c:v>
                </c:pt>
                <c:pt idx="119">
                  <c:v>1.731090909090909</c:v>
                </c:pt>
                <c:pt idx="120">
                  <c:v>1.9256956521739128</c:v>
                </c:pt>
                <c:pt idx="121">
                  <c:v>2.1527500000000002</c:v>
                </c:pt>
                <c:pt idx="122">
                  <c:v>2.2702857142857145</c:v>
                </c:pt>
                <c:pt idx="123">
                  <c:v>2.4579999999999997</c:v>
                </c:pt>
                <c:pt idx="124">
                  <c:v>2.3675454545454544</c:v>
                </c:pt>
                <c:pt idx="125">
                  <c:v>2.4363809523809521</c:v>
                </c:pt>
                <c:pt idx="126">
                  <c:v>2.2522105263157899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643-4A0E-BF1A-2FD97BCD26E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prices'!$BI$2:$BI$128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643-4A0E-BF1A-2FD97BCD26E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prices'!$BJ$2:$BJ$128</c:f>
              <c:numCache>
                <c:formatCode>General</c:formatCode>
                <c:ptCount val="127"/>
                <c:pt idx="0">
                  <c:v>59.629649999999998</c:v>
                </c:pt>
                <c:pt idx="1">
                  <c:v>58.22757</c:v>
                </c:pt>
                <c:pt idx="2">
                  <c:v>58.015382608695653</c:v>
                </c:pt>
                <c:pt idx="3">
                  <c:v>60.241745454545473</c:v>
                </c:pt>
                <c:pt idx="4">
                  <c:v>60.146228571428573</c:v>
                </c:pt>
                <c:pt idx="5">
                  <c:v>61.710768181818167</c:v>
                </c:pt>
                <c:pt idx="6">
                  <c:v>61.949681818181823</c:v>
                </c:pt>
                <c:pt idx="7">
                  <c:v>60.046268181818185</c:v>
                </c:pt>
                <c:pt idx="8">
                  <c:v>62.391981818181833</c:v>
                </c:pt>
                <c:pt idx="9">
                  <c:v>62.719457142857145</c:v>
                </c:pt>
                <c:pt idx="10">
                  <c:v>61.993122727272741</c:v>
                </c:pt>
                <c:pt idx="11">
                  <c:v>61.405491304347841</c:v>
                </c:pt>
                <c:pt idx="12">
                  <c:v>66.331104761904754</c:v>
                </c:pt>
                <c:pt idx="13">
                  <c:v>69.152444999999986</c:v>
                </c:pt>
                <c:pt idx="14">
                  <c:v>66.446286956521732</c:v>
                </c:pt>
                <c:pt idx="15">
                  <c:v>63.540652380952395</c:v>
                </c:pt>
                <c:pt idx="16">
                  <c:v>62.83624545454547</c:v>
                </c:pt>
                <c:pt idx="17">
                  <c:v>64.844290909090901</c:v>
                </c:pt>
                <c:pt idx="18">
                  <c:v>66.736528571428565</c:v>
                </c:pt>
                <c:pt idx="19">
                  <c:v>66.769252173913046</c:v>
                </c:pt>
                <c:pt idx="20">
                  <c:v>63.997227272727265</c:v>
                </c:pt>
                <c:pt idx="21">
                  <c:v>60.983976190476184</c:v>
                </c:pt>
                <c:pt idx="22">
                  <c:v>60.747222727272735</c:v>
                </c:pt>
                <c:pt idx="23">
                  <c:v>65.055559090909099</c:v>
                </c:pt>
                <c:pt idx="24">
                  <c:v>68.272013636363653</c:v>
                </c:pt>
                <c:pt idx="25">
                  <c:v>77.040925000000001</c:v>
                </c:pt>
                <c:pt idx="26">
                  <c:v>77.8386</c:v>
                </c:pt>
                <c:pt idx="27">
                  <c:v>82.664089999999987</c:v>
                </c:pt>
                <c:pt idx="28">
                  <c:v>83.68584782608697</c:v>
                </c:pt>
                <c:pt idx="29">
                  <c:v>79.40418636363637</c:v>
                </c:pt>
                <c:pt idx="30">
                  <c:v>81.414714285714282</c:v>
                </c:pt>
                <c:pt idx="31">
                  <c:v>85.334639130434795</c:v>
                </c:pt>
                <c:pt idx="32">
                  <c:v>88.141523809523804</c:v>
                </c:pt>
                <c:pt idx="33">
                  <c:v>91.13861363636363</c:v>
                </c:pt>
                <c:pt idx="34">
                  <c:v>94.546599999999984</c:v>
                </c:pt>
                <c:pt idx="35">
                  <c:v>97.228523809523807</c:v>
                </c:pt>
                <c:pt idx="36">
                  <c:v>99.418278260869556</c:v>
                </c:pt>
                <c:pt idx="37">
                  <c:v>101.503095</c:v>
                </c:pt>
                <c:pt idx="38">
                  <c:v>99.280627272727259</c:v>
                </c:pt>
                <c:pt idx="39">
                  <c:v>102.50612857142856</c:v>
                </c:pt>
                <c:pt idx="40">
                  <c:v>110.31272608695654</c:v>
                </c:pt>
                <c:pt idx="41">
                  <c:v>113.09816666666666</c:v>
                </c:pt>
                <c:pt idx="42">
                  <c:v>113.40575909090913</c:v>
                </c:pt>
                <c:pt idx="43">
                  <c:v>99.959560869565195</c:v>
                </c:pt>
                <c:pt idx="44">
                  <c:v>94.998109999999997</c:v>
                </c:pt>
                <c:pt idx="45">
                  <c:v>99.508552173913046</c:v>
                </c:pt>
                <c:pt idx="46">
                  <c:v>93.198022727272743</c:v>
                </c:pt>
                <c:pt idx="47">
                  <c:v>103.94251428571427</c:v>
                </c:pt>
                <c:pt idx="48">
                  <c:v>98.469791304347837</c:v>
                </c:pt>
                <c:pt idx="49">
                  <c:v>97.052280952380968</c:v>
                </c:pt>
                <c:pt idx="50">
                  <c:v>94.714423809523822</c:v>
                </c:pt>
                <c:pt idx="51">
                  <c:v>98.650781818181812</c:v>
                </c:pt>
                <c:pt idx="52">
                  <c:v>102.03268636363637</c:v>
                </c:pt>
                <c:pt idx="53">
                  <c:v>93.005014285714296</c:v>
                </c:pt>
                <c:pt idx="54">
                  <c:v>76.028908695652177</c:v>
                </c:pt>
                <c:pt idx="55">
                  <c:v>71.432880952380927</c:v>
                </c:pt>
                <c:pt idx="56">
                  <c:v>70.030104545454563</c:v>
                </c:pt>
                <c:pt idx="57">
                  <c:v>48.944778260869569</c:v>
                </c:pt>
                <c:pt idx="58">
                  <c:v>38.005719999999997</c:v>
                </c:pt>
                <c:pt idx="59">
                  <c:v>37.882230434782606</c:v>
                </c:pt>
                <c:pt idx="60">
                  <c:v>36.813804545454552</c:v>
                </c:pt>
                <c:pt idx="61">
                  <c:v>32.642315000000011</c:v>
                </c:pt>
                <c:pt idx="62">
                  <c:v>28.985736363636367</c:v>
                </c:pt>
                <c:pt idx="63">
                  <c:v>37.07739545454546</c:v>
                </c:pt>
                <c:pt idx="64">
                  <c:v>46.040952380952376</c:v>
                </c:pt>
                <c:pt idx="65">
                  <c:v>48.216363636363639</c:v>
                </c:pt>
                <c:pt idx="66">
                  <c:v>46.662826086956528</c:v>
                </c:pt>
                <c:pt idx="67">
                  <c:v>54.475238095238097</c:v>
                </c:pt>
                <c:pt idx="68">
                  <c:v>60.328636363636377</c:v>
                </c:pt>
                <c:pt idx="69">
                  <c:v>61.368636363636369</c:v>
                </c:pt>
                <c:pt idx="70">
                  <c:v>57.226190476190489</c:v>
                </c:pt>
                <c:pt idx="71">
                  <c:v>56.790869565217385</c:v>
                </c:pt>
                <c:pt idx="72">
                  <c:v>58.879047619047618</c:v>
                </c:pt>
                <c:pt idx="73">
                  <c:v>50.524000000000001</c:v>
                </c:pt>
                <c:pt idx="74">
                  <c:v>52.184130434782602</c:v>
                </c:pt>
                <c:pt idx="75">
                  <c:v>54.720454545454551</c:v>
                </c:pt>
                <c:pt idx="76">
                  <c:v>48.3002380952381</c:v>
                </c:pt>
                <c:pt idx="77">
                  <c:v>48.294545454545457</c:v>
                </c:pt>
                <c:pt idx="78">
                  <c:v>41.770227272727269</c:v>
                </c:pt>
                <c:pt idx="79">
                  <c:v>38.732272727272729</c:v>
                </c:pt>
                <c:pt idx="80">
                  <c:v>40.981818181818184</c:v>
                </c:pt>
                <c:pt idx="81">
                  <c:v>41.729285714285716</c:v>
                </c:pt>
                <c:pt idx="82">
                  <c:v>43.814318181818173</c:v>
                </c:pt>
                <c:pt idx="83">
                  <c:v>46.529782608695662</c:v>
                </c:pt>
                <c:pt idx="84">
                  <c:v>46.386190476190471</c:v>
                </c:pt>
                <c:pt idx="85">
                  <c:v>45.210999999999999</c:v>
                </c:pt>
                <c:pt idx="86">
                  <c:v>42.986956521739131</c:v>
                </c:pt>
                <c:pt idx="87">
                  <c:v>46.068095238095239</c:v>
                </c:pt>
                <c:pt idx="88">
                  <c:v>46.669318181818191</c:v>
                </c:pt>
                <c:pt idx="89">
                  <c:v>43.9434090909091</c:v>
                </c:pt>
                <c:pt idx="90">
                  <c:v>39.834047619047631</c:v>
                </c:pt>
                <c:pt idx="91">
                  <c:v>29.429130434782603</c:v>
                </c:pt>
                <c:pt idx="92">
                  <c:v>25.63909090909091</c:v>
                </c:pt>
                <c:pt idx="93">
                  <c:v>28.282380952380954</c:v>
                </c:pt>
                <c:pt idx="94">
                  <c:v>26.396136363636369</c:v>
                </c:pt>
                <c:pt idx="95">
                  <c:v>26.556363636363642</c:v>
                </c:pt>
                <c:pt idx="96">
                  <c:v>29.411363636363639</c:v>
                </c:pt>
                <c:pt idx="97">
                  <c:v>33.29785714285714</c:v>
                </c:pt>
                <c:pt idx="98">
                  <c:v>35.35227272727272</c:v>
                </c:pt>
                <c:pt idx="99">
                  <c:v>31.399047619047618</c:v>
                </c:pt>
                <c:pt idx="100">
                  <c:v>29.510652173913044</c:v>
                </c:pt>
                <c:pt idx="101">
                  <c:v>31.950714285714287</c:v>
                </c:pt>
                <c:pt idx="102">
                  <c:v>35.095681818181816</c:v>
                </c:pt>
                <c:pt idx="103">
                  <c:v>37.717826086956521</c:v>
                </c:pt>
                <c:pt idx="104">
                  <c:v>41.2485</c:v>
                </c:pt>
                <c:pt idx="105">
                  <c:v>44.103913043478258</c:v>
                </c:pt>
                <c:pt idx="106">
                  <c:v>45.24159090909091</c:v>
                </c:pt>
                <c:pt idx="107">
                  <c:v>46.60071428571429</c:v>
                </c:pt>
                <c:pt idx="108">
                  <c:v>47.380652173913049</c:v>
                </c:pt>
                <c:pt idx="109">
                  <c:v>46.7515</c:v>
                </c:pt>
                <c:pt idx="110">
                  <c:v>53.254761904761914</c:v>
                </c:pt>
                <c:pt idx="111">
                  <c:v>48.484545454545461</c:v>
                </c:pt>
                <c:pt idx="112">
                  <c:v>53.048260869565226</c:v>
                </c:pt>
                <c:pt idx="113">
                  <c:v>50.483250000000005</c:v>
                </c:pt>
                <c:pt idx="114">
                  <c:v>47.586304347826093</c:v>
                </c:pt>
                <c:pt idx="115">
                  <c:v>48.164772727272727</c:v>
                </c:pt>
                <c:pt idx="116">
                  <c:v>50.920952380952386</c:v>
                </c:pt>
                <c:pt idx="117">
                  <c:v>50.630217391304342</c:v>
                </c:pt>
                <c:pt idx="118">
                  <c:v>52.484285714285718</c:v>
                </c:pt>
                <c:pt idx="119">
                  <c:v>51.860454545454566</c:v>
                </c:pt>
                <c:pt idx="120">
                  <c:v>54.876956521739125</c:v>
                </c:pt>
                <c:pt idx="121">
                  <c:v>53.408499999999989</c:v>
                </c:pt>
                <c:pt idx="122">
                  <c:v>54.523333333333333</c:v>
                </c:pt>
                <c:pt idx="123">
                  <c:v>64.885000000000005</c:v>
                </c:pt>
                <c:pt idx="124">
                  <c:v>64.019090909090906</c:v>
                </c:pt>
                <c:pt idx="125">
                  <c:v>65.173333333333332</c:v>
                </c:pt>
                <c:pt idx="126">
                  <c:v>62.952105263157875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643-4A0E-BF1A-2FD97BCD26E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prices'!$BK$2:$BK$128</c:f>
              <c:numCache>
                <c:formatCode>General</c:formatCode>
                <c:ptCount val="127"/>
                <c:pt idx="0">
                  <c:v>39.982272727272729</c:v>
                </c:pt>
                <c:pt idx="1">
                  <c:v>40.870500000000007</c:v>
                </c:pt>
                <c:pt idx="2">
                  <c:v>40.331739130434777</c:v>
                </c:pt>
                <c:pt idx="3">
                  <c:v>40.501818181818187</c:v>
                </c:pt>
                <c:pt idx="4">
                  <c:v>40.470238095238109</c:v>
                </c:pt>
                <c:pt idx="5">
                  <c:v>42.045909090909092</c:v>
                </c:pt>
                <c:pt idx="6">
                  <c:v>42.270681818181828</c:v>
                </c:pt>
                <c:pt idx="7">
                  <c:v>43.356590909090919</c:v>
                </c:pt>
                <c:pt idx="8">
                  <c:v>44.045909090909099</c:v>
                </c:pt>
                <c:pt idx="9">
                  <c:v>44.577142857142853</c:v>
                </c:pt>
                <c:pt idx="10">
                  <c:v>46.291363636363648</c:v>
                </c:pt>
                <c:pt idx="11">
                  <c:v>46.319565217391307</c:v>
                </c:pt>
                <c:pt idx="12">
                  <c:v>45.362380952380953</c:v>
                </c:pt>
                <c:pt idx="13">
                  <c:v>46.479500000000002</c:v>
                </c:pt>
                <c:pt idx="14">
                  <c:v>45.148695652173906</c:v>
                </c:pt>
                <c:pt idx="15">
                  <c:v>44.659523809523819</c:v>
                </c:pt>
                <c:pt idx="16">
                  <c:v>46.042727272727276</c:v>
                </c:pt>
                <c:pt idx="17">
                  <c:v>46.335000000000001</c:v>
                </c:pt>
                <c:pt idx="18">
                  <c:v>44.894285714285715</c:v>
                </c:pt>
                <c:pt idx="19">
                  <c:v>43.297826086956526</c:v>
                </c:pt>
                <c:pt idx="20">
                  <c:v>42.670909090909099</c:v>
                </c:pt>
                <c:pt idx="21">
                  <c:v>42.452857142857148</c:v>
                </c:pt>
                <c:pt idx="22">
                  <c:v>45.382272727272735</c:v>
                </c:pt>
                <c:pt idx="23">
                  <c:v>46.399545454545461</c:v>
                </c:pt>
                <c:pt idx="24">
                  <c:v>45.475909090909099</c:v>
                </c:pt>
                <c:pt idx="25">
                  <c:v>44.377000000000002</c:v>
                </c:pt>
                <c:pt idx="26">
                  <c:v>46.100000000000009</c:v>
                </c:pt>
                <c:pt idx="27">
                  <c:v>46.517500000000005</c:v>
                </c:pt>
                <c:pt idx="28">
                  <c:v>49.19956521739131</c:v>
                </c:pt>
                <c:pt idx="29">
                  <c:v>47.951818181818183</c:v>
                </c:pt>
                <c:pt idx="30">
                  <c:v>49.546666666666681</c:v>
                </c:pt>
                <c:pt idx="31">
                  <c:v>52.017826086956525</c:v>
                </c:pt>
                <c:pt idx="32">
                  <c:v>52.180952380952377</c:v>
                </c:pt>
                <c:pt idx="33">
                  <c:v>54.012727272727282</c:v>
                </c:pt>
                <c:pt idx="34">
                  <c:v>54.368181818181817</c:v>
                </c:pt>
                <c:pt idx="35">
                  <c:v>53.157142857142865</c:v>
                </c:pt>
                <c:pt idx="36">
                  <c:v>53.129565217391303</c:v>
                </c:pt>
                <c:pt idx="37">
                  <c:v>53.152499999999996</c:v>
                </c:pt>
                <c:pt idx="38">
                  <c:v>50.728181818181817</c:v>
                </c:pt>
                <c:pt idx="39">
                  <c:v>50.860476190476184</c:v>
                </c:pt>
                <c:pt idx="40">
                  <c:v>51.117391304347827</c:v>
                </c:pt>
                <c:pt idx="41">
                  <c:v>49.857142857142868</c:v>
                </c:pt>
                <c:pt idx="42">
                  <c:v>48.68181818181818</c:v>
                </c:pt>
                <c:pt idx="43">
                  <c:v>49.654347826086962</c:v>
                </c:pt>
                <c:pt idx="44">
                  <c:v>50.202000000000005</c:v>
                </c:pt>
                <c:pt idx="45">
                  <c:v>50.068695652173908</c:v>
                </c:pt>
                <c:pt idx="46">
                  <c:v>44.06818181818182</c:v>
                </c:pt>
                <c:pt idx="47">
                  <c:v>43.117619047619051</c:v>
                </c:pt>
                <c:pt idx="48">
                  <c:v>39.491304347826095</c:v>
                </c:pt>
                <c:pt idx="49">
                  <c:v>42.63666666666667</c:v>
                </c:pt>
                <c:pt idx="50">
                  <c:v>38.41476190476191</c:v>
                </c:pt>
                <c:pt idx="51">
                  <c:v>38.034999999999997</c:v>
                </c:pt>
                <c:pt idx="52">
                  <c:v>36.293636363636359</c:v>
                </c:pt>
                <c:pt idx="53">
                  <c:v>28.772380952380953</c:v>
                </c:pt>
                <c:pt idx="54">
                  <c:v>26.04347826086957</c:v>
                </c:pt>
                <c:pt idx="55">
                  <c:v>30.815238095238094</c:v>
                </c:pt>
                <c:pt idx="56">
                  <c:v>32.464090909090913</c:v>
                </c:pt>
                <c:pt idx="57">
                  <c:v>25.048695652173912</c:v>
                </c:pt>
                <c:pt idx="58">
                  <c:v>17.084499999999998</c:v>
                </c:pt>
                <c:pt idx="59">
                  <c:v>14.422608695652174</c:v>
                </c:pt>
                <c:pt idx="60">
                  <c:v>9.4931818181818191</c:v>
                </c:pt>
                <c:pt idx="61">
                  <c:v>5.1379999999999999</c:v>
                </c:pt>
                <c:pt idx="62">
                  <c:v>5.7236363636363645</c:v>
                </c:pt>
                <c:pt idx="63">
                  <c:v>8.7736363636363635</c:v>
                </c:pt>
                <c:pt idx="64">
                  <c:v>11.474285714285713</c:v>
                </c:pt>
                <c:pt idx="65">
                  <c:v>12.401818181818181</c:v>
                </c:pt>
                <c:pt idx="66">
                  <c:v>12.794347826086959</c:v>
                </c:pt>
                <c:pt idx="67">
                  <c:v>16.894285714285719</c:v>
                </c:pt>
                <c:pt idx="68">
                  <c:v>17.068636363636369</c:v>
                </c:pt>
                <c:pt idx="69">
                  <c:v>16.730454545454542</c:v>
                </c:pt>
                <c:pt idx="70">
                  <c:v>15.730952380952383</c:v>
                </c:pt>
                <c:pt idx="71">
                  <c:v>15.389130434782611</c:v>
                </c:pt>
                <c:pt idx="72">
                  <c:v>15.950952380952382</c:v>
                </c:pt>
                <c:pt idx="73">
                  <c:v>15.386000000000001</c:v>
                </c:pt>
                <c:pt idx="74">
                  <c:v>17.09826086956522</c:v>
                </c:pt>
                <c:pt idx="75">
                  <c:v>18.402727272727279</c:v>
                </c:pt>
                <c:pt idx="76">
                  <c:v>16.39380952380953</c:v>
                </c:pt>
                <c:pt idx="77">
                  <c:v>15.402681818181817</c:v>
                </c:pt>
                <c:pt idx="78">
                  <c:v>14.313636363636364</c:v>
                </c:pt>
                <c:pt idx="79">
                  <c:v>13.256477272727272</c:v>
                </c:pt>
                <c:pt idx="80">
                  <c:v>13.441363636363638</c:v>
                </c:pt>
                <c:pt idx="81">
                  <c:v>12.385666666666669</c:v>
                </c:pt>
                <c:pt idx="82">
                  <c:v>11.735454545454546</c:v>
                </c:pt>
                <c:pt idx="83">
                  <c:v>12.584782608695651</c:v>
                </c:pt>
                <c:pt idx="84">
                  <c:v>14.344285714285714</c:v>
                </c:pt>
                <c:pt idx="85">
                  <c:v>14.503499999999999</c:v>
                </c:pt>
                <c:pt idx="86">
                  <c:v>13.908695652173913</c:v>
                </c:pt>
                <c:pt idx="87">
                  <c:v>12.886666666666667</c:v>
                </c:pt>
                <c:pt idx="88">
                  <c:v>11.93409090909091</c:v>
                </c:pt>
                <c:pt idx="89">
                  <c:v>10.820454545454547</c:v>
                </c:pt>
                <c:pt idx="90">
                  <c:v>10.240952380952379</c:v>
                </c:pt>
                <c:pt idx="91">
                  <c:v>7.7200000000000015</c:v>
                </c:pt>
                <c:pt idx="92">
                  <c:v>6.8668181818181813</c:v>
                </c:pt>
                <c:pt idx="93">
                  <c:v>6.3833333333333329</c:v>
                </c:pt>
                <c:pt idx="94">
                  <c:v>5.8927272727272735</c:v>
                </c:pt>
                <c:pt idx="95">
                  <c:v>5.4654545454545449</c:v>
                </c:pt>
                <c:pt idx="96">
                  <c:v>6.7013636363636353</c:v>
                </c:pt>
                <c:pt idx="97">
                  <c:v>7.9561904761904767</c:v>
                </c:pt>
                <c:pt idx="98">
                  <c:v>8.9731818181818159</c:v>
                </c:pt>
                <c:pt idx="99">
                  <c:v>8.7642857142857178</c:v>
                </c:pt>
                <c:pt idx="100">
                  <c:v>7.4395652173913041</c:v>
                </c:pt>
                <c:pt idx="101">
                  <c:v>7.6259523809523824</c:v>
                </c:pt>
                <c:pt idx="102">
                  <c:v>7.5231818181818175</c:v>
                </c:pt>
                <c:pt idx="103">
                  <c:v>7.8421739130434798</c:v>
                </c:pt>
                <c:pt idx="104">
                  <c:v>8.8690000000000015</c:v>
                </c:pt>
                <c:pt idx="105">
                  <c:v>9.2730434782608722</c:v>
                </c:pt>
                <c:pt idx="106">
                  <c:v>9.5797727272727293</c:v>
                </c:pt>
                <c:pt idx="107">
                  <c:v>10.900476190476192</c:v>
                </c:pt>
                <c:pt idx="108">
                  <c:v>11.59</c:v>
                </c:pt>
                <c:pt idx="109">
                  <c:v>11.730250000000002</c:v>
                </c:pt>
                <c:pt idx="110">
                  <c:v>12.185714285714287</c:v>
                </c:pt>
                <c:pt idx="111">
                  <c:v>12.088636363636361</c:v>
                </c:pt>
                <c:pt idx="112">
                  <c:v>13.135652173913046</c:v>
                </c:pt>
                <c:pt idx="113">
                  <c:v>13.0595</c:v>
                </c:pt>
                <c:pt idx="114">
                  <c:v>13.974347826086955</c:v>
                </c:pt>
                <c:pt idx="115">
                  <c:v>14.455</c:v>
                </c:pt>
                <c:pt idx="116">
                  <c:v>14.339285714285717</c:v>
                </c:pt>
                <c:pt idx="117">
                  <c:v>14.191739130434787</c:v>
                </c:pt>
                <c:pt idx="118">
                  <c:v>14.895476190476188</c:v>
                </c:pt>
                <c:pt idx="119">
                  <c:v>15.531363636363636</c:v>
                </c:pt>
                <c:pt idx="120">
                  <c:v>16.684347826086956</c:v>
                </c:pt>
                <c:pt idx="121">
                  <c:v>16.529499999999995</c:v>
                </c:pt>
                <c:pt idx="122">
                  <c:v>17.195714285714285</c:v>
                </c:pt>
                <c:pt idx="123">
                  <c:v>16.225454545454543</c:v>
                </c:pt>
                <c:pt idx="124">
                  <c:v>14.87409090909091</c:v>
                </c:pt>
                <c:pt idx="125">
                  <c:v>15.482857142857146</c:v>
                </c:pt>
                <c:pt idx="126">
                  <c:v>15.621052631578944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643-4A0E-BF1A-2FD97BCD26E1}"/>
            </c:ext>
          </c:extLst>
        </c:ser>
        <c:ser>
          <c:idx val="63"/>
          <c:order val="6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prices'!$BM$2:$BM$128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643-4A0E-BF1A-2FD97BCD26E1}"/>
            </c:ext>
          </c:extLst>
        </c:ser>
        <c:ser>
          <c:idx val="64"/>
          <c:order val="6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prices'!$BN$2:$BN$128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643-4A0E-BF1A-2FD97BCD26E1}"/>
            </c:ext>
          </c:extLst>
        </c:ser>
        <c:ser>
          <c:idx val="65"/>
          <c:order val="64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prices'!$BO$2:$BO$128</c:f>
              <c:numCache>
                <c:formatCode>General</c:formatCode>
                <c:ptCount val="127"/>
                <c:pt idx="0">
                  <c:v>31.405909090909095</c:v>
                </c:pt>
                <c:pt idx="1">
                  <c:v>33.57105</c:v>
                </c:pt>
                <c:pt idx="2">
                  <c:v>35.921956521739133</c:v>
                </c:pt>
                <c:pt idx="3">
                  <c:v>37.862909090909085</c:v>
                </c:pt>
                <c:pt idx="4">
                  <c:v>35.568095238095239</c:v>
                </c:pt>
                <c:pt idx="5">
                  <c:v>37.339181818181821</c:v>
                </c:pt>
                <c:pt idx="6">
                  <c:v>39.976636363636366</c:v>
                </c:pt>
                <c:pt idx="7">
                  <c:v>39.706681818181821</c:v>
                </c:pt>
                <c:pt idx="8">
                  <c:v>39.049227272727279</c:v>
                </c:pt>
                <c:pt idx="9">
                  <c:v>39.984761904761903</c:v>
                </c:pt>
                <c:pt idx="10">
                  <c:v>41.052272727272729</c:v>
                </c:pt>
                <c:pt idx="11">
                  <c:v>40.18160869565218</c:v>
                </c:pt>
                <c:pt idx="12">
                  <c:v>42.914047619047615</c:v>
                </c:pt>
                <c:pt idx="13">
                  <c:v>46.481099999999998</c:v>
                </c:pt>
                <c:pt idx="14">
                  <c:v>44.774260869565218</c:v>
                </c:pt>
                <c:pt idx="15">
                  <c:v>46.312285714285714</c:v>
                </c:pt>
                <c:pt idx="16">
                  <c:v>47.450136363636354</c:v>
                </c:pt>
                <c:pt idx="17">
                  <c:v>51.719090909090909</c:v>
                </c:pt>
                <c:pt idx="18">
                  <c:v>54.133952380952373</c:v>
                </c:pt>
                <c:pt idx="19">
                  <c:v>54.3367391304348</c:v>
                </c:pt>
                <c:pt idx="20">
                  <c:v>55.295227272727267</c:v>
                </c:pt>
                <c:pt idx="21">
                  <c:v>52.581428571428575</c:v>
                </c:pt>
                <c:pt idx="22">
                  <c:v>56.523045454545461</c:v>
                </c:pt>
                <c:pt idx="23">
                  <c:v>60.714499999999994</c:v>
                </c:pt>
                <c:pt idx="24">
                  <c:v>64.037045454545463</c:v>
                </c:pt>
                <c:pt idx="25">
                  <c:v>69.656899999999993</c:v>
                </c:pt>
                <c:pt idx="26">
                  <c:v>70.440043478260861</c:v>
                </c:pt>
                <c:pt idx="27">
                  <c:v>71.148899999999998</c:v>
                </c:pt>
                <c:pt idx="28">
                  <c:v>66.208086956521754</c:v>
                </c:pt>
                <c:pt idx="29">
                  <c:v>63.044090909090912</c:v>
                </c:pt>
                <c:pt idx="30">
                  <c:v>65.21738095238095</c:v>
                </c:pt>
                <c:pt idx="31">
                  <c:v>70.596956521739116</c:v>
                </c:pt>
                <c:pt idx="32">
                  <c:v>70.922666666666672</c:v>
                </c:pt>
                <c:pt idx="33">
                  <c:v>76.633318181818169</c:v>
                </c:pt>
                <c:pt idx="34">
                  <c:v>80.585136363636352</c:v>
                </c:pt>
                <c:pt idx="35">
                  <c:v>86.135952380952361</c:v>
                </c:pt>
                <c:pt idx="36">
                  <c:v>81.187782608695656</c:v>
                </c:pt>
                <c:pt idx="37">
                  <c:v>81.195400000000021</c:v>
                </c:pt>
                <c:pt idx="38">
                  <c:v>76.900454545454537</c:v>
                </c:pt>
                <c:pt idx="39">
                  <c:v>80.489476190476196</c:v>
                </c:pt>
                <c:pt idx="40">
                  <c:v>80.577608695652188</c:v>
                </c:pt>
                <c:pt idx="41">
                  <c:v>80.080333333333357</c:v>
                </c:pt>
                <c:pt idx="42">
                  <c:v>79.19431818181819</c:v>
                </c:pt>
                <c:pt idx="43">
                  <c:v>79.905521739130435</c:v>
                </c:pt>
                <c:pt idx="44">
                  <c:v>83.22475</c:v>
                </c:pt>
                <c:pt idx="45">
                  <c:v>91.064695652173924</c:v>
                </c:pt>
                <c:pt idx="46">
                  <c:v>92.088227272727295</c:v>
                </c:pt>
                <c:pt idx="47">
                  <c:v>94.990285714285747</c:v>
                </c:pt>
                <c:pt idx="48">
                  <c:v>90.858086956521731</c:v>
                </c:pt>
                <c:pt idx="49">
                  <c:v>83.791666666666671</c:v>
                </c:pt>
                <c:pt idx="50">
                  <c:v>77.637</c:v>
                </c:pt>
                <c:pt idx="51">
                  <c:v>77.172772727272729</c:v>
                </c:pt>
                <c:pt idx="52">
                  <c:v>78.357045454545471</c:v>
                </c:pt>
                <c:pt idx="53">
                  <c:v>80.449999999999989</c:v>
                </c:pt>
                <c:pt idx="54">
                  <c:v>77.513434782608698</c:v>
                </c:pt>
                <c:pt idx="55">
                  <c:v>73.555428571428578</c:v>
                </c:pt>
                <c:pt idx="56">
                  <c:v>66.890727272727261</c:v>
                </c:pt>
                <c:pt idx="57">
                  <c:v>60.927</c:v>
                </c:pt>
                <c:pt idx="58">
                  <c:v>64.955549999999988</c:v>
                </c:pt>
                <c:pt idx="59">
                  <c:v>61.779391304347826</c:v>
                </c:pt>
                <c:pt idx="60">
                  <c:v>62.067363636363645</c:v>
                </c:pt>
                <c:pt idx="61">
                  <c:v>57.192350000000012</c:v>
                </c:pt>
                <c:pt idx="62">
                  <c:v>50.697909090909093</c:v>
                </c:pt>
                <c:pt idx="63">
                  <c:v>55.140409090909081</c:v>
                </c:pt>
                <c:pt idx="64">
                  <c:v>58.113904761904756</c:v>
                </c:pt>
                <c:pt idx="65">
                  <c:v>57.544545454545442</c:v>
                </c:pt>
                <c:pt idx="66">
                  <c:v>56.171869565217392</c:v>
                </c:pt>
                <c:pt idx="67">
                  <c:v>60.815571428571424</c:v>
                </c:pt>
                <c:pt idx="68">
                  <c:v>62.619954545454561</c:v>
                </c:pt>
                <c:pt idx="69">
                  <c:v>61.774090909090908</c:v>
                </c:pt>
                <c:pt idx="70">
                  <c:v>61.176571428571442</c:v>
                </c:pt>
                <c:pt idx="71">
                  <c:v>65.346869565217389</c:v>
                </c:pt>
                <c:pt idx="72">
                  <c:v>67.236904761904754</c:v>
                </c:pt>
                <c:pt idx="73">
                  <c:v>63.790900000000001</c:v>
                </c:pt>
                <c:pt idx="74">
                  <c:v>64.06308695652173</c:v>
                </c:pt>
                <c:pt idx="75">
                  <c:v>65.333318181818171</c:v>
                </c:pt>
                <c:pt idx="76">
                  <c:v>59.234523809523822</c:v>
                </c:pt>
                <c:pt idx="77">
                  <c:v>56.524181818181823</c:v>
                </c:pt>
                <c:pt idx="78">
                  <c:v>53.834681818181814</c:v>
                </c:pt>
                <c:pt idx="79">
                  <c:v>53.806636363636365</c:v>
                </c:pt>
                <c:pt idx="80">
                  <c:v>51.831272727272726</c:v>
                </c:pt>
                <c:pt idx="81">
                  <c:v>49.667428571428573</c:v>
                </c:pt>
                <c:pt idx="82">
                  <c:v>49.842500000000001</c:v>
                </c:pt>
                <c:pt idx="83">
                  <c:v>49.281478260869569</c:v>
                </c:pt>
                <c:pt idx="84">
                  <c:v>52.569523809523808</c:v>
                </c:pt>
                <c:pt idx="85">
                  <c:v>52.292600000000007</c:v>
                </c:pt>
                <c:pt idx="86">
                  <c:v>45.457695652173925</c:v>
                </c:pt>
                <c:pt idx="87">
                  <c:v>45.316761904761911</c:v>
                </c:pt>
                <c:pt idx="88">
                  <c:v>42.141999999999996</c:v>
                </c:pt>
                <c:pt idx="89">
                  <c:v>38.041909090909094</c:v>
                </c:pt>
                <c:pt idx="90">
                  <c:v>37.029285714285706</c:v>
                </c:pt>
                <c:pt idx="91">
                  <c:v>28.338347826086963</c:v>
                </c:pt>
                <c:pt idx="92">
                  <c:v>24.703454545454544</c:v>
                </c:pt>
                <c:pt idx="93">
                  <c:v>29.952571428571428</c:v>
                </c:pt>
                <c:pt idx="94">
                  <c:v>28.88490909090909</c:v>
                </c:pt>
                <c:pt idx="95">
                  <c:v>27.335409090909092</c:v>
                </c:pt>
                <c:pt idx="96">
                  <c:v>28.131272727272723</c:v>
                </c:pt>
                <c:pt idx="97">
                  <c:v>32.646380952380959</c:v>
                </c:pt>
                <c:pt idx="98">
                  <c:v>35.748409090909092</c:v>
                </c:pt>
                <c:pt idx="99">
                  <c:v>34.345857142857142</c:v>
                </c:pt>
                <c:pt idx="100">
                  <c:v>30.87334782608696</c:v>
                </c:pt>
                <c:pt idx="101">
                  <c:v>29.760428571428573</c:v>
                </c:pt>
                <c:pt idx="102">
                  <c:v>32.665227272727265</c:v>
                </c:pt>
                <c:pt idx="103">
                  <c:v>32.927999999999997</c:v>
                </c:pt>
                <c:pt idx="104">
                  <c:v>35.09859999999999</c:v>
                </c:pt>
                <c:pt idx="105">
                  <c:v>35.139173913043471</c:v>
                </c:pt>
                <c:pt idx="106">
                  <c:v>32.995909090909088</c:v>
                </c:pt>
                <c:pt idx="107">
                  <c:v>31.576666666666668</c:v>
                </c:pt>
                <c:pt idx="108">
                  <c:v>29.688695652173909</c:v>
                </c:pt>
                <c:pt idx="109">
                  <c:v>27.710699999999996</c:v>
                </c:pt>
                <c:pt idx="110">
                  <c:v>28.885999999999999</c:v>
                </c:pt>
                <c:pt idx="111">
                  <c:v>28.518045454545462</c:v>
                </c:pt>
                <c:pt idx="112">
                  <c:v>27.433173913043472</c:v>
                </c:pt>
                <c:pt idx="113">
                  <c:v>25.617950000000008</c:v>
                </c:pt>
                <c:pt idx="114">
                  <c:v>22.752826086956524</c:v>
                </c:pt>
                <c:pt idx="115">
                  <c:v>21.364272727272724</c:v>
                </c:pt>
                <c:pt idx="116">
                  <c:v>24.151476190476192</c:v>
                </c:pt>
                <c:pt idx="117">
                  <c:v>26.769956521739132</c:v>
                </c:pt>
                <c:pt idx="118">
                  <c:v>27.440142857142853</c:v>
                </c:pt>
                <c:pt idx="119">
                  <c:v>26.519272727272732</c:v>
                </c:pt>
                <c:pt idx="120">
                  <c:v>26.553434782608694</c:v>
                </c:pt>
                <c:pt idx="121">
                  <c:v>28.592400000000005</c:v>
                </c:pt>
                <c:pt idx="122">
                  <c:v>28.680761904761912</c:v>
                </c:pt>
                <c:pt idx="123">
                  <c:v>28.155999999999992</c:v>
                </c:pt>
                <c:pt idx="124">
                  <c:v>27.881590909090914</c:v>
                </c:pt>
                <c:pt idx="125">
                  <c:v>30.288</c:v>
                </c:pt>
                <c:pt idx="126">
                  <c:v>31.329578947368418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643-4A0E-BF1A-2FD97BCD26E1}"/>
            </c:ext>
          </c:extLst>
        </c:ser>
        <c:ser>
          <c:idx val="66"/>
          <c:order val="65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prices'!$BP$2:$BP$128</c:f>
              <c:numCache>
                <c:formatCode>General</c:formatCode>
                <c:ptCount val="127"/>
                <c:pt idx="0">
                  <c:v>13.486595454545455</c:v>
                </c:pt>
                <c:pt idx="1">
                  <c:v>15.515685000000001</c:v>
                </c:pt>
                <c:pt idx="2">
                  <c:v>14.262756521739133</c:v>
                </c:pt>
                <c:pt idx="3">
                  <c:v>13.599863636363636</c:v>
                </c:pt>
                <c:pt idx="4">
                  <c:v>11.920052380952384</c:v>
                </c:pt>
                <c:pt idx="5">
                  <c:v>11.69623181818182</c:v>
                </c:pt>
                <c:pt idx="6">
                  <c:v>11.914031818181821</c:v>
                </c:pt>
                <c:pt idx="7">
                  <c:v>10.933904545454547</c:v>
                </c:pt>
                <c:pt idx="8">
                  <c:v>11.452281818181818</c:v>
                </c:pt>
                <c:pt idx="9">
                  <c:v>11.856142857142858</c:v>
                </c:pt>
                <c:pt idx="10">
                  <c:v>13.072745454545457</c:v>
                </c:pt>
                <c:pt idx="11">
                  <c:v>13.554404347826084</c:v>
                </c:pt>
                <c:pt idx="12">
                  <c:v>14.147066666666671</c:v>
                </c:pt>
                <c:pt idx="13">
                  <c:v>15.223395000000005</c:v>
                </c:pt>
                <c:pt idx="14">
                  <c:v>15.537773913043472</c:v>
                </c:pt>
                <c:pt idx="15">
                  <c:v>15.278833333333337</c:v>
                </c:pt>
                <c:pt idx="16">
                  <c:v>15.303109090909089</c:v>
                </c:pt>
                <c:pt idx="17">
                  <c:v>15.346663636363632</c:v>
                </c:pt>
                <c:pt idx="18">
                  <c:v>16.260004761904767</c:v>
                </c:pt>
                <c:pt idx="19">
                  <c:v>16.191939130434779</c:v>
                </c:pt>
                <c:pt idx="20">
                  <c:v>16.069772727272724</c:v>
                </c:pt>
                <c:pt idx="21">
                  <c:v>16.086571428571428</c:v>
                </c:pt>
                <c:pt idx="22">
                  <c:v>16.135118181818186</c:v>
                </c:pt>
                <c:pt idx="23">
                  <c:v>17.472459090909091</c:v>
                </c:pt>
                <c:pt idx="24">
                  <c:v>18.304495454545453</c:v>
                </c:pt>
                <c:pt idx="25">
                  <c:v>19.397005</c:v>
                </c:pt>
                <c:pt idx="26">
                  <c:v>19.962852173913042</c:v>
                </c:pt>
                <c:pt idx="27">
                  <c:v>19.967225000000003</c:v>
                </c:pt>
                <c:pt idx="28">
                  <c:v>18.454469565217387</c:v>
                </c:pt>
                <c:pt idx="29">
                  <c:v>16.418268181818181</c:v>
                </c:pt>
                <c:pt idx="30">
                  <c:v>17.222923809523813</c:v>
                </c:pt>
                <c:pt idx="31">
                  <c:v>18.091991304347829</c:v>
                </c:pt>
                <c:pt idx="32">
                  <c:v>18.181261904761907</c:v>
                </c:pt>
                <c:pt idx="33">
                  <c:v>18.992749999999997</c:v>
                </c:pt>
                <c:pt idx="34">
                  <c:v>20.973663636363639</c:v>
                </c:pt>
                <c:pt idx="35">
                  <c:v>22.071428571428566</c:v>
                </c:pt>
                <c:pt idx="36">
                  <c:v>22.005652173913038</c:v>
                </c:pt>
                <c:pt idx="37">
                  <c:v>20.725000000000001</c:v>
                </c:pt>
                <c:pt idx="38">
                  <c:v>19.418181818181822</c:v>
                </c:pt>
                <c:pt idx="39">
                  <c:v>21.545238095238101</c:v>
                </c:pt>
                <c:pt idx="40">
                  <c:v>20.682173913043474</c:v>
                </c:pt>
                <c:pt idx="41">
                  <c:v>20.011428571428571</c:v>
                </c:pt>
                <c:pt idx="42">
                  <c:v>19.748636363636365</c:v>
                </c:pt>
                <c:pt idx="43">
                  <c:v>17.810869565217391</c:v>
                </c:pt>
                <c:pt idx="44">
                  <c:v>18.0395</c:v>
                </c:pt>
                <c:pt idx="45">
                  <c:v>18.843478260869567</c:v>
                </c:pt>
                <c:pt idx="46">
                  <c:v>17.548181818181817</c:v>
                </c:pt>
                <c:pt idx="47">
                  <c:v>17.646666666666668</c:v>
                </c:pt>
                <c:pt idx="48">
                  <c:v>14.991304347826089</c:v>
                </c:pt>
                <c:pt idx="49">
                  <c:v>14.475714285714286</c:v>
                </c:pt>
                <c:pt idx="50">
                  <c:v>14.516190476190481</c:v>
                </c:pt>
                <c:pt idx="51">
                  <c:v>15.023181818181818</c:v>
                </c:pt>
                <c:pt idx="52">
                  <c:v>16.128636363636367</c:v>
                </c:pt>
                <c:pt idx="53">
                  <c:v>15.411428571428573</c:v>
                </c:pt>
                <c:pt idx="54">
                  <c:v>15.111304347826085</c:v>
                </c:pt>
                <c:pt idx="55">
                  <c:v>15.402857142857144</c:v>
                </c:pt>
                <c:pt idx="56">
                  <c:v>15.052727272727275</c:v>
                </c:pt>
                <c:pt idx="57">
                  <c:v>12.23826086956522</c:v>
                </c:pt>
                <c:pt idx="58">
                  <c:v>13.969000000000003</c:v>
                </c:pt>
                <c:pt idx="59">
                  <c:v>15.370434782608692</c:v>
                </c:pt>
                <c:pt idx="60">
                  <c:v>15.775909090909096</c:v>
                </c:pt>
                <c:pt idx="61">
                  <c:v>15.455250000000001</c:v>
                </c:pt>
                <c:pt idx="62">
                  <c:v>15.103863636363638</c:v>
                </c:pt>
                <c:pt idx="63">
                  <c:v>15.840000000000002</c:v>
                </c:pt>
                <c:pt idx="64">
                  <c:v>15.375476190476192</c:v>
                </c:pt>
                <c:pt idx="65">
                  <c:v>14.716590909090911</c:v>
                </c:pt>
                <c:pt idx="66">
                  <c:v>15.399782608695654</c:v>
                </c:pt>
                <c:pt idx="67">
                  <c:v>17.786904761904758</c:v>
                </c:pt>
                <c:pt idx="68">
                  <c:v>18.33636363636364</c:v>
                </c:pt>
                <c:pt idx="69">
                  <c:v>18.155681818181822</c:v>
                </c:pt>
                <c:pt idx="70">
                  <c:v>16.974761904761909</c:v>
                </c:pt>
                <c:pt idx="71">
                  <c:v>17.221956521739131</c:v>
                </c:pt>
                <c:pt idx="72">
                  <c:v>17.116190476190475</c:v>
                </c:pt>
                <c:pt idx="73">
                  <c:v>17.360000000000003</c:v>
                </c:pt>
                <c:pt idx="74">
                  <c:v>18.958478260869565</c:v>
                </c:pt>
                <c:pt idx="75">
                  <c:v>18.576136363636365</c:v>
                </c:pt>
                <c:pt idx="76">
                  <c:v>16.468571428571426</c:v>
                </c:pt>
                <c:pt idx="77">
                  <c:v>15.950454545454546</c:v>
                </c:pt>
                <c:pt idx="78">
                  <c:v>15.877954545454548</c:v>
                </c:pt>
                <c:pt idx="79">
                  <c:v>16.531136363636367</c:v>
                </c:pt>
                <c:pt idx="80">
                  <c:v>17.555909090909093</c:v>
                </c:pt>
                <c:pt idx="81">
                  <c:v>17.945714285714295</c:v>
                </c:pt>
                <c:pt idx="82">
                  <c:v>18.164318181818178</c:v>
                </c:pt>
                <c:pt idx="83">
                  <c:v>18.879782608695656</c:v>
                </c:pt>
                <c:pt idx="84">
                  <c:v>19.975000000000001</c:v>
                </c:pt>
                <c:pt idx="85">
                  <c:v>20.852750000000004</c:v>
                </c:pt>
                <c:pt idx="86">
                  <c:v>19.741956521739127</c:v>
                </c:pt>
                <c:pt idx="87">
                  <c:v>19.436428571428571</c:v>
                </c:pt>
                <c:pt idx="88">
                  <c:v>20.395227272727276</c:v>
                </c:pt>
                <c:pt idx="89">
                  <c:v>18.872045454545454</c:v>
                </c:pt>
                <c:pt idx="90">
                  <c:v>18.405238095238097</c:v>
                </c:pt>
                <c:pt idx="91">
                  <c:v>15.840652173913043</c:v>
                </c:pt>
                <c:pt idx="92">
                  <c:v>15.738863636363636</c:v>
                </c:pt>
                <c:pt idx="93">
                  <c:v>17.064047619047621</c:v>
                </c:pt>
                <c:pt idx="94">
                  <c:v>16.876363636363635</c:v>
                </c:pt>
                <c:pt idx="95">
                  <c:v>17.80409090909091</c:v>
                </c:pt>
                <c:pt idx="96">
                  <c:v>18.578636363636363</c:v>
                </c:pt>
                <c:pt idx="97">
                  <c:v>19.75809523809524</c:v>
                </c:pt>
                <c:pt idx="98">
                  <c:v>20.328636363636363</c:v>
                </c:pt>
                <c:pt idx="99">
                  <c:v>19.736666666666665</c:v>
                </c:pt>
                <c:pt idx="100">
                  <c:v>18.630869565217395</c:v>
                </c:pt>
                <c:pt idx="101">
                  <c:v>18.220000000000006</c:v>
                </c:pt>
                <c:pt idx="102">
                  <c:v>19.166590909090903</c:v>
                </c:pt>
                <c:pt idx="103">
                  <c:v>19.581739130434787</c:v>
                </c:pt>
                <c:pt idx="104">
                  <c:v>20.045999999999999</c:v>
                </c:pt>
                <c:pt idx="105">
                  <c:v>20.674565217391301</c:v>
                </c:pt>
                <c:pt idx="106">
                  <c:v>20.318863636363634</c:v>
                </c:pt>
                <c:pt idx="107">
                  <c:v>20.460952380952385</c:v>
                </c:pt>
                <c:pt idx="108">
                  <c:v>21.119130434782608</c:v>
                </c:pt>
                <c:pt idx="109">
                  <c:v>21.588250000000002</c:v>
                </c:pt>
                <c:pt idx="110">
                  <c:v>22.614285714285714</c:v>
                </c:pt>
                <c:pt idx="111">
                  <c:v>22.834999999999994</c:v>
                </c:pt>
                <c:pt idx="112">
                  <c:v>22.739565217391306</c:v>
                </c:pt>
                <c:pt idx="113">
                  <c:v>23.261499999999998</c:v>
                </c:pt>
                <c:pt idx="114">
                  <c:v>23.624565217391304</c:v>
                </c:pt>
                <c:pt idx="115">
                  <c:v>24.593863636363633</c:v>
                </c:pt>
                <c:pt idx="116">
                  <c:v>24.375476190476192</c:v>
                </c:pt>
                <c:pt idx="117">
                  <c:v>24.936739130434781</c:v>
                </c:pt>
                <c:pt idx="118">
                  <c:v>25.832619047619048</c:v>
                </c:pt>
                <c:pt idx="119">
                  <c:v>25.370909090909095</c:v>
                </c:pt>
                <c:pt idx="120">
                  <c:v>25.315652173913044</c:v>
                </c:pt>
                <c:pt idx="121">
                  <c:v>25.025000000000006</c:v>
                </c:pt>
                <c:pt idx="122">
                  <c:v>24.919523809523806</c:v>
                </c:pt>
                <c:pt idx="123">
                  <c:v>25.687727272727273</c:v>
                </c:pt>
                <c:pt idx="124">
                  <c:v>25.793409090909087</c:v>
                </c:pt>
                <c:pt idx="125">
                  <c:v>25.531190476190481</c:v>
                </c:pt>
                <c:pt idx="126">
                  <c:v>24.599999999999998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643-4A0E-BF1A-2FD97BCD26E1}"/>
            </c:ext>
          </c:extLst>
        </c:ser>
        <c:ser>
          <c:idx val="67"/>
          <c:order val="6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prices'!$BQ$2:$BQ$128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643-4A0E-BF1A-2FD97BCD26E1}"/>
            </c:ext>
          </c:extLst>
        </c:ser>
        <c:ser>
          <c:idx val="68"/>
          <c:order val="6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prices'!$BR$2:$BR$128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643-4A0E-BF1A-2FD97BCD26E1}"/>
            </c:ext>
          </c:extLst>
        </c:ser>
        <c:ser>
          <c:idx val="69"/>
          <c:order val="6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prices'!$BS$2:$BS$128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643-4A0E-BF1A-2FD97BCD26E1}"/>
            </c:ext>
          </c:extLst>
        </c:ser>
        <c:ser>
          <c:idx val="70"/>
          <c:order val="6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prices'!$BT$2:$BT$128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643-4A0E-BF1A-2FD97BCD26E1}"/>
            </c:ext>
          </c:extLst>
        </c:ser>
        <c:ser>
          <c:idx val="71"/>
          <c:order val="70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prices'!$BU$2:$BU$128</c:f>
              <c:numCache>
                <c:formatCode>General</c:formatCode>
                <c:ptCount val="127"/>
                <c:pt idx="0">
                  <c:v>17.624995454545452</c:v>
                </c:pt>
                <c:pt idx="1">
                  <c:v>18.526385000000005</c:v>
                </c:pt>
                <c:pt idx="2">
                  <c:v>18.921921739130433</c:v>
                </c:pt>
                <c:pt idx="3">
                  <c:v>19.241004545454544</c:v>
                </c:pt>
                <c:pt idx="4">
                  <c:v>18.373938095238096</c:v>
                </c:pt>
                <c:pt idx="5">
                  <c:v>18.602609090909091</c:v>
                </c:pt>
                <c:pt idx="6">
                  <c:v>17.696809090909092</c:v>
                </c:pt>
                <c:pt idx="7">
                  <c:v>18.21099090909091</c:v>
                </c:pt>
                <c:pt idx="8">
                  <c:v>19.580204545454549</c:v>
                </c:pt>
                <c:pt idx="9">
                  <c:v>20.54028095238095</c:v>
                </c:pt>
                <c:pt idx="10">
                  <c:v>20.854954545454547</c:v>
                </c:pt>
                <c:pt idx="11">
                  <c:v>20.413591304347825</c:v>
                </c:pt>
                <c:pt idx="12">
                  <c:v>20.583504761904766</c:v>
                </c:pt>
                <c:pt idx="13">
                  <c:v>20.741130000000005</c:v>
                </c:pt>
                <c:pt idx="14">
                  <c:v>19.881513043478261</c:v>
                </c:pt>
                <c:pt idx="15">
                  <c:v>18.839104761904764</c:v>
                </c:pt>
                <c:pt idx="16">
                  <c:v>19.189427272727276</c:v>
                </c:pt>
                <c:pt idx="17">
                  <c:v>19.227800000000006</c:v>
                </c:pt>
                <c:pt idx="18">
                  <c:v>19.724066666666666</c:v>
                </c:pt>
                <c:pt idx="19">
                  <c:v>20.265560869565217</c:v>
                </c:pt>
                <c:pt idx="20">
                  <c:v>21.138877272727274</c:v>
                </c:pt>
                <c:pt idx="21">
                  <c:v>21.930180952380955</c:v>
                </c:pt>
                <c:pt idx="22">
                  <c:v>23.156390909090909</c:v>
                </c:pt>
                <c:pt idx="23">
                  <c:v>24.284636363636363</c:v>
                </c:pt>
                <c:pt idx="24">
                  <c:v>25.264713636363638</c:v>
                </c:pt>
                <c:pt idx="25">
                  <c:v>26.964115</c:v>
                </c:pt>
                <c:pt idx="26">
                  <c:v>28.812543478260874</c:v>
                </c:pt>
                <c:pt idx="27">
                  <c:v>29.071729999999995</c:v>
                </c:pt>
                <c:pt idx="28">
                  <c:v>28.462826086956522</c:v>
                </c:pt>
                <c:pt idx="29">
                  <c:v>25.688518181818186</c:v>
                </c:pt>
                <c:pt idx="30">
                  <c:v>27.30994761904762</c:v>
                </c:pt>
                <c:pt idx="31">
                  <c:v>29.21122173913043</c:v>
                </c:pt>
                <c:pt idx="32">
                  <c:v>29.995942857142854</c:v>
                </c:pt>
                <c:pt idx="33">
                  <c:v>30.931040909090914</c:v>
                </c:pt>
                <c:pt idx="34">
                  <c:v>30.224140909090909</c:v>
                </c:pt>
                <c:pt idx="35">
                  <c:v>28.742657142857151</c:v>
                </c:pt>
                <c:pt idx="36">
                  <c:v>29.99520869565217</c:v>
                </c:pt>
                <c:pt idx="37">
                  <c:v>29.951114999999998</c:v>
                </c:pt>
                <c:pt idx="38">
                  <c:v>27.276095454545462</c:v>
                </c:pt>
                <c:pt idx="39">
                  <c:v>28.070085714285717</c:v>
                </c:pt>
                <c:pt idx="40">
                  <c:v>29.239569565217391</c:v>
                </c:pt>
                <c:pt idx="41">
                  <c:v>27.786666666666665</c:v>
                </c:pt>
                <c:pt idx="42">
                  <c:v>26.994227272727276</c:v>
                </c:pt>
                <c:pt idx="43">
                  <c:v>25.311860869565219</c:v>
                </c:pt>
                <c:pt idx="44">
                  <c:v>25.004245000000001</c:v>
                </c:pt>
                <c:pt idx="45">
                  <c:v>25.286186956521739</c:v>
                </c:pt>
                <c:pt idx="46">
                  <c:v>21.788659090909089</c:v>
                </c:pt>
                <c:pt idx="47">
                  <c:v>21.635876190476193</c:v>
                </c:pt>
                <c:pt idx="48">
                  <c:v>19.667430434782609</c:v>
                </c:pt>
                <c:pt idx="49">
                  <c:v>17.152166666666663</c:v>
                </c:pt>
                <c:pt idx="50">
                  <c:v>17.00277619047619</c:v>
                </c:pt>
                <c:pt idx="51">
                  <c:v>19.310236363636363</c:v>
                </c:pt>
                <c:pt idx="52">
                  <c:v>18.173154545454544</c:v>
                </c:pt>
                <c:pt idx="53">
                  <c:v>13.839714285714289</c:v>
                </c:pt>
                <c:pt idx="54">
                  <c:v>13.096956521739129</c:v>
                </c:pt>
                <c:pt idx="55">
                  <c:v>14.048571428571428</c:v>
                </c:pt>
                <c:pt idx="56">
                  <c:v>13.789318181818182</c:v>
                </c:pt>
                <c:pt idx="57">
                  <c:v>11.802391304347825</c:v>
                </c:pt>
                <c:pt idx="58">
                  <c:v>9.37575</c:v>
                </c:pt>
                <c:pt idx="59">
                  <c:v>8.4559565217391306</c:v>
                </c:pt>
                <c:pt idx="60">
                  <c:v>8.4903636363636377</c:v>
                </c:pt>
                <c:pt idx="61">
                  <c:v>8.3504499999999986</c:v>
                </c:pt>
                <c:pt idx="62">
                  <c:v>7.8282272727272719</c:v>
                </c:pt>
                <c:pt idx="63">
                  <c:v>9.9772272727272728</c:v>
                </c:pt>
                <c:pt idx="64">
                  <c:v>10.808095238095236</c:v>
                </c:pt>
                <c:pt idx="65">
                  <c:v>10.226954545454548</c:v>
                </c:pt>
                <c:pt idx="66">
                  <c:v>9.6083043478260866</c:v>
                </c:pt>
                <c:pt idx="67">
                  <c:v>11.650952380952381</c:v>
                </c:pt>
                <c:pt idx="68">
                  <c:v>13.345681818181818</c:v>
                </c:pt>
                <c:pt idx="69">
                  <c:v>14.320227272727271</c:v>
                </c:pt>
                <c:pt idx="70">
                  <c:v>14.314523809523811</c:v>
                </c:pt>
                <c:pt idx="71">
                  <c:v>12.954565217391302</c:v>
                </c:pt>
                <c:pt idx="72">
                  <c:v>12.544285714285717</c:v>
                </c:pt>
                <c:pt idx="73">
                  <c:v>10.650749999999999</c:v>
                </c:pt>
                <c:pt idx="74">
                  <c:v>12.204782608695652</c:v>
                </c:pt>
                <c:pt idx="75">
                  <c:v>12.71</c:v>
                </c:pt>
                <c:pt idx="76">
                  <c:v>9.6770000000000014</c:v>
                </c:pt>
                <c:pt idx="77">
                  <c:v>8.9185454545454537</c:v>
                </c:pt>
                <c:pt idx="78">
                  <c:v>9.3358636363636336</c:v>
                </c:pt>
                <c:pt idx="79">
                  <c:v>10.459090909090907</c:v>
                </c:pt>
                <c:pt idx="80">
                  <c:v>11.314090909090913</c:v>
                </c:pt>
                <c:pt idx="81">
                  <c:v>11.771904761904763</c:v>
                </c:pt>
                <c:pt idx="82">
                  <c:v>11.140045454545454</c:v>
                </c:pt>
                <c:pt idx="83">
                  <c:v>10.038478260869566</c:v>
                </c:pt>
                <c:pt idx="84">
                  <c:v>10.419476190476191</c:v>
                </c:pt>
                <c:pt idx="85">
                  <c:v>11.742500000000001</c:v>
                </c:pt>
                <c:pt idx="86">
                  <c:v>11.827173913043479</c:v>
                </c:pt>
                <c:pt idx="87">
                  <c:v>11.314523809523811</c:v>
                </c:pt>
                <c:pt idx="88">
                  <c:v>10.824090909090909</c:v>
                </c:pt>
                <c:pt idx="89">
                  <c:v>10.130818181818183</c:v>
                </c:pt>
                <c:pt idx="90">
                  <c:v>9.1860952380952359</c:v>
                </c:pt>
                <c:pt idx="91">
                  <c:v>6.7171739130434807</c:v>
                </c:pt>
                <c:pt idx="92">
                  <c:v>5.2491818181818184</c:v>
                </c:pt>
                <c:pt idx="93">
                  <c:v>5.2210476190476198</c:v>
                </c:pt>
                <c:pt idx="94">
                  <c:v>4.6483636363636371</c:v>
                </c:pt>
                <c:pt idx="95">
                  <c:v>4.4520909090909084</c:v>
                </c:pt>
                <c:pt idx="96">
                  <c:v>4.5135454545454552</c:v>
                </c:pt>
                <c:pt idx="97">
                  <c:v>5.0710952380952374</c:v>
                </c:pt>
                <c:pt idx="98">
                  <c:v>4.872590909090909</c:v>
                </c:pt>
                <c:pt idx="99">
                  <c:v>3.9776666666666665</c:v>
                </c:pt>
                <c:pt idx="100">
                  <c:v>3.2410869565217397</c:v>
                </c:pt>
                <c:pt idx="101">
                  <c:v>3.1645714285714286</c:v>
                </c:pt>
                <c:pt idx="102">
                  <c:v>3.4150454545454552</c:v>
                </c:pt>
                <c:pt idx="103">
                  <c:v>4.0690434782608698</c:v>
                </c:pt>
                <c:pt idx="104">
                  <c:v>5.4778500000000001</c:v>
                </c:pt>
                <c:pt idx="105">
                  <c:v>5.954478260869565</c:v>
                </c:pt>
                <c:pt idx="106">
                  <c:v>5.758909090909091</c:v>
                </c:pt>
                <c:pt idx="107">
                  <c:v>6.0489047619047627</c:v>
                </c:pt>
                <c:pt idx="108">
                  <c:v>7.1220869565217404</c:v>
                </c:pt>
                <c:pt idx="109">
                  <c:v>7.2875500000000004</c:v>
                </c:pt>
                <c:pt idx="110">
                  <c:v>6.8483809523809525</c:v>
                </c:pt>
                <c:pt idx="111">
                  <c:v>6.5015000000000009</c:v>
                </c:pt>
                <c:pt idx="112">
                  <c:v>7.182695652173912</c:v>
                </c:pt>
                <c:pt idx="113">
                  <c:v>6.8356000000000012</c:v>
                </c:pt>
                <c:pt idx="114">
                  <c:v>6.963869565217391</c:v>
                </c:pt>
                <c:pt idx="115">
                  <c:v>7.9936363636363659</c:v>
                </c:pt>
                <c:pt idx="116">
                  <c:v>8.1443333333333321</c:v>
                </c:pt>
                <c:pt idx="117">
                  <c:v>8.8191739130434783</c:v>
                </c:pt>
                <c:pt idx="118">
                  <c:v>8.9118571428571407</c:v>
                </c:pt>
                <c:pt idx="119">
                  <c:v>9.0566818181818185</c:v>
                </c:pt>
                <c:pt idx="120">
                  <c:v>9.9887826086956526</c:v>
                </c:pt>
                <c:pt idx="121">
                  <c:v>10.721900000000002</c:v>
                </c:pt>
                <c:pt idx="122">
                  <c:v>11.427142857142858</c:v>
                </c:pt>
                <c:pt idx="123">
                  <c:v>11.467272727272727</c:v>
                </c:pt>
                <c:pt idx="124">
                  <c:v>11.524545454545454</c:v>
                </c:pt>
                <c:pt idx="125">
                  <c:v>11.317857142857143</c:v>
                </c:pt>
                <c:pt idx="126">
                  <c:v>10.314105263157893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643-4A0E-BF1A-2FD97BCD26E1}"/>
            </c:ext>
          </c:extLst>
        </c:ser>
        <c:ser>
          <c:idx val="72"/>
          <c:order val="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prices'!$BV$2:$BV$128</c:f>
              <c:numCache>
                <c:formatCode>General</c:formatCode>
                <c:ptCount val="127"/>
                <c:pt idx="0">
                  <c:v>22.3</c:v>
                </c:pt>
                <c:pt idx="1">
                  <c:v>22.699878437247502</c:v>
                </c:pt>
                <c:pt idx="2">
                  <c:v>23.427381945365518</c:v>
                </c:pt>
                <c:pt idx="3">
                  <c:v>24.076821443798991</c:v>
                </c:pt>
                <c:pt idx="4">
                  <c:v>23.439399181986001</c:v>
                </c:pt>
                <c:pt idx="5">
                  <c:v>23.708478734005968</c:v>
                </c:pt>
                <c:pt idx="6">
                  <c:v>23.047449025910666</c:v>
                </c:pt>
                <c:pt idx="7">
                  <c:v>22.876289822329706</c:v>
                </c:pt>
                <c:pt idx="8">
                  <c:v>23.714193128458064</c:v>
                </c:pt>
                <c:pt idx="9">
                  <c:v>24.102370275451001</c:v>
                </c:pt>
                <c:pt idx="10">
                  <c:v>25.327291311720963</c:v>
                </c:pt>
                <c:pt idx="11">
                  <c:v>26.273190273386579</c:v>
                </c:pt>
                <c:pt idx="12">
                  <c:v>27.21027413866091</c:v>
                </c:pt>
                <c:pt idx="13">
                  <c:v>28.630330281059639</c:v>
                </c:pt>
                <c:pt idx="14">
                  <c:v>28.124875566608026</c:v>
                </c:pt>
                <c:pt idx="15">
                  <c:v>26.91297285816341</c:v>
                </c:pt>
                <c:pt idx="16">
                  <c:v>26.602201456758038</c:v>
                </c:pt>
                <c:pt idx="17">
                  <c:v>27.792195990606665</c:v>
                </c:pt>
                <c:pt idx="18">
                  <c:v>27.071176470588235</c:v>
                </c:pt>
                <c:pt idx="19">
                  <c:v>27.676086956521743</c:v>
                </c:pt>
                <c:pt idx="20">
                  <c:v>27.190454545454546</c:v>
                </c:pt>
                <c:pt idx="21">
                  <c:v>26.214761904761904</c:v>
                </c:pt>
                <c:pt idx="22">
                  <c:v>25.52954545454546</c:v>
                </c:pt>
                <c:pt idx="23">
                  <c:v>25.045000000000002</c:v>
                </c:pt>
                <c:pt idx="24">
                  <c:v>25.690000000000008</c:v>
                </c:pt>
                <c:pt idx="25">
                  <c:v>27.283000000000005</c:v>
                </c:pt>
                <c:pt idx="26">
                  <c:v>29.883478260869566</c:v>
                </c:pt>
                <c:pt idx="27">
                  <c:v>28.951999999999998</c:v>
                </c:pt>
                <c:pt idx="28">
                  <c:v>27.677826086956522</c:v>
                </c:pt>
                <c:pt idx="29">
                  <c:v>26.086818181818185</c:v>
                </c:pt>
                <c:pt idx="30">
                  <c:v>26.48</c:v>
                </c:pt>
                <c:pt idx="31">
                  <c:v>28.356956521739132</c:v>
                </c:pt>
                <c:pt idx="32">
                  <c:v>30.357142857142858</c:v>
                </c:pt>
                <c:pt idx="33">
                  <c:v>31.435909090909096</c:v>
                </c:pt>
                <c:pt idx="34">
                  <c:v>32.623181818181827</c:v>
                </c:pt>
                <c:pt idx="35">
                  <c:v>33.577619047619052</c:v>
                </c:pt>
                <c:pt idx="36">
                  <c:v>34.300434782608697</c:v>
                </c:pt>
                <c:pt idx="37">
                  <c:v>34.777500000000011</c:v>
                </c:pt>
                <c:pt idx="38">
                  <c:v>33.606363636363639</c:v>
                </c:pt>
                <c:pt idx="39">
                  <c:v>34.974761904761912</c:v>
                </c:pt>
                <c:pt idx="40">
                  <c:v>36.589130434782611</c:v>
                </c:pt>
                <c:pt idx="41">
                  <c:v>35.967619047619053</c:v>
                </c:pt>
                <c:pt idx="42">
                  <c:v>36.297272727272734</c:v>
                </c:pt>
                <c:pt idx="43">
                  <c:v>33.587826086956518</c:v>
                </c:pt>
                <c:pt idx="44">
                  <c:v>34.672500000000007</c:v>
                </c:pt>
                <c:pt idx="45">
                  <c:v>38.090434782608703</c:v>
                </c:pt>
                <c:pt idx="46">
                  <c:v>38.350909090909099</c:v>
                </c:pt>
                <c:pt idx="47">
                  <c:v>39.637619047619054</c:v>
                </c:pt>
                <c:pt idx="48">
                  <c:v>38.796521739130419</c:v>
                </c:pt>
                <c:pt idx="49">
                  <c:v>37.220952380952383</c:v>
                </c:pt>
                <c:pt idx="50">
                  <c:v>37.718095238095238</c:v>
                </c:pt>
                <c:pt idx="51">
                  <c:v>41.191818181818192</c:v>
                </c:pt>
                <c:pt idx="52">
                  <c:v>42.722727272727276</c:v>
                </c:pt>
                <c:pt idx="53">
                  <c:v>42.329047619047621</c:v>
                </c:pt>
                <c:pt idx="54">
                  <c:v>40.616086956521734</c:v>
                </c:pt>
                <c:pt idx="55">
                  <c:v>38.02428571428571</c:v>
                </c:pt>
                <c:pt idx="56">
                  <c:v>36.301590909090912</c:v>
                </c:pt>
                <c:pt idx="57">
                  <c:v>31.773043478260877</c:v>
                </c:pt>
                <c:pt idx="58">
                  <c:v>33.916500000000006</c:v>
                </c:pt>
                <c:pt idx="59">
                  <c:v>31.482173913043479</c:v>
                </c:pt>
                <c:pt idx="60">
                  <c:v>32.324772727272737</c:v>
                </c:pt>
                <c:pt idx="61">
                  <c:v>28.097499999999997</c:v>
                </c:pt>
                <c:pt idx="62">
                  <c:v>25.390454545454546</c:v>
                </c:pt>
                <c:pt idx="63">
                  <c:v>25.046818181818175</c:v>
                </c:pt>
                <c:pt idx="64">
                  <c:v>26.932857142857145</c:v>
                </c:pt>
                <c:pt idx="65">
                  <c:v>26.948409090909092</c:v>
                </c:pt>
                <c:pt idx="66">
                  <c:v>25.890434782608697</c:v>
                </c:pt>
                <c:pt idx="67">
                  <c:v>28.06904761904762</c:v>
                </c:pt>
                <c:pt idx="68">
                  <c:v>30.223181818181828</c:v>
                </c:pt>
                <c:pt idx="69">
                  <c:v>29.701363636363638</c:v>
                </c:pt>
                <c:pt idx="70">
                  <c:v>29.095952380952376</c:v>
                </c:pt>
                <c:pt idx="71">
                  <c:v>29.350217391304344</c:v>
                </c:pt>
                <c:pt idx="72">
                  <c:v>29.162857142857142</c:v>
                </c:pt>
                <c:pt idx="73">
                  <c:v>27.038250000000005</c:v>
                </c:pt>
                <c:pt idx="74">
                  <c:v>27.925869565217393</c:v>
                </c:pt>
                <c:pt idx="75">
                  <c:v>28.08</c:v>
                </c:pt>
                <c:pt idx="76">
                  <c:v>25.457857142857137</c:v>
                </c:pt>
                <c:pt idx="77">
                  <c:v>25.108636363636368</c:v>
                </c:pt>
                <c:pt idx="78">
                  <c:v>24.769545454545451</c:v>
                </c:pt>
                <c:pt idx="79">
                  <c:v>25.544545454545457</c:v>
                </c:pt>
                <c:pt idx="80">
                  <c:v>26.10977272727273</c:v>
                </c:pt>
                <c:pt idx="81">
                  <c:v>27.382857142857141</c:v>
                </c:pt>
                <c:pt idx="82">
                  <c:v>27.534318181818183</c:v>
                </c:pt>
                <c:pt idx="83">
                  <c:v>27.313260869565216</c:v>
                </c:pt>
                <c:pt idx="84">
                  <c:v>28.44</c:v>
                </c:pt>
                <c:pt idx="85">
                  <c:v>29.331000000000007</c:v>
                </c:pt>
                <c:pt idx="86">
                  <c:v>27.506739130434781</c:v>
                </c:pt>
                <c:pt idx="87">
                  <c:v>27.373809523809523</c:v>
                </c:pt>
                <c:pt idx="88">
                  <c:v>26.129772727272726</c:v>
                </c:pt>
                <c:pt idx="89">
                  <c:v>24.410909090909094</c:v>
                </c:pt>
                <c:pt idx="90">
                  <c:v>23.741904761904763</c:v>
                </c:pt>
                <c:pt idx="91">
                  <c:v>20.70282608695652</c:v>
                </c:pt>
                <c:pt idx="92">
                  <c:v>20.853409090909093</c:v>
                </c:pt>
                <c:pt idx="93">
                  <c:v>22.325238095238092</c:v>
                </c:pt>
                <c:pt idx="94">
                  <c:v>19.623863636363641</c:v>
                </c:pt>
                <c:pt idx="95">
                  <c:v>20.477272727272734</c:v>
                </c:pt>
                <c:pt idx="96">
                  <c:v>21.015681818181818</c:v>
                </c:pt>
                <c:pt idx="97">
                  <c:v>20.132857142857148</c:v>
                </c:pt>
                <c:pt idx="98">
                  <c:v>19.68204545454546</c:v>
                </c:pt>
                <c:pt idx="99">
                  <c:v>18.408333333333331</c:v>
                </c:pt>
                <c:pt idx="100">
                  <c:v>16.591521739130435</c:v>
                </c:pt>
                <c:pt idx="101">
                  <c:v>17</c:v>
                </c:pt>
                <c:pt idx="102">
                  <c:v>17.92431818181818</c:v>
                </c:pt>
                <c:pt idx="103">
                  <c:v>19.548043478260869</c:v>
                </c:pt>
                <c:pt idx="104">
                  <c:v>19.25525</c:v>
                </c:pt>
                <c:pt idx="105">
                  <c:v>17.665217391304349</c:v>
                </c:pt>
                <c:pt idx="106">
                  <c:v>16.976818181818182</c:v>
                </c:pt>
                <c:pt idx="107">
                  <c:v>15.661428571428571</c:v>
                </c:pt>
                <c:pt idx="108">
                  <c:v>15.477826086956524</c:v>
                </c:pt>
                <c:pt idx="109">
                  <c:v>14.689500000000001</c:v>
                </c:pt>
                <c:pt idx="110">
                  <c:v>14.794761904761902</c:v>
                </c:pt>
                <c:pt idx="111">
                  <c:v>15.797727272727274</c:v>
                </c:pt>
                <c:pt idx="112">
                  <c:v>16.432608695652174</c:v>
                </c:pt>
                <c:pt idx="113">
                  <c:v>15.24375</c:v>
                </c:pt>
                <c:pt idx="114">
                  <c:v>15.511956521739132</c:v>
                </c:pt>
                <c:pt idx="115">
                  <c:v>16.792954545454549</c:v>
                </c:pt>
                <c:pt idx="116">
                  <c:v>17.864285714285714</c:v>
                </c:pt>
                <c:pt idx="117">
                  <c:v>18.783478260869561</c:v>
                </c:pt>
                <c:pt idx="118">
                  <c:v>17.891190476190474</c:v>
                </c:pt>
                <c:pt idx="119">
                  <c:v>16.760909090909095</c:v>
                </c:pt>
                <c:pt idx="120">
                  <c:v>16.794782608695652</c:v>
                </c:pt>
                <c:pt idx="121">
                  <c:v>17.378499999999999</c:v>
                </c:pt>
                <c:pt idx="122">
                  <c:v>19.283095238095239</c:v>
                </c:pt>
                <c:pt idx="123">
                  <c:v>19.612727272727273</c:v>
                </c:pt>
                <c:pt idx="124">
                  <c:v>19.576136363636365</c:v>
                </c:pt>
                <c:pt idx="125">
                  <c:v>20.633571428571429</c:v>
                </c:pt>
                <c:pt idx="126">
                  <c:v>19.937894736842104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643-4A0E-BF1A-2FD97BCD26E1}"/>
            </c:ext>
          </c:extLst>
        </c:ser>
        <c:ser>
          <c:idx val="73"/>
          <c:order val="72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prices'!$BW$2:$BW$128</c:f>
              <c:numCache>
                <c:formatCode>General</c:formatCode>
                <c:ptCount val="127"/>
                <c:pt idx="0">
                  <c:v>22.09</c:v>
                </c:pt>
                <c:pt idx="1">
                  <c:v>22.503000000000004</c:v>
                </c:pt>
                <c:pt idx="2">
                  <c:v>21.89521739130435</c:v>
                </c:pt>
                <c:pt idx="3">
                  <c:v>23.01409090909091</c:v>
                </c:pt>
                <c:pt idx="4">
                  <c:v>22.459523809523805</c:v>
                </c:pt>
                <c:pt idx="5">
                  <c:v>22.63909090909091</c:v>
                </c:pt>
                <c:pt idx="6">
                  <c:v>22.289999999999996</c:v>
                </c:pt>
                <c:pt idx="7">
                  <c:v>21.699090909090913</c:v>
                </c:pt>
                <c:pt idx="8">
                  <c:v>22.591363636363639</c:v>
                </c:pt>
                <c:pt idx="9">
                  <c:v>24.527619047619055</c:v>
                </c:pt>
                <c:pt idx="10">
                  <c:v>27.064999999999998</c:v>
                </c:pt>
                <c:pt idx="11">
                  <c:v>31.048695652173912</c:v>
                </c:pt>
                <c:pt idx="12">
                  <c:v>31.866190476190475</c:v>
                </c:pt>
                <c:pt idx="13">
                  <c:v>32.202000000000005</c:v>
                </c:pt>
                <c:pt idx="14">
                  <c:v>31.336956521739129</c:v>
                </c:pt>
                <c:pt idx="15">
                  <c:v>30.081809523809522</c:v>
                </c:pt>
                <c:pt idx="16">
                  <c:v>27.518636363636368</c:v>
                </c:pt>
                <c:pt idx="17">
                  <c:v>25.766363636363636</c:v>
                </c:pt>
                <c:pt idx="18">
                  <c:v>25.824761904761907</c:v>
                </c:pt>
                <c:pt idx="19">
                  <c:v>26.669999999999998</c:v>
                </c:pt>
                <c:pt idx="20">
                  <c:v>26.890454545454546</c:v>
                </c:pt>
                <c:pt idx="21">
                  <c:v>25.375714285714292</c:v>
                </c:pt>
                <c:pt idx="22">
                  <c:v>23.534545454545455</c:v>
                </c:pt>
                <c:pt idx="23">
                  <c:v>24.525454545454547</c:v>
                </c:pt>
                <c:pt idx="24">
                  <c:v>25.015550000000005</c:v>
                </c:pt>
                <c:pt idx="25">
                  <c:v>23.365349999999999</c:v>
                </c:pt>
                <c:pt idx="26">
                  <c:v>25.68739130434782</c:v>
                </c:pt>
                <c:pt idx="27">
                  <c:v>25.895549999999997</c:v>
                </c:pt>
                <c:pt idx="28">
                  <c:v>25.314782608695651</c:v>
                </c:pt>
                <c:pt idx="29">
                  <c:v>25.655000000000005</c:v>
                </c:pt>
                <c:pt idx="30">
                  <c:v>24.720261904761909</c:v>
                </c:pt>
                <c:pt idx="31">
                  <c:v>24.417826086956527</c:v>
                </c:pt>
                <c:pt idx="32">
                  <c:v>24.64952380952381</c:v>
                </c:pt>
                <c:pt idx="33">
                  <c:v>24.330909090909095</c:v>
                </c:pt>
                <c:pt idx="34">
                  <c:v>26.052727272727278</c:v>
                </c:pt>
                <c:pt idx="35">
                  <c:v>25.392380952380957</c:v>
                </c:pt>
                <c:pt idx="36">
                  <c:v>25.620869565217401</c:v>
                </c:pt>
                <c:pt idx="37">
                  <c:v>25.497</c:v>
                </c:pt>
                <c:pt idx="38">
                  <c:v>24.53045454545455</c:v>
                </c:pt>
                <c:pt idx="39">
                  <c:v>25.441904761904766</c:v>
                </c:pt>
                <c:pt idx="40">
                  <c:v>23.412613043478267</c:v>
                </c:pt>
                <c:pt idx="41">
                  <c:v>22.369523809523805</c:v>
                </c:pt>
                <c:pt idx="42">
                  <c:v>22.596818181818186</c:v>
                </c:pt>
                <c:pt idx="43">
                  <c:v>21.317826086956522</c:v>
                </c:pt>
                <c:pt idx="44">
                  <c:v>23.499000000000002</c:v>
                </c:pt>
                <c:pt idx="45">
                  <c:v>24.351743478260865</c:v>
                </c:pt>
                <c:pt idx="46">
                  <c:v>25.535454545454545</c:v>
                </c:pt>
                <c:pt idx="47">
                  <c:v>24.152857142857147</c:v>
                </c:pt>
                <c:pt idx="48">
                  <c:v>22.775221739130441</c:v>
                </c:pt>
                <c:pt idx="49">
                  <c:v>20.779047619047621</c:v>
                </c:pt>
                <c:pt idx="50">
                  <c:v>16.664285714285718</c:v>
                </c:pt>
                <c:pt idx="51">
                  <c:v>17.507272727272728</c:v>
                </c:pt>
                <c:pt idx="52">
                  <c:v>16.96527727272727</c:v>
                </c:pt>
                <c:pt idx="53">
                  <c:v>16.758571428571425</c:v>
                </c:pt>
                <c:pt idx="54">
                  <c:v>15.328695652173913</c:v>
                </c:pt>
                <c:pt idx="55">
                  <c:v>12.954761904761906</c:v>
                </c:pt>
                <c:pt idx="56">
                  <c:v>11.820454545454549</c:v>
                </c:pt>
                <c:pt idx="57">
                  <c:v>8.49</c:v>
                </c:pt>
                <c:pt idx="58">
                  <c:v>8.5604999999999993</c:v>
                </c:pt>
                <c:pt idx="59">
                  <c:v>9.8873913043478261</c:v>
                </c:pt>
                <c:pt idx="60">
                  <c:v>10.753636363636362</c:v>
                </c:pt>
                <c:pt idx="61">
                  <c:v>9.9719999999999995</c:v>
                </c:pt>
                <c:pt idx="62">
                  <c:v>8.9959090909090911</c:v>
                </c:pt>
                <c:pt idx="63">
                  <c:v>9.795454545454545</c:v>
                </c:pt>
                <c:pt idx="64">
                  <c:v>9.4576190476190476</c:v>
                </c:pt>
                <c:pt idx="65">
                  <c:v>9.4627272727272729</c:v>
                </c:pt>
                <c:pt idx="66">
                  <c:v>10.090869565217391</c:v>
                </c:pt>
                <c:pt idx="67">
                  <c:v>10.997619047619049</c:v>
                </c:pt>
                <c:pt idx="68">
                  <c:v>12.198181818181819</c:v>
                </c:pt>
                <c:pt idx="69">
                  <c:v>12.081363636363635</c:v>
                </c:pt>
                <c:pt idx="70">
                  <c:v>11.613333333333335</c:v>
                </c:pt>
                <c:pt idx="71">
                  <c:v>11.126260869565218</c:v>
                </c:pt>
                <c:pt idx="72">
                  <c:v>11.13952380952381</c:v>
                </c:pt>
                <c:pt idx="73">
                  <c:v>11.412000000000003</c:v>
                </c:pt>
                <c:pt idx="74">
                  <c:v>11.146086956521737</c:v>
                </c:pt>
                <c:pt idx="75">
                  <c:v>11.567272727272726</c:v>
                </c:pt>
                <c:pt idx="76">
                  <c:v>10.171904761904765</c:v>
                </c:pt>
                <c:pt idx="77">
                  <c:v>9.2540909090909089</c:v>
                </c:pt>
                <c:pt idx="78">
                  <c:v>9.6199999999999974</c:v>
                </c:pt>
                <c:pt idx="79">
                  <c:v>10.845004545454545</c:v>
                </c:pt>
                <c:pt idx="80">
                  <c:v>11.050909090909091</c:v>
                </c:pt>
                <c:pt idx="81">
                  <c:v>11.91952380952381</c:v>
                </c:pt>
                <c:pt idx="82">
                  <c:v>11.450000000000001</c:v>
                </c:pt>
                <c:pt idx="83">
                  <c:v>10.765652173913043</c:v>
                </c:pt>
                <c:pt idx="84">
                  <c:v>11.374285714285715</c:v>
                </c:pt>
                <c:pt idx="85">
                  <c:v>12.083504999999999</c:v>
                </c:pt>
                <c:pt idx="86">
                  <c:v>13.441739130434781</c:v>
                </c:pt>
                <c:pt idx="87">
                  <c:v>13.014666666666669</c:v>
                </c:pt>
                <c:pt idx="88">
                  <c:v>12.323636363636364</c:v>
                </c:pt>
                <c:pt idx="89">
                  <c:v>11.692727272727273</c:v>
                </c:pt>
                <c:pt idx="90">
                  <c:v>10.77761904761905</c:v>
                </c:pt>
                <c:pt idx="91">
                  <c:v>10.563478260869568</c:v>
                </c:pt>
                <c:pt idx="92">
                  <c:v>9.7436363636363623</c:v>
                </c:pt>
                <c:pt idx="93">
                  <c:v>10.335238095238095</c:v>
                </c:pt>
                <c:pt idx="94">
                  <c:v>9.6549999999999994</c:v>
                </c:pt>
                <c:pt idx="95">
                  <c:v>8.963000000000001</c:v>
                </c:pt>
                <c:pt idx="96">
                  <c:v>8.9563636363636352</c:v>
                </c:pt>
                <c:pt idx="97">
                  <c:v>8.9890476190476196</c:v>
                </c:pt>
                <c:pt idx="98">
                  <c:v>9.495454545454546</c:v>
                </c:pt>
                <c:pt idx="99">
                  <c:v>9.0776190476190468</c:v>
                </c:pt>
                <c:pt idx="100">
                  <c:v>8.0808695652173892</c:v>
                </c:pt>
                <c:pt idx="101">
                  <c:v>7.3280952380952371</c:v>
                </c:pt>
                <c:pt idx="102">
                  <c:v>7.2859090909090902</c:v>
                </c:pt>
                <c:pt idx="103">
                  <c:v>7.5143478260869561</c:v>
                </c:pt>
                <c:pt idx="104">
                  <c:v>8.6549999999999994</c:v>
                </c:pt>
                <c:pt idx="105">
                  <c:v>8.515217391304347</c:v>
                </c:pt>
                <c:pt idx="106">
                  <c:v>7.7150000000000007</c:v>
                </c:pt>
                <c:pt idx="107">
                  <c:v>7.9990476190476185</c:v>
                </c:pt>
                <c:pt idx="108">
                  <c:v>8.3547826086956523</c:v>
                </c:pt>
                <c:pt idx="109">
                  <c:v>7.2804999999999991</c:v>
                </c:pt>
                <c:pt idx="110">
                  <c:v>6.595714285714287</c:v>
                </c:pt>
                <c:pt idx="111">
                  <c:v>6.6104545454545471</c:v>
                </c:pt>
                <c:pt idx="112">
                  <c:v>6.7004347826086974</c:v>
                </c:pt>
                <c:pt idx="113">
                  <c:v>5.7204999999999995</c:v>
                </c:pt>
                <c:pt idx="114">
                  <c:v>5.2995652173913053</c:v>
                </c:pt>
                <c:pt idx="115">
                  <c:v>5.1859090909090906</c:v>
                </c:pt>
                <c:pt idx="116">
                  <c:v>6.2409523809523808</c:v>
                </c:pt>
                <c:pt idx="117">
                  <c:v>7.3026086956521743</c:v>
                </c:pt>
                <c:pt idx="118">
                  <c:v>7.364285714285713</c:v>
                </c:pt>
                <c:pt idx="119">
                  <c:v>7.4463636363636372</c:v>
                </c:pt>
                <c:pt idx="120">
                  <c:v>8.5282739130434795</c:v>
                </c:pt>
                <c:pt idx="121">
                  <c:v>8.8514499999999998</c:v>
                </c:pt>
                <c:pt idx="122">
                  <c:v>8.9876190476190487</c:v>
                </c:pt>
                <c:pt idx="123">
                  <c:v>9.4530727272727262</c:v>
                </c:pt>
                <c:pt idx="124">
                  <c:v>9.332104545454543</c:v>
                </c:pt>
                <c:pt idx="125">
                  <c:v>10.016190476190477</c:v>
                </c:pt>
                <c:pt idx="126">
                  <c:v>9.439473684210526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643-4A0E-BF1A-2FD97BCD26E1}"/>
            </c:ext>
          </c:extLst>
        </c:ser>
        <c:ser>
          <c:idx val="74"/>
          <c:order val="73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prices'!$BX$2:$BX$128</c:f>
              <c:numCache>
                <c:formatCode>General</c:formatCode>
                <c:ptCount val="127"/>
                <c:pt idx="0">
                  <c:v>4.9318181818181808</c:v>
                </c:pt>
                <c:pt idx="1">
                  <c:v>4.7840000000000007</c:v>
                </c:pt>
                <c:pt idx="2">
                  <c:v>4.7147826086956535</c:v>
                </c:pt>
                <c:pt idx="3">
                  <c:v>4.6404545454545456</c:v>
                </c:pt>
                <c:pt idx="4">
                  <c:v>4.6604761904761913</c:v>
                </c:pt>
                <c:pt idx="5">
                  <c:v>4.8095454545454537</c:v>
                </c:pt>
                <c:pt idx="6">
                  <c:v>4.998636363636364</c:v>
                </c:pt>
                <c:pt idx="7">
                  <c:v>4.9090909090909092</c:v>
                </c:pt>
                <c:pt idx="8">
                  <c:v>4.7690909090909095</c:v>
                </c:pt>
                <c:pt idx="9">
                  <c:v>4.6899999999999995</c:v>
                </c:pt>
                <c:pt idx="10">
                  <c:v>4.7459090909090911</c:v>
                </c:pt>
                <c:pt idx="11">
                  <c:v>4.8947826086956532</c:v>
                </c:pt>
                <c:pt idx="12">
                  <c:v>4.9019047619047615</c:v>
                </c:pt>
                <c:pt idx="13">
                  <c:v>5.2264999999999997</c:v>
                </c:pt>
                <c:pt idx="14">
                  <c:v>5.3060869565217397</c:v>
                </c:pt>
                <c:pt idx="15">
                  <c:v>4.9776190476190481</c:v>
                </c:pt>
                <c:pt idx="16">
                  <c:v>4.8868181818181817</c:v>
                </c:pt>
                <c:pt idx="17">
                  <c:v>5.0904545454545449</c:v>
                </c:pt>
                <c:pt idx="18">
                  <c:v>5.0347619047619059</c:v>
                </c:pt>
                <c:pt idx="19">
                  <c:v>4.8434782608695652</c:v>
                </c:pt>
                <c:pt idx="20">
                  <c:v>4.3263636363636371</c:v>
                </c:pt>
                <c:pt idx="21">
                  <c:v>4.1352380952380949</c:v>
                </c:pt>
                <c:pt idx="22">
                  <c:v>4.0872727272727278</c:v>
                </c:pt>
                <c:pt idx="23">
                  <c:v>3.8704545454545451</c:v>
                </c:pt>
                <c:pt idx="24">
                  <c:v>3.9877272727272737</c:v>
                </c:pt>
                <c:pt idx="25">
                  <c:v>3.9824999999999995</c:v>
                </c:pt>
                <c:pt idx="26">
                  <c:v>3.7673913043478255</c:v>
                </c:pt>
                <c:pt idx="27">
                  <c:v>3.7299999999999995</c:v>
                </c:pt>
                <c:pt idx="28">
                  <c:v>3.8143478260869572</c:v>
                </c:pt>
                <c:pt idx="29">
                  <c:v>3.7213636363636367</c:v>
                </c:pt>
                <c:pt idx="30">
                  <c:v>3.7957142857142863</c:v>
                </c:pt>
                <c:pt idx="31">
                  <c:v>3.6704347826086958</c:v>
                </c:pt>
                <c:pt idx="32">
                  <c:v>3.5933333333333328</c:v>
                </c:pt>
                <c:pt idx="33">
                  <c:v>3.7122727272727274</c:v>
                </c:pt>
                <c:pt idx="34">
                  <c:v>3.8068181818181817</c:v>
                </c:pt>
                <c:pt idx="35">
                  <c:v>4.0142857142857151</c:v>
                </c:pt>
                <c:pt idx="36">
                  <c:v>4.2169565217391298</c:v>
                </c:pt>
                <c:pt idx="37">
                  <c:v>4.3765000000000001</c:v>
                </c:pt>
                <c:pt idx="38">
                  <c:v>4.3418181818181818</c:v>
                </c:pt>
                <c:pt idx="39">
                  <c:v>4.7204761904761918</c:v>
                </c:pt>
                <c:pt idx="40">
                  <c:v>4.8460869565217397</c:v>
                </c:pt>
                <c:pt idx="41">
                  <c:v>4.7504761904761903</c:v>
                </c:pt>
                <c:pt idx="42">
                  <c:v>4.668181818181818</c:v>
                </c:pt>
                <c:pt idx="43">
                  <c:v>4.4069565217391302</c:v>
                </c:pt>
                <c:pt idx="44">
                  <c:v>4.3585000000000003</c:v>
                </c:pt>
                <c:pt idx="45">
                  <c:v>4.5656521739130431</c:v>
                </c:pt>
                <c:pt idx="46">
                  <c:v>4.6949999999999994</c:v>
                </c:pt>
                <c:pt idx="47">
                  <c:v>4.6895238095238092</c:v>
                </c:pt>
                <c:pt idx="48">
                  <c:v>4.517391304347826</c:v>
                </c:pt>
                <c:pt idx="49">
                  <c:v>4.6747619047619065</c:v>
                </c:pt>
                <c:pt idx="50">
                  <c:v>4.3400000000000007</c:v>
                </c:pt>
                <c:pt idx="51">
                  <c:v>4.5150000000000015</c:v>
                </c:pt>
                <c:pt idx="52">
                  <c:v>4.6849999999999996</c:v>
                </c:pt>
                <c:pt idx="53">
                  <c:v>4.5042857142857127</c:v>
                </c:pt>
                <c:pt idx="54">
                  <c:v>4.3443478260869579</c:v>
                </c:pt>
                <c:pt idx="55">
                  <c:v>4.3947619047619044</c:v>
                </c:pt>
                <c:pt idx="56">
                  <c:v>4.2277272727272734</c:v>
                </c:pt>
                <c:pt idx="57">
                  <c:v>4.1334782608695662</c:v>
                </c:pt>
                <c:pt idx="58">
                  <c:v>4.1530000000000005</c:v>
                </c:pt>
                <c:pt idx="59">
                  <c:v>3.8891304347826092</c:v>
                </c:pt>
                <c:pt idx="60">
                  <c:v>3.6886363636363639</c:v>
                </c:pt>
                <c:pt idx="61">
                  <c:v>3.6960000000000002</c:v>
                </c:pt>
                <c:pt idx="62">
                  <c:v>3.1777272727272727</c:v>
                </c:pt>
                <c:pt idx="63">
                  <c:v>3.2372727272727273</c:v>
                </c:pt>
                <c:pt idx="64">
                  <c:v>3.1780952380952385</c:v>
                </c:pt>
                <c:pt idx="65">
                  <c:v>3.2636363636363641</c:v>
                </c:pt>
                <c:pt idx="66">
                  <c:v>3.4186956521739127</c:v>
                </c:pt>
                <c:pt idx="67">
                  <c:v>3.5133333333333341</c:v>
                </c:pt>
                <c:pt idx="68">
                  <c:v>3.2540909090909094</c:v>
                </c:pt>
                <c:pt idx="69">
                  <c:v>3.208636363636364</c:v>
                </c:pt>
                <c:pt idx="70">
                  <c:v>3.2942857142857145</c:v>
                </c:pt>
                <c:pt idx="71">
                  <c:v>3.4260869565217389</c:v>
                </c:pt>
                <c:pt idx="72">
                  <c:v>3.3804761904761911</c:v>
                </c:pt>
                <c:pt idx="73">
                  <c:v>3.1949999999999998</c:v>
                </c:pt>
                <c:pt idx="74">
                  <c:v>3.0347826086956529</c:v>
                </c:pt>
                <c:pt idx="75">
                  <c:v>3.1209090909090915</c:v>
                </c:pt>
                <c:pt idx="76">
                  <c:v>3.0047619047619056</c:v>
                </c:pt>
                <c:pt idx="77">
                  <c:v>3.1877272727272721</c:v>
                </c:pt>
                <c:pt idx="78">
                  <c:v>3.2213636363636371</c:v>
                </c:pt>
                <c:pt idx="79">
                  <c:v>3.0172727272727271</c:v>
                </c:pt>
                <c:pt idx="80">
                  <c:v>2.7581818181818183</c:v>
                </c:pt>
                <c:pt idx="81">
                  <c:v>2.6557142857142861</c:v>
                </c:pt>
                <c:pt idx="82">
                  <c:v>2.6845454545454546</c:v>
                </c:pt>
                <c:pt idx="83">
                  <c:v>2.7726086956521749</c:v>
                </c:pt>
                <c:pt idx="84">
                  <c:v>2.8128571428571427</c:v>
                </c:pt>
                <c:pt idx="85">
                  <c:v>2.8557499999999996</c:v>
                </c:pt>
                <c:pt idx="86">
                  <c:v>2.7117391304347827</c:v>
                </c:pt>
                <c:pt idx="87">
                  <c:v>2.8409523809523813</c:v>
                </c:pt>
                <c:pt idx="88">
                  <c:v>2.9809090909090914</c:v>
                </c:pt>
                <c:pt idx="89">
                  <c:v>2.9959090909090915</c:v>
                </c:pt>
                <c:pt idx="90">
                  <c:v>2.9957142857142864</c:v>
                </c:pt>
                <c:pt idx="91">
                  <c:v>3.0091304347826089</c:v>
                </c:pt>
                <c:pt idx="92">
                  <c:v>3.0449999999999999</c:v>
                </c:pt>
                <c:pt idx="93">
                  <c:v>3.0990476190476191</c:v>
                </c:pt>
                <c:pt idx="94">
                  <c:v>3.1372727272727263</c:v>
                </c:pt>
                <c:pt idx="95">
                  <c:v>3.2704545454545455</c:v>
                </c:pt>
                <c:pt idx="96">
                  <c:v>3.336363636363636</c:v>
                </c:pt>
                <c:pt idx="97">
                  <c:v>3.3504761904761904</c:v>
                </c:pt>
                <c:pt idx="98">
                  <c:v>3.2513636363636365</c:v>
                </c:pt>
                <c:pt idx="99">
                  <c:v>3.3895238095238107</c:v>
                </c:pt>
                <c:pt idx="100">
                  <c:v>3.5847826086956522</c:v>
                </c:pt>
                <c:pt idx="101">
                  <c:v>3.6323809523809532</c:v>
                </c:pt>
                <c:pt idx="102">
                  <c:v>3.853181818181818</c:v>
                </c:pt>
                <c:pt idx="103">
                  <c:v>3.8543478260869568</c:v>
                </c:pt>
                <c:pt idx="104">
                  <c:v>3.8480000000000003</c:v>
                </c:pt>
                <c:pt idx="105">
                  <c:v>3.9930434782608697</c:v>
                </c:pt>
                <c:pt idx="106">
                  <c:v>4.1736363636363629</c:v>
                </c:pt>
                <c:pt idx="107">
                  <c:v>4.3395238095238104</c:v>
                </c:pt>
                <c:pt idx="108">
                  <c:v>4.5026086956521745</c:v>
                </c:pt>
                <c:pt idx="109">
                  <c:v>4.6075000000000008</c:v>
                </c:pt>
                <c:pt idx="110">
                  <c:v>4.5195238095238111</c:v>
                </c:pt>
                <c:pt idx="111">
                  <c:v>4.6977272727272732</c:v>
                </c:pt>
                <c:pt idx="112">
                  <c:v>5</c:v>
                </c:pt>
                <c:pt idx="113">
                  <c:v>4.6304999999999996</c:v>
                </c:pt>
                <c:pt idx="114">
                  <c:v>4.8460869565217388</c:v>
                </c:pt>
                <c:pt idx="115">
                  <c:v>4.9940909090909082</c:v>
                </c:pt>
                <c:pt idx="116">
                  <c:v>4.9019047619047615</c:v>
                </c:pt>
                <c:pt idx="117">
                  <c:v>5.0056521739130444</c:v>
                </c:pt>
                <c:pt idx="118">
                  <c:v>5.1152380952380945</c:v>
                </c:pt>
                <c:pt idx="119">
                  <c:v>5.0931818181818196</c:v>
                </c:pt>
                <c:pt idx="120">
                  <c:v>5.2173913043478271</c:v>
                </c:pt>
                <c:pt idx="121">
                  <c:v>5.1274999999999995</c:v>
                </c:pt>
                <c:pt idx="122">
                  <c:v>5.0438095238095233</c:v>
                </c:pt>
                <c:pt idx="123">
                  <c:v>5.1099999999999985</c:v>
                </c:pt>
                <c:pt idx="124">
                  <c:v>5.28</c:v>
                </c:pt>
                <c:pt idx="125">
                  <c:v>5.2404761904761914</c:v>
                </c:pt>
                <c:pt idx="126">
                  <c:v>5.3615789473684217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643-4A0E-BF1A-2FD97BCD26E1}"/>
            </c:ext>
          </c:extLst>
        </c:ser>
        <c:ser>
          <c:idx val="75"/>
          <c:order val="74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prices'!$BY$2:$BY$128</c:f>
              <c:numCache>
                <c:formatCode>General</c:formatCode>
                <c:ptCount val="127"/>
                <c:pt idx="0">
                  <c:v>1.61</c:v>
                </c:pt>
                <c:pt idx="1">
                  <c:v>1.6388701472631606</c:v>
                </c:pt>
                <c:pt idx="2">
                  <c:v>1.6913939431407394</c:v>
                </c:pt>
                <c:pt idx="3">
                  <c:v>1.7382817275567886</c:v>
                </c:pt>
                <c:pt idx="4">
                  <c:v>1.6922615552913665</c:v>
                </c:pt>
                <c:pt idx="5">
                  <c:v>1.7213714285714286</c:v>
                </c:pt>
                <c:pt idx="6">
                  <c:v>1.7483636363636363</c:v>
                </c:pt>
                <c:pt idx="7">
                  <c:v>1.7821181818181822</c:v>
                </c:pt>
                <c:pt idx="8">
                  <c:v>1.8580363636363635</c:v>
                </c:pt>
                <c:pt idx="9">
                  <c:v>1.9064523809523817</c:v>
                </c:pt>
                <c:pt idx="10">
                  <c:v>1.9363636363636372</c:v>
                </c:pt>
                <c:pt idx="11">
                  <c:v>2.0613043478260868</c:v>
                </c:pt>
                <c:pt idx="12">
                  <c:v>2.1501190476190479</c:v>
                </c:pt>
                <c:pt idx="13">
                  <c:v>2.2197500000000003</c:v>
                </c:pt>
                <c:pt idx="14">
                  <c:v>2.0782608695652169</c:v>
                </c:pt>
                <c:pt idx="15">
                  <c:v>2.0942857142857143</c:v>
                </c:pt>
                <c:pt idx="16">
                  <c:v>2.1138636363636363</c:v>
                </c:pt>
                <c:pt idx="17">
                  <c:v>2.1373863636363635</c:v>
                </c:pt>
                <c:pt idx="18">
                  <c:v>2.0848809523809524</c:v>
                </c:pt>
                <c:pt idx="19">
                  <c:v>2.1052173913043486</c:v>
                </c:pt>
                <c:pt idx="20">
                  <c:v>2.1829545454545456</c:v>
                </c:pt>
                <c:pt idx="21">
                  <c:v>2.0405714285714285</c:v>
                </c:pt>
                <c:pt idx="22">
                  <c:v>2.0740909090909097</c:v>
                </c:pt>
                <c:pt idx="23">
                  <c:v>2.0763636363636375</c:v>
                </c:pt>
                <c:pt idx="24">
                  <c:v>2.1043181818181815</c:v>
                </c:pt>
                <c:pt idx="25">
                  <c:v>2.1618750000000002</c:v>
                </c:pt>
                <c:pt idx="26">
                  <c:v>2.2002173913043483</c:v>
                </c:pt>
                <c:pt idx="27">
                  <c:v>2.168625</c:v>
                </c:pt>
                <c:pt idx="28">
                  <c:v>2.1538043478260867</c:v>
                </c:pt>
                <c:pt idx="29">
                  <c:v>2.0972727272727272</c:v>
                </c:pt>
                <c:pt idx="30">
                  <c:v>2.1054761904761907</c:v>
                </c:pt>
                <c:pt idx="31">
                  <c:v>2.1846739130434778</c:v>
                </c:pt>
                <c:pt idx="32">
                  <c:v>2.25702380952381</c:v>
                </c:pt>
                <c:pt idx="33">
                  <c:v>2.3197727272727278</c:v>
                </c:pt>
                <c:pt idx="34">
                  <c:v>2.4935227272727269</c:v>
                </c:pt>
                <c:pt idx="35">
                  <c:v>2.5595238095238098</c:v>
                </c:pt>
                <c:pt idx="36">
                  <c:v>2.552282608695652</c:v>
                </c:pt>
                <c:pt idx="37">
                  <c:v>2.7375000000000003</c:v>
                </c:pt>
                <c:pt idx="38">
                  <c:v>2.6804545454545452</c:v>
                </c:pt>
                <c:pt idx="39">
                  <c:v>2.7752380952380955</c:v>
                </c:pt>
                <c:pt idx="40">
                  <c:v>2.7695652173913046</c:v>
                </c:pt>
                <c:pt idx="41">
                  <c:v>2.6526190476190479</c:v>
                </c:pt>
                <c:pt idx="42">
                  <c:v>2.5570454545454546</c:v>
                </c:pt>
                <c:pt idx="43">
                  <c:v>2.489782608695652</c:v>
                </c:pt>
                <c:pt idx="44">
                  <c:v>2.5588749999999996</c:v>
                </c:pt>
                <c:pt idx="45">
                  <c:v>2.638369565217392</c:v>
                </c:pt>
                <c:pt idx="46">
                  <c:v>2.657159090909091</c:v>
                </c:pt>
                <c:pt idx="47">
                  <c:v>2.7380952380952377</c:v>
                </c:pt>
                <c:pt idx="48">
                  <c:v>2.8152173913043477</c:v>
                </c:pt>
                <c:pt idx="49">
                  <c:v>2.8113095238095238</c:v>
                </c:pt>
                <c:pt idx="50">
                  <c:v>2.7544047619047616</c:v>
                </c:pt>
                <c:pt idx="51">
                  <c:v>2.7859090909090916</c:v>
                </c:pt>
                <c:pt idx="52">
                  <c:v>2.8613636363636368</c:v>
                </c:pt>
                <c:pt idx="53">
                  <c:v>2.8407142857142853</c:v>
                </c:pt>
                <c:pt idx="54">
                  <c:v>2.6445652173913046</c:v>
                </c:pt>
                <c:pt idx="55">
                  <c:v>2.670952380952381</c:v>
                </c:pt>
                <c:pt idx="56">
                  <c:v>2.5787499999999999</c:v>
                </c:pt>
                <c:pt idx="57">
                  <c:v>2.4038043478260875</c:v>
                </c:pt>
                <c:pt idx="58">
                  <c:v>2.4457499999999999</c:v>
                </c:pt>
                <c:pt idx="59">
                  <c:v>2.2829347826086952</c:v>
                </c:pt>
                <c:pt idx="60">
                  <c:v>2.3744318181818183</c:v>
                </c:pt>
                <c:pt idx="61">
                  <c:v>2.4846249999999999</c:v>
                </c:pt>
                <c:pt idx="62">
                  <c:v>2.3484090909090911</c:v>
                </c:pt>
                <c:pt idx="63">
                  <c:v>2.33</c:v>
                </c:pt>
                <c:pt idx="64">
                  <c:v>2.5324999999999998</c:v>
                </c:pt>
                <c:pt idx="65">
                  <c:v>2.4725000000000001</c:v>
                </c:pt>
                <c:pt idx="66">
                  <c:v>2.4077173913043484</c:v>
                </c:pt>
                <c:pt idx="67">
                  <c:v>2.4916666666666671</c:v>
                </c:pt>
                <c:pt idx="68">
                  <c:v>2.6285227272727276</c:v>
                </c:pt>
                <c:pt idx="69">
                  <c:v>2.6845454545454546</c:v>
                </c:pt>
                <c:pt idx="70">
                  <c:v>2.7565476190476188</c:v>
                </c:pt>
                <c:pt idx="71">
                  <c:v>2.9136956521739124</c:v>
                </c:pt>
                <c:pt idx="72">
                  <c:v>2.9455952380952382</c:v>
                </c:pt>
                <c:pt idx="73">
                  <c:v>2.9340000000000002</c:v>
                </c:pt>
                <c:pt idx="74">
                  <c:v>3.1619565217391301</c:v>
                </c:pt>
                <c:pt idx="75">
                  <c:v>3.1447727272727275</c:v>
                </c:pt>
                <c:pt idx="76">
                  <c:v>3.0282142857142853</c:v>
                </c:pt>
                <c:pt idx="77">
                  <c:v>3.07</c:v>
                </c:pt>
                <c:pt idx="78">
                  <c:v>3.0860227272727276</c:v>
                </c:pt>
                <c:pt idx="79">
                  <c:v>3.1561363636363637</c:v>
                </c:pt>
                <c:pt idx="80">
                  <c:v>3.1447727272727279</c:v>
                </c:pt>
                <c:pt idx="81">
                  <c:v>3.1565476190476196</c:v>
                </c:pt>
                <c:pt idx="82">
                  <c:v>3.2978409090909087</c:v>
                </c:pt>
                <c:pt idx="83">
                  <c:v>3.1544565217391303</c:v>
                </c:pt>
                <c:pt idx="84">
                  <c:v>3.179761904761905</c:v>
                </c:pt>
                <c:pt idx="85">
                  <c:v>3.2962750000000005</c:v>
                </c:pt>
                <c:pt idx="86">
                  <c:v>3.3217391304347821</c:v>
                </c:pt>
                <c:pt idx="87">
                  <c:v>3.3783809523809518</c:v>
                </c:pt>
                <c:pt idx="88">
                  <c:v>3.3881818181818186</c:v>
                </c:pt>
                <c:pt idx="89">
                  <c:v>3.2621818181818187</c:v>
                </c:pt>
                <c:pt idx="90">
                  <c:v>3.1131428571428574</c:v>
                </c:pt>
                <c:pt idx="91">
                  <c:v>2.698</c:v>
                </c:pt>
                <c:pt idx="92">
                  <c:v>2.5825454545454547</c:v>
                </c:pt>
                <c:pt idx="93">
                  <c:v>2.8232380952380947</c:v>
                </c:pt>
                <c:pt idx="94">
                  <c:v>2.6593636363636368</c:v>
                </c:pt>
                <c:pt idx="95">
                  <c:v>2.5864545454545453</c:v>
                </c:pt>
                <c:pt idx="96">
                  <c:v>2.7318181818181819</c:v>
                </c:pt>
                <c:pt idx="97">
                  <c:v>2.7848571428571436</c:v>
                </c:pt>
                <c:pt idx="98">
                  <c:v>2.9276363636363643</c:v>
                </c:pt>
                <c:pt idx="99">
                  <c:v>2.8495238095238102</c:v>
                </c:pt>
                <c:pt idx="100">
                  <c:v>2.740869565217392</c:v>
                </c:pt>
                <c:pt idx="101">
                  <c:v>2.71</c:v>
                </c:pt>
                <c:pt idx="102">
                  <c:v>2.7455454545454554</c:v>
                </c:pt>
                <c:pt idx="103">
                  <c:v>2.7635652173913043</c:v>
                </c:pt>
                <c:pt idx="104">
                  <c:v>2.8929999999999998</c:v>
                </c:pt>
                <c:pt idx="105">
                  <c:v>2.9182608695652177</c:v>
                </c:pt>
                <c:pt idx="106">
                  <c:v>2.8680909090909092</c:v>
                </c:pt>
                <c:pt idx="107">
                  <c:v>2.9703809523809523</c:v>
                </c:pt>
                <c:pt idx="108">
                  <c:v>3.0760000000000001</c:v>
                </c:pt>
                <c:pt idx="109">
                  <c:v>3.1455000000000002</c:v>
                </c:pt>
                <c:pt idx="110">
                  <c:v>3.2064761904761903</c:v>
                </c:pt>
                <c:pt idx="111">
                  <c:v>3.3676363636363633</c:v>
                </c:pt>
                <c:pt idx="112">
                  <c:v>3.4773913043478268</c:v>
                </c:pt>
                <c:pt idx="113">
                  <c:v>3.2832000000000008</c:v>
                </c:pt>
                <c:pt idx="114">
                  <c:v>3.2441739130434781</c:v>
                </c:pt>
                <c:pt idx="115">
                  <c:v>3.3227272727272723</c:v>
                </c:pt>
                <c:pt idx="116">
                  <c:v>3.2744761904761903</c:v>
                </c:pt>
                <c:pt idx="117">
                  <c:v>3.4945217391304344</c:v>
                </c:pt>
                <c:pt idx="118">
                  <c:v>3.5953333333333339</c:v>
                </c:pt>
                <c:pt idx="119">
                  <c:v>3.5302727272727279</c:v>
                </c:pt>
                <c:pt idx="120">
                  <c:v>3.6133043478260873</c:v>
                </c:pt>
                <c:pt idx="121">
                  <c:v>3.6778</c:v>
                </c:pt>
                <c:pt idx="122">
                  <c:v>3.8132380952380953</c:v>
                </c:pt>
                <c:pt idx="123">
                  <c:v>3.883</c:v>
                </c:pt>
                <c:pt idx="124">
                  <c:v>3.8943636363636371</c:v>
                </c:pt>
                <c:pt idx="125">
                  <c:v>3.9943809523809528</c:v>
                </c:pt>
                <c:pt idx="126">
                  <c:v>3.9142105263157898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643-4A0E-BF1A-2FD97BCD26E1}"/>
            </c:ext>
          </c:extLst>
        </c:ser>
        <c:ser>
          <c:idx val="76"/>
          <c:order val="7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prices'!$BZ$2:$BZ$128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643-4A0E-BF1A-2FD97BCD26E1}"/>
            </c:ext>
          </c:extLst>
        </c:ser>
        <c:ser>
          <c:idx val="77"/>
          <c:order val="76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prices'!$CA$2:$CA$128</c:f>
              <c:numCache>
                <c:formatCode>General</c:formatCode>
                <c:ptCount val="127"/>
                <c:pt idx="0">
                  <c:v>41.681818181818194</c:v>
                </c:pt>
                <c:pt idx="1">
                  <c:v>38.722600000000007</c:v>
                </c:pt>
                <c:pt idx="2">
                  <c:v>36.512391304347823</c:v>
                </c:pt>
                <c:pt idx="3">
                  <c:v>36.995954545454552</c:v>
                </c:pt>
                <c:pt idx="4">
                  <c:v>35.409619047619046</c:v>
                </c:pt>
                <c:pt idx="5">
                  <c:v>34.696181818181827</c:v>
                </c:pt>
                <c:pt idx="6">
                  <c:v>32.882590909090908</c:v>
                </c:pt>
                <c:pt idx="7">
                  <c:v>31.789590909090915</c:v>
                </c:pt>
                <c:pt idx="8">
                  <c:v>31.870954545454552</c:v>
                </c:pt>
                <c:pt idx="9">
                  <c:v>33.751761904761906</c:v>
                </c:pt>
                <c:pt idx="10">
                  <c:v>34.665909090909082</c:v>
                </c:pt>
                <c:pt idx="11">
                  <c:v>33.568521739130439</c:v>
                </c:pt>
                <c:pt idx="12">
                  <c:v>35.415666666666667</c:v>
                </c:pt>
                <c:pt idx="13">
                  <c:v>37.082250000000002</c:v>
                </c:pt>
                <c:pt idx="14">
                  <c:v>36.203260869565213</c:v>
                </c:pt>
                <c:pt idx="15">
                  <c:v>33.987476190476201</c:v>
                </c:pt>
                <c:pt idx="16">
                  <c:v>34.088500000000003</c:v>
                </c:pt>
                <c:pt idx="17">
                  <c:v>36.950000000000003</c:v>
                </c:pt>
                <c:pt idx="18">
                  <c:v>40.558714285714288</c:v>
                </c:pt>
                <c:pt idx="19">
                  <c:v>43.581173913043479</c:v>
                </c:pt>
                <c:pt idx="20">
                  <c:v>46.54040909090908</c:v>
                </c:pt>
                <c:pt idx="21">
                  <c:v>47.461238095238095</c:v>
                </c:pt>
                <c:pt idx="22">
                  <c:v>44.630818181818178</c:v>
                </c:pt>
                <c:pt idx="23">
                  <c:v>45.219045454545451</c:v>
                </c:pt>
                <c:pt idx="24">
                  <c:v>46.462500000000006</c:v>
                </c:pt>
                <c:pt idx="25">
                  <c:v>54.863550000000011</c:v>
                </c:pt>
                <c:pt idx="26">
                  <c:v>58.105695652173914</c:v>
                </c:pt>
                <c:pt idx="27">
                  <c:v>62.913250000000019</c:v>
                </c:pt>
                <c:pt idx="28">
                  <c:v>56.808521739130448</c:v>
                </c:pt>
                <c:pt idx="29">
                  <c:v>52.538727272727286</c:v>
                </c:pt>
                <c:pt idx="30">
                  <c:v>54.039238095238098</c:v>
                </c:pt>
                <c:pt idx="31">
                  <c:v>60.98178260869566</c:v>
                </c:pt>
                <c:pt idx="32">
                  <c:v>64.289428571428573</c:v>
                </c:pt>
                <c:pt idx="33">
                  <c:v>71.681454545454542</c:v>
                </c:pt>
                <c:pt idx="34">
                  <c:v>80.68895454545455</c:v>
                </c:pt>
                <c:pt idx="35">
                  <c:v>83.135238095238094</c:v>
                </c:pt>
                <c:pt idx="36">
                  <c:v>84.161999999999992</c:v>
                </c:pt>
                <c:pt idx="37">
                  <c:v>88.411299999999983</c:v>
                </c:pt>
                <c:pt idx="38">
                  <c:v>103.7496363636364</c:v>
                </c:pt>
                <c:pt idx="39">
                  <c:v>111.53866666666666</c:v>
                </c:pt>
                <c:pt idx="40">
                  <c:v>109.13830434782611</c:v>
                </c:pt>
                <c:pt idx="41">
                  <c:v>112.07161904761904</c:v>
                </c:pt>
                <c:pt idx="42">
                  <c:v>121.84545454545456</c:v>
                </c:pt>
                <c:pt idx="43">
                  <c:v>144.42865217391301</c:v>
                </c:pt>
                <c:pt idx="44">
                  <c:v>152.17524999999995</c:v>
                </c:pt>
                <c:pt idx="45">
                  <c:v>174.0204347826087</c:v>
                </c:pt>
                <c:pt idx="46">
                  <c:v>170.6875</c:v>
                </c:pt>
                <c:pt idx="47">
                  <c:v>156.18419047619048</c:v>
                </c:pt>
                <c:pt idx="48">
                  <c:v>150.96243478260868</c:v>
                </c:pt>
                <c:pt idx="49">
                  <c:v>149.50157142857145</c:v>
                </c:pt>
                <c:pt idx="50">
                  <c:v>166.30738095238098</c:v>
                </c:pt>
                <c:pt idx="51">
                  <c:v>182.91959090909089</c:v>
                </c:pt>
                <c:pt idx="52">
                  <c:v>184.84690909090909</c:v>
                </c:pt>
                <c:pt idx="53">
                  <c:v>175.82976190476191</c:v>
                </c:pt>
                <c:pt idx="54">
                  <c:v>186.08860869565214</c:v>
                </c:pt>
                <c:pt idx="55">
                  <c:v>200.44428571428571</c:v>
                </c:pt>
                <c:pt idx="56">
                  <c:v>231.76436363636364</c:v>
                </c:pt>
                <c:pt idx="57">
                  <c:v>355.53308695652174</c:v>
                </c:pt>
                <c:pt idx="58">
                  <c:v>358.90109999999999</c:v>
                </c:pt>
                <c:pt idx="59">
                  <c:v>282.04052173913038</c:v>
                </c:pt>
                <c:pt idx="60">
                  <c:v>254.16386363636363</c:v>
                </c:pt>
                <c:pt idx="61">
                  <c:v>239.10914999999994</c:v>
                </c:pt>
                <c:pt idx="62">
                  <c:v>214.37745454545458</c:v>
                </c:pt>
                <c:pt idx="63">
                  <c:v>237.07086363636364</c:v>
                </c:pt>
                <c:pt idx="64">
                  <c:v>222.82647619047617</c:v>
                </c:pt>
                <c:pt idx="65">
                  <c:v>239.39872727272726</c:v>
                </c:pt>
                <c:pt idx="66">
                  <c:v>238.25400000000002</c:v>
                </c:pt>
                <c:pt idx="67">
                  <c:v>187.75747619047621</c:v>
                </c:pt>
                <c:pt idx="68">
                  <c:v>117.6363181818182</c:v>
                </c:pt>
                <c:pt idx="69">
                  <c:v>113.94640909090907</c:v>
                </c:pt>
                <c:pt idx="70">
                  <c:v>97.11</c:v>
                </c:pt>
                <c:pt idx="71">
                  <c:v>78.184956521739124</c:v>
                </c:pt>
                <c:pt idx="72">
                  <c:v>71.460619047619048</c:v>
                </c:pt>
                <c:pt idx="73">
                  <c:v>64.003200000000007</c:v>
                </c:pt>
                <c:pt idx="74">
                  <c:v>71.230956521739131</c:v>
                </c:pt>
                <c:pt idx="75">
                  <c:v>72.337272727272733</c:v>
                </c:pt>
                <c:pt idx="76">
                  <c:v>68.476666666666659</c:v>
                </c:pt>
                <c:pt idx="77">
                  <c:v>70.168181818181836</c:v>
                </c:pt>
                <c:pt idx="78">
                  <c:v>71.494545454545474</c:v>
                </c:pt>
                <c:pt idx="79">
                  <c:v>72.095909090909075</c:v>
                </c:pt>
                <c:pt idx="80">
                  <c:v>78.063636363636363</c:v>
                </c:pt>
                <c:pt idx="81">
                  <c:v>83.16857142857144</c:v>
                </c:pt>
                <c:pt idx="82">
                  <c:v>101.88909090909091</c:v>
                </c:pt>
                <c:pt idx="83">
                  <c:v>112.50565217391306</c:v>
                </c:pt>
                <c:pt idx="84">
                  <c:v>114.08428571428571</c:v>
                </c:pt>
                <c:pt idx="85">
                  <c:v>111.8955</c:v>
                </c:pt>
                <c:pt idx="86">
                  <c:v>105.69391304347826</c:v>
                </c:pt>
                <c:pt idx="87">
                  <c:v>109.01714285714289</c:v>
                </c:pt>
                <c:pt idx="88">
                  <c:v>116.24954545454543</c:v>
                </c:pt>
                <c:pt idx="89">
                  <c:v>119.64227272727273</c:v>
                </c:pt>
                <c:pt idx="90">
                  <c:v>133.03142857142856</c:v>
                </c:pt>
                <c:pt idx="91">
                  <c:v>106.13695652173915</c:v>
                </c:pt>
                <c:pt idx="92">
                  <c:v>98.305454545454552</c:v>
                </c:pt>
                <c:pt idx="93">
                  <c:v>100.98047619047618</c:v>
                </c:pt>
                <c:pt idx="94">
                  <c:v>111.55136363636365</c:v>
                </c:pt>
                <c:pt idx="95">
                  <c:v>106.93204545454546</c:v>
                </c:pt>
                <c:pt idx="96">
                  <c:v>116.78822727272728</c:v>
                </c:pt>
                <c:pt idx="97">
                  <c:v>127.4813333333333</c:v>
                </c:pt>
                <c:pt idx="98">
                  <c:v>125.92577272727276</c:v>
                </c:pt>
                <c:pt idx="99">
                  <c:v>118.32957142857144</c:v>
                </c:pt>
                <c:pt idx="100">
                  <c:v>124.20021739130435</c:v>
                </c:pt>
                <c:pt idx="101">
                  <c:v>116.66519047619047</c:v>
                </c:pt>
                <c:pt idx="102">
                  <c:v>127.07054545454547</c:v>
                </c:pt>
                <c:pt idx="103">
                  <c:v>132.45534782608698</c:v>
                </c:pt>
                <c:pt idx="104">
                  <c:v>131.84550000000002</c:v>
                </c:pt>
                <c:pt idx="105">
                  <c:v>137.03539130434783</c:v>
                </c:pt>
                <c:pt idx="106">
                  <c:v>148.50990909090908</c:v>
                </c:pt>
                <c:pt idx="107">
                  <c:v>159.49523809523808</c:v>
                </c:pt>
                <c:pt idx="108">
                  <c:v>167.14778260869568</c:v>
                </c:pt>
                <c:pt idx="109">
                  <c:v>165.36500000000001</c:v>
                </c:pt>
                <c:pt idx="110">
                  <c:v>153.1022857142857</c:v>
                </c:pt>
                <c:pt idx="111">
                  <c:v>143.0118181818182</c:v>
                </c:pt>
                <c:pt idx="112">
                  <c:v>157.2835652173913</c:v>
                </c:pt>
                <c:pt idx="113">
                  <c:v>154.52275</c:v>
                </c:pt>
                <c:pt idx="114">
                  <c:v>160.28926086956525</c:v>
                </c:pt>
                <c:pt idx="115">
                  <c:v>175.3997727272727</c:v>
                </c:pt>
                <c:pt idx="116">
                  <c:v>170.74095238095236</c:v>
                </c:pt>
                <c:pt idx="117">
                  <c:v>169.1906956521739</c:v>
                </c:pt>
                <c:pt idx="118">
                  <c:v>185.5490476190476</c:v>
                </c:pt>
                <c:pt idx="119">
                  <c:v>188.80954545454543</c:v>
                </c:pt>
                <c:pt idx="120">
                  <c:v>191.76208695652176</c:v>
                </c:pt>
                <c:pt idx="121">
                  <c:v>187.19630000000001</c:v>
                </c:pt>
                <c:pt idx="122">
                  <c:v>178.1905238095238</c:v>
                </c:pt>
                <c:pt idx="123">
                  <c:v>189.3035909090909</c:v>
                </c:pt>
                <c:pt idx="124">
                  <c:v>189.23545454545456</c:v>
                </c:pt>
                <c:pt idx="125">
                  <c:v>192.55490476190477</c:v>
                </c:pt>
                <c:pt idx="126">
                  <c:v>185.61615789473686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643-4A0E-BF1A-2FD97BCD26E1}"/>
            </c:ext>
          </c:extLst>
        </c:ser>
        <c:ser>
          <c:idx val="78"/>
          <c:order val="7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prices'!$CB$2:$CB$128</c:f>
              <c:numCache>
                <c:formatCode>General</c:formatCode>
                <c:ptCount val="127"/>
                <c:pt idx="0">
                  <c:v>35.726890909090905</c:v>
                </c:pt>
                <c:pt idx="1">
                  <c:v>37.954164999999996</c:v>
                </c:pt>
                <c:pt idx="2">
                  <c:v>37.919039130434783</c:v>
                </c:pt>
                <c:pt idx="3">
                  <c:v>38.740740909090903</c:v>
                </c:pt>
                <c:pt idx="4">
                  <c:v>38.032290476190475</c:v>
                </c:pt>
                <c:pt idx="5">
                  <c:v>39.621018181818179</c:v>
                </c:pt>
                <c:pt idx="6">
                  <c:v>38.299690909090913</c:v>
                </c:pt>
                <c:pt idx="7">
                  <c:v>38.630363636363633</c:v>
                </c:pt>
                <c:pt idx="8">
                  <c:v>42.197418181818186</c:v>
                </c:pt>
                <c:pt idx="9">
                  <c:v>44.27148571428571</c:v>
                </c:pt>
                <c:pt idx="10">
                  <c:v>45.937927272727272</c:v>
                </c:pt>
                <c:pt idx="11">
                  <c:v>51.164882608695656</c:v>
                </c:pt>
                <c:pt idx="12">
                  <c:v>56.195366666666672</c:v>
                </c:pt>
                <c:pt idx="13">
                  <c:v>59.428815</c:v>
                </c:pt>
                <c:pt idx="14">
                  <c:v>59.147113043478264</c:v>
                </c:pt>
                <c:pt idx="15">
                  <c:v>61.839890476190476</c:v>
                </c:pt>
                <c:pt idx="16">
                  <c:v>62.653254545454551</c:v>
                </c:pt>
                <c:pt idx="17">
                  <c:v>64.230004545454548</c:v>
                </c:pt>
                <c:pt idx="18">
                  <c:v>69.150419047619039</c:v>
                </c:pt>
                <c:pt idx="19">
                  <c:v>71.148021739130442</c:v>
                </c:pt>
                <c:pt idx="20">
                  <c:v>81.128259090909111</c:v>
                </c:pt>
                <c:pt idx="21">
                  <c:v>79.042561904761911</c:v>
                </c:pt>
                <c:pt idx="22">
                  <c:v>80.400709090909075</c:v>
                </c:pt>
                <c:pt idx="23">
                  <c:v>83.975422727272729</c:v>
                </c:pt>
                <c:pt idx="24">
                  <c:v>86.209890909090916</c:v>
                </c:pt>
                <c:pt idx="25">
                  <c:v>93.66635500000001</c:v>
                </c:pt>
                <c:pt idx="26">
                  <c:v>95.837182608695642</c:v>
                </c:pt>
                <c:pt idx="27">
                  <c:v>100.04658500000001</c:v>
                </c:pt>
                <c:pt idx="28">
                  <c:v>96.031108695652165</c:v>
                </c:pt>
                <c:pt idx="29">
                  <c:v>89.584154545454552</c:v>
                </c:pt>
                <c:pt idx="30">
                  <c:v>90.763485714285707</c:v>
                </c:pt>
                <c:pt idx="31">
                  <c:v>89.274386956521724</c:v>
                </c:pt>
                <c:pt idx="32">
                  <c:v>93.437100000000001</c:v>
                </c:pt>
                <c:pt idx="33">
                  <c:v>101.56744999999999</c:v>
                </c:pt>
                <c:pt idx="34">
                  <c:v>108.49390000000002</c:v>
                </c:pt>
                <c:pt idx="35">
                  <c:v>111.58839523809523</c:v>
                </c:pt>
                <c:pt idx="36">
                  <c:v>111.42546521739132</c:v>
                </c:pt>
                <c:pt idx="37">
                  <c:v>117.58605000000004</c:v>
                </c:pt>
                <c:pt idx="38">
                  <c:v>117.29846363636365</c:v>
                </c:pt>
                <c:pt idx="39">
                  <c:v>126.71351904761906</c:v>
                </c:pt>
                <c:pt idx="40">
                  <c:v>130.94107826086955</c:v>
                </c:pt>
                <c:pt idx="41">
                  <c:v>131.92623333333336</c:v>
                </c:pt>
                <c:pt idx="42">
                  <c:v>136.26090000000002</c:v>
                </c:pt>
                <c:pt idx="43">
                  <c:v>121.95138260869568</c:v>
                </c:pt>
                <c:pt idx="44">
                  <c:v>120.34231</c:v>
                </c:pt>
                <c:pt idx="45">
                  <c:v>121.87813043478263</c:v>
                </c:pt>
                <c:pt idx="46">
                  <c:v>106.45177272727273</c:v>
                </c:pt>
                <c:pt idx="47">
                  <c:v>101.15823333333334</c:v>
                </c:pt>
                <c:pt idx="48">
                  <c:v>78.138708695652156</c:v>
                </c:pt>
                <c:pt idx="49">
                  <c:v>72.004790476190479</c:v>
                </c:pt>
                <c:pt idx="50">
                  <c:v>74.197971428571435</c:v>
                </c:pt>
                <c:pt idx="51">
                  <c:v>85.24042272727273</c:v>
                </c:pt>
                <c:pt idx="52">
                  <c:v>89.726049999999987</c:v>
                </c:pt>
                <c:pt idx="53">
                  <c:v>76.298619047619042</c:v>
                </c:pt>
                <c:pt idx="54">
                  <c:v>64.265469565217387</c:v>
                </c:pt>
                <c:pt idx="55">
                  <c:v>74.471699999999998</c:v>
                </c:pt>
                <c:pt idx="56">
                  <c:v>62.704168181818204</c:v>
                </c:pt>
                <c:pt idx="57">
                  <c:v>40.541578260869564</c:v>
                </c:pt>
                <c:pt idx="58">
                  <c:v>36.278709999999997</c:v>
                </c:pt>
                <c:pt idx="59">
                  <c:v>34.250247826086962</c:v>
                </c:pt>
                <c:pt idx="60">
                  <c:v>34.235509090909083</c:v>
                </c:pt>
                <c:pt idx="61">
                  <c:v>28.168774999999993</c:v>
                </c:pt>
                <c:pt idx="62">
                  <c:v>18.536718181818181</c:v>
                </c:pt>
                <c:pt idx="63">
                  <c:v>24.667340909090907</c:v>
                </c:pt>
                <c:pt idx="64">
                  <c:v>30.075157142857137</c:v>
                </c:pt>
                <c:pt idx="65">
                  <c:v>24.93696818181818</c:v>
                </c:pt>
                <c:pt idx="66">
                  <c:v>24.630978260869568</c:v>
                </c:pt>
                <c:pt idx="67">
                  <c:v>30.389933333333325</c:v>
                </c:pt>
                <c:pt idx="68">
                  <c:v>36.498150000000003</c:v>
                </c:pt>
                <c:pt idx="69">
                  <c:v>42.470654545454551</c:v>
                </c:pt>
                <c:pt idx="70">
                  <c:v>39.379695238095238</c:v>
                </c:pt>
                <c:pt idx="71">
                  <c:v>41.680495652173903</c:v>
                </c:pt>
                <c:pt idx="72">
                  <c:v>42.385571428571424</c:v>
                </c:pt>
                <c:pt idx="73">
                  <c:v>38.509430000000002</c:v>
                </c:pt>
                <c:pt idx="74">
                  <c:v>43.545695652173912</c:v>
                </c:pt>
                <c:pt idx="75">
                  <c:v>46.696572727272724</c:v>
                </c:pt>
                <c:pt idx="76">
                  <c:v>44.145247619047623</c:v>
                </c:pt>
                <c:pt idx="77">
                  <c:v>43.651409090909098</c:v>
                </c:pt>
                <c:pt idx="78">
                  <c:v>43.071622727272739</c:v>
                </c:pt>
                <c:pt idx="79">
                  <c:v>43.314890909090913</c:v>
                </c:pt>
                <c:pt idx="80">
                  <c:v>45.887686363636362</c:v>
                </c:pt>
                <c:pt idx="81">
                  <c:v>52.353195238095232</c:v>
                </c:pt>
                <c:pt idx="82">
                  <c:v>60.026845454545452</c:v>
                </c:pt>
                <c:pt idx="83">
                  <c:v>67.427513043478285</c:v>
                </c:pt>
                <c:pt idx="84">
                  <c:v>71.298276190476187</c:v>
                </c:pt>
                <c:pt idx="85">
                  <c:v>73.936520000000002</c:v>
                </c:pt>
                <c:pt idx="86">
                  <c:v>71.238934782608695</c:v>
                </c:pt>
                <c:pt idx="87">
                  <c:v>79.971352380952382</c:v>
                </c:pt>
                <c:pt idx="88">
                  <c:v>82.098181818181828</c:v>
                </c:pt>
                <c:pt idx="89">
                  <c:v>79.92361363636364</c:v>
                </c:pt>
                <c:pt idx="90">
                  <c:v>80.582061904761915</c:v>
                </c:pt>
                <c:pt idx="91">
                  <c:v>58.013378260869565</c:v>
                </c:pt>
                <c:pt idx="92">
                  <c:v>49.464663636363639</c:v>
                </c:pt>
                <c:pt idx="93">
                  <c:v>51.767747619047626</c:v>
                </c:pt>
                <c:pt idx="94">
                  <c:v>47.442363636363645</c:v>
                </c:pt>
                <c:pt idx="95">
                  <c:v>49.589231818181815</c:v>
                </c:pt>
                <c:pt idx="96">
                  <c:v>54.960536363636358</c:v>
                </c:pt>
                <c:pt idx="97">
                  <c:v>61.117342857142873</c:v>
                </c:pt>
                <c:pt idx="98">
                  <c:v>64.873318181818178</c:v>
                </c:pt>
                <c:pt idx="99">
                  <c:v>57.598004761904768</c:v>
                </c:pt>
                <c:pt idx="100">
                  <c:v>55.269317391304341</c:v>
                </c:pt>
                <c:pt idx="101">
                  <c:v>53.686871428571422</c:v>
                </c:pt>
                <c:pt idx="102">
                  <c:v>58.711818181818188</c:v>
                </c:pt>
                <c:pt idx="103">
                  <c:v>60.607391304347829</c:v>
                </c:pt>
                <c:pt idx="104">
                  <c:v>65.110500000000016</c:v>
                </c:pt>
                <c:pt idx="105">
                  <c:v>66.179130434782607</c:v>
                </c:pt>
                <c:pt idx="106">
                  <c:v>68.411818181818191</c:v>
                </c:pt>
                <c:pt idx="107">
                  <c:v>75.131428571428572</c:v>
                </c:pt>
                <c:pt idx="108">
                  <c:v>79.843478260869574</c:v>
                </c:pt>
                <c:pt idx="109">
                  <c:v>81.531000000000006</c:v>
                </c:pt>
                <c:pt idx="110">
                  <c:v>84.547619047619023</c:v>
                </c:pt>
                <c:pt idx="111">
                  <c:v>81.205454545454543</c:v>
                </c:pt>
                <c:pt idx="112">
                  <c:v>85.878695652173931</c:v>
                </c:pt>
                <c:pt idx="113">
                  <c:v>82.897500000000008</c:v>
                </c:pt>
                <c:pt idx="114">
                  <c:v>83.959565217391315</c:v>
                </c:pt>
                <c:pt idx="115">
                  <c:v>89.908181818181816</c:v>
                </c:pt>
                <c:pt idx="116">
                  <c:v>98.317142857142869</c:v>
                </c:pt>
                <c:pt idx="117">
                  <c:v>100.51913043478262</c:v>
                </c:pt>
                <c:pt idx="118">
                  <c:v>102.20476190476191</c:v>
                </c:pt>
                <c:pt idx="119">
                  <c:v>103.5</c:v>
                </c:pt>
                <c:pt idx="120">
                  <c:v>104.77391304347827</c:v>
                </c:pt>
                <c:pt idx="121">
                  <c:v>104.86000000000001</c:v>
                </c:pt>
                <c:pt idx="122">
                  <c:v>111.81428571428572</c:v>
                </c:pt>
                <c:pt idx="123">
                  <c:v>109.48636363636365</c:v>
                </c:pt>
                <c:pt idx="124">
                  <c:v>109.69318181818184</c:v>
                </c:pt>
                <c:pt idx="125">
                  <c:v>108.61190476190475</c:v>
                </c:pt>
                <c:pt idx="126">
                  <c:v>100.68157894736841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643-4A0E-BF1A-2FD97BCD26E1}"/>
            </c:ext>
          </c:extLst>
        </c:ser>
        <c:ser>
          <c:idx val="79"/>
          <c:order val="78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prices'!$CC$2:$CC$128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643-4A0E-BF1A-2FD97BCD26E1}"/>
            </c:ext>
          </c:extLst>
        </c:ser>
        <c:ser>
          <c:idx val="80"/>
          <c:order val="79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prices'!$CD$2:$CD$128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643-4A0E-BF1A-2FD97BCD26E1}"/>
            </c:ext>
          </c:extLst>
        </c:ser>
        <c:ser>
          <c:idx val="81"/>
          <c:order val="80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prices'!$CE$2:$CE$128</c:f>
              <c:numCache>
                <c:formatCode>General</c:formatCode>
                <c:ptCount val="127"/>
                <c:pt idx="0">
                  <c:v>9.2752727272727267</c:v>
                </c:pt>
                <c:pt idx="1">
                  <c:v>9.0760949999999987</c:v>
                </c:pt>
                <c:pt idx="2">
                  <c:v>9.0608043478260907</c:v>
                </c:pt>
                <c:pt idx="3">
                  <c:v>9.3945409090909084</c:v>
                </c:pt>
                <c:pt idx="4">
                  <c:v>9.0594619047619052</c:v>
                </c:pt>
                <c:pt idx="5">
                  <c:v>9.2436454545454581</c:v>
                </c:pt>
                <c:pt idx="6">
                  <c:v>9.1369409090909119</c:v>
                </c:pt>
                <c:pt idx="7">
                  <c:v>9.0813136363636371</c:v>
                </c:pt>
                <c:pt idx="8">
                  <c:v>9.3926318181818189</c:v>
                </c:pt>
                <c:pt idx="9">
                  <c:v>9.9217380952380942</c:v>
                </c:pt>
                <c:pt idx="10">
                  <c:v>10.412345454545457</c:v>
                </c:pt>
                <c:pt idx="11">
                  <c:v>10.679130434782611</c:v>
                </c:pt>
                <c:pt idx="12">
                  <c:v>10.767257142857146</c:v>
                </c:pt>
                <c:pt idx="13">
                  <c:v>11.016825000000001</c:v>
                </c:pt>
                <c:pt idx="14">
                  <c:v>10.698095652173915</c:v>
                </c:pt>
                <c:pt idx="15">
                  <c:v>10.38321904761905</c:v>
                </c:pt>
                <c:pt idx="16">
                  <c:v>10.458831818181821</c:v>
                </c:pt>
                <c:pt idx="17">
                  <c:v>10.706909090909091</c:v>
                </c:pt>
                <c:pt idx="18">
                  <c:v>11.126138095238096</c:v>
                </c:pt>
                <c:pt idx="19">
                  <c:v>11.587795652173915</c:v>
                </c:pt>
                <c:pt idx="20">
                  <c:v>11.773081818181822</c:v>
                </c:pt>
                <c:pt idx="21">
                  <c:v>12.081809523809524</c:v>
                </c:pt>
                <c:pt idx="22">
                  <c:v>12.496709090909093</c:v>
                </c:pt>
                <c:pt idx="23">
                  <c:v>12.496709090909095</c:v>
                </c:pt>
                <c:pt idx="24">
                  <c:v>12.977604545454541</c:v>
                </c:pt>
                <c:pt idx="25">
                  <c:v>13.987405000000001</c:v>
                </c:pt>
                <c:pt idx="26">
                  <c:v>14.221226086956518</c:v>
                </c:pt>
                <c:pt idx="27">
                  <c:v>14.312254999999999</c:v>
                </c:pt>
                <c:pt idx="28">
                  <c:v>14.049543478260869</c:v>
                </c:pt>
                <c:pt idx="29">
                  <c:v>12.985990909090912</c:v>
                </c:pt>
                <c:pt idx="30">
                  <c:v>13.758457142857139</c:v>
                </c:pt>
                <c:pt idx="31">
                  <c:v>14.449017391304348</c:v>
                </c:pt>
                <c:pt idx="32">
                  <c:v>15.04867142857143</c:v>
                </c:pt>
                <c:pt idx="33">
                  <c:v>15.796263636363635</c:v>
                </c:pt>
                <c:pt idx="34">
                  <c:v>15.933827272727275</c:v>
                </c:pt>
                <c:pt idx="35">
                  <c:v>15.307357142857143</c:v>
                </c:pt>
                <c:pt idx="36">
                  <c:v>15.862491304347827</c:v>
                </c:pt>
                <c:pt idx="37">
                  <c:v>16.352730000000001</c:v>
                </c:pt>
                <c:pt idx="38">
                  <c:v>15.149245454545456</c:v>
                </c:pt>
                <c:pt idx="39">
                  <c:v>15.442285714285715</c:v>
                </c:pt>
                <c:pt idx="40">
                  <c:v>15.426939130434784</c:v>
                </c:pt>
                <c:pt idx="41">
                  <c:v>15.294980952380957</c:v>
                </c:pt>
                <c:pt idx="42">
                  <c:v>15.220886363636362</c:v>
                </c:pt>
                <c:pt idx="43">
                  <c:v>14.434452173913042</c:v>
                </c:pt>
                <c:pt idx="44">
                  <c:v>13.797099999999997</c:v>
                </c:pt>
                <c:pt idx="45">
                  <c:v>14.331300000000001</c:v>
                </c:pt>
                <c:pt idx="46">
                  <c:v>13.961868181818186</c:v>
                </c:pt>
                <c:pt idx="47">
                  <c:v>14.173638095238093</c:v>
                </c:pt>
                <c:pt idx="48">
                  <c:v>12.487360869565219</c:v>
                </c:pt>
                <c:pt idx="49">
                  <c:v>11.55287142857143</c:v>
                </c:pt>
                <c:pt idx="50">
                  <c:v>11.276242857142856</c:v>
                </c:pt>
                <c:pt idx="51">
                  <c:v>12.117186363636364</c:v>
                </c:pt>
                <c:pt idx="52">
                  <c:v>12.46965909090909</c:v>
                </c:pt>
                <c:pt idx="53">
                  <c:v>11.097780952380953</c:v>
                </c:pt>
                <c:pt idx="54">
                  <c:v>9.9468739130434773</c:v>
                </c:pt>
                <c:pt idx="55">
                  <c:v>9.6303238095238122</c:v>
                </c:pt>
                <c:pt idx="56">
                  <c:v>9.5465772727272746</c:v>
                </c:pt>
                <c:pt idx="57">
                  <c:v>8.3128826086956522</c:v>
                </c:pt>
                <c:pt idx="58">
                  <c:v>7.0779499999999995</c:v>
                </c:pt>
                <c:pt idx="59">
                  <c:v>7.0415565217391283</c:v>
                </c:pt>
                <c:pt idx="60">
                  <c:v>6.5030954545454556</c:v>
                </c:pt>
                <c:pt idx="61">
                  <c:v>5.5417299999999994</c:v>
                </c:pt>
                <c:pt idx="62">
                  <c:v>4.7574727272727273</c:v>
                </c:pt>
                <c:pt idx="63">
                  <c:v>6.4818545454545466</c:v>
                </c:pt>
                <c:pt idx="64">
                  <c:v>7.2722999999999987</c:v>
                </c:pt>
                <c:pt idx="65">
                  <c:v>7.3459863636363627</c:v>
                </c:pt>
                <c:pt idx="66">
                  <c:v>8.2089826086956528</c:v>
                </c:pt>
                <c:pt idx="67">
                  <c:v>10.091290476190476</c:v>
                </c:pt>
                <c:pt idx="68">
                  <c:v>10.398677272727275</c:v>
                </c:pt>
                <c:pt idx="69">
                  <c:v>10.443986363636364</c:v>
                </c:pt>
                <c:pt idx="70">
                  <c:v>10.770333333333333</c:v>
                </c:pt>
                <c:pt idx="71">
                  <c:v>10.766378260869567</c:v>
                </c:pt>
                <c:pt idx="72">
                  <c:v>10.663261904761905</c:v>
                </c:pt>
                <c:pt idx="73">
                  <c:v>8.5793349999999986</c:v>
                </c:pt>
                <c:pt idx="74">
                  <c:v>8.7994608695652197</c:v>
                </c:pt>
                <c:pt idx="75">
                  <c:v>9.103759090909092</c:v>
                </c:pt>
                <c:pt idx="76">
                  <c:v>7.5172285714285723</c:v>
                </c:pt>
                <c:pt idx="77">
                  <c:v>7.2534090909090887</c:v>
                </c:pt>
                <c:pt idx="78">
                  <c:v>8.1604545454545452</c:v>
                </c:pt>
                <c:pt idx="79">
                  <c:v>8.5448681818181829</c:v>
                </c:pt>
                <c:pt idx="80">
                  <c:v>8.5563772727272749</c:v>
                </c:pt>
                <c:pt idx="81">
                  <c:v>8.3212857142857146</c:v>
                </c:pt>
                <c:pt idx="82">
                  <c:v>7.1930863636363656</c:v>
                </c:pt>
                <c:pt idx="83">
                  <c:v>6.9261608695652175</c:v>
                </c:pt>
                <c:pt idx="84">
                  <c:v>7.2850761904761914</c:v>
                </c:pt>
                <c:pt idx="85">
                  <c:v>8.0145</c:v>
                </c:pt>
                <c:pt idx="86">
                  <c:v>7.726882608695651</c:v>
                </c:pt>
                <c:pt idx="87">
                  <c:v>7.6855000000000011</c:v>
                </c:pt>
                <c:pt idx="88">
                  <c:v>7.3395181818181818</c:v>
                </c:pt>
                <c:pt idx="89">
                  <c:v>7.0126181818181834</c:v>
                </c:pt>
                <c:pt idx="90">
                  <c:v>6.8021952380952397</c:v>
                </c:pt>
                <c:pt idx="91">
                  <c:v>5.6652999999999993</c:v>
                </c:pt>
                <c:pt idx="92">
                  <c:v>5.2407909090909088</c:v>
                </c:pt>
                <c:pt idx="93">
                  <c:v>5.8699190476190486</c:v>
                </c:pt>
                <c:pt idx="94">
                  <c:v>5.448527272727274</c:v>
                </c:pt>
                <c:pt idx="95">
                  <c:v>5.8921954545454573</c:v>
                </c:pt>
                <c:pt idx="96">
                  <c:v>6.0420499999999997</c:v>
                </c:pt>
                <c:pt idx="97">
                  <c:v>6.4314714285714292</c:v>
                </c:pt>
                <c:pt idx="98">
                  <c:v>5.8766045454545468</c:v>
                </c:pt>
                <c:pt idx="99">
                  <c:v>4.9717761904761897</c:v>
                </c:pt>
                <c:pt idx="100">
                  <c:v>4.6373130434782617</c:v>
                </c:pt>
                <c:pt idx="101">
                  <c:v>4.8116047619047615</c:v>
                </c:pt>
                <c:pt idx="102">
                  <c:v>4.7683681818181816</c:v>
                </c:pt>
                <c:pt idx="103">
                  <c:v>5.3594565217391299</c:v>
                </c:pt>
                <c:pt idx="104">
                  <c:v>5.9986350000000002</c:v>
                </c:pt>
                <c:pt idx="105">
                  <c:v>5.9236782608695657</c:v>
                </c:pt>
                <c:pt idx="106">
                  <c:v>6.007309090909092</c:v>
                </c:pt>
                <c:pt idx="107">
                  <c:v>6.4796714285714287</c:v>
                </c:pt>
                <c:pt idx="108">
                  <c:v>7.2279391304347804</c:v>
                </c:pt>
                <c:pt idx="109">
                  <c:v>7.0514500000000009</c:v>
                </c:pt>
                <c:pt idx="110">
                  <c:v>6.9814952380952366</c:v>
                </c:pt>
                <c:pt idx="111">
                  <c:v>6.68408181818182</c:v>
                </c:pt>
                <c:pt idx="112">
                  <c:v>7.1309869565217401</c:v>
                </c:pt>
                <c:pt idx="113">
                  <c:v>6.5442050000000007</c:v>
                </c:pt>
                <c:pt idx="114">
                  <c:v>6.4103391304347834</c:v>
                </c:pt>
                <c:pt idx="115">
                  <c:v>7.139154545454546</c:v>
                </c:pt>
                <c:pt idx="116">
                  <c:v>7.7307190476190488</c:v>
                </c:pt>
                <c:pt idx="117">
                  <c:v>8.6587391304347836</c:v>
                </c:pt>
                <c:pt idx="118">
                  <c:v>8.3638666666666648</c:v>
                </c:pt>
                <c:pt idx="119">
                  <c:v>8.4375999999999998</c:v>
                </c:pt>
                <c:pt idx="120">
                  <c:v>9.0234173913043509</c:v>
                </c:pt>
                <c:pt idx="121">
                  <c:v>8.7693600000000007</c:v>
                </c:pt>
                <c:pt idx="122">
                  <c:v>8.6989999999999981</c:v>
                </c:pt>
                <c:pt idx="123">
                  <c:v>8.937318181818183</c:v>
                </c:pt>
                <c:pt idx="124">
                  <c:v>9.0279545454545467</c:v>
                </c:pt>
                <c:pt idx="125">
                  <c:v>9.5929523809523829</c:v>
                </c:pt>
                <c:pt idx="126">
                  <c:v>9.2411578947368422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643-4A0E-BF1A-2FD97BCD26E1}"/>
            </c:ext>
          </c:extLst>
        </c:ser>
        <c:ser>
          <c:idx val="83"/>
          <c:order val="8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prices'!$CG$2:$CG$128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643-4A0E-BF1A-2FD97BCD26E1}"/>
            </c:ext>
          </c:extLst>
        </c:ser>
        <c:ser>
          <c:idx val="84"/>
          <c:order val="8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prices'!$CH$2:$CH$128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643-4A0E-BF1A-2FD97BCD26E1}"/>
            </c:ext>
          </c:extLst>
        </c:ser>
        <c:ser>
          <c:idx val="85"/>
          <c:order val="8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prices'!$CI$2:$CI$128</c:f>
              <c:numCache>
                <c:formatCode>General</c:formatCode>
                <c:ptCount val="127"/>
                <c:pt idx="0">
                  <c:v>139.00000000000003</c:v>
                </c:pt>
                <c:pt idx="1">
                  <c:v>150.23499999999999</c:v>
                </c:pt>
                <c:pt idx="2">
                  <c:v>150.4130434782609</c:v>
                </c:pt>
                <c:pt idx="3">
                  <c:v>149.23636363636365</c:v>
                </c:pt>
                <c:pt idx="4">
                  <c:v>148.65714285714287</c:v>
                </c:pt>
                <c:pt idx="5">
                  <c:v>149.16818181818184</c:v>
                </c:pt>
                <c:pt idx="6">
                  <c:v>149.75</c:v>
                </c:pt>
                <c:pt idx="7">
                  <c:v>148.91818181818184</c:v>
                </c:pt>
                <c:pt idx="8">
                  <c:v>148.87272727272727</c:v>
                </c:pt>
                <c:pt idx="9">
                  <c:v>154.37619047619049</c:v>
                </c:pt>
                <c:pt idx="10">
                  <c:v>173.38636363636363</c:v>
                </c:pt>
                <c:pt idx="11">
                  <c:v>173.66086956521738</c:v>
                </c:pt>
                <c:pt idx="12">
                  <c:v>183.35714285714289</c:v>
                </c:pt>
                <c:pt idx="13">
                  <c:v>186.815</c:v>
                </c:pt>
                <c:pt idx="14">
                  <c:v>186.83043478260871</c:v>
                </c:pt>
                <c:pt idx="15">
                  <c:v>187.22857142857143</c:v>
                </c:pt>
                <c:pt idx="16">
                  <c:v>186.16818181818184</c:v>
                </c:pt>
                <c:pt idx="17">
                  <c:v>178.97272727272727</c:v>
                </c:pt>
                <c:pt idx="18">
                  <c:v>164.11428571428573</c:v>
                </c:pt>
                <c:pt idx="19">
                  <c:v>161.19130434782608</c:v>
                </c:pt>
                <c:pt idx="20">
                  <c:v>159.34545454545452</c:v>
                </c:pt>
                <c:pt idx="21">
                  <c:v>160.97142857142859</c:v>
                </c:pt>
                <c:pt idx="22">
                  <c:v>160.3818181818182</c:v>
                </c:pt>
                <c:pt idx="23">
                  <c:v>156.42272727272726</c:v>
                </c:pt>
                <c:pt idx="24">
                  <c:v>161.22727272727275</c:v>
                </c:pt>
                <c:pt idx="25">
                  <c:v>168.495</c:v>
                </c:pt>
                <c:pt idx="26">
                  <c:v>187.60869565217391</c:v>
                </c:pt>
                <c:pt idx="27">
                  <c:v>188.4</c:v>
                </c:pt>
                <c:pt idx="28">
                  <c:v>185.52608695652177</c:v>
                </c:pt>
                <c:pt idx="29">
                  <c:v>180.85000000000002</c:v>
                </c:pt>
                <c:pt idx="30">
                  <c:v>183.10476190476192</c:v>
                </c:pt>
                <c:pt idx="31">
                  <c:v>189.86086956521743</c:v>
                </c:pt>
                <c:pt idx="32">
                  <c:v>205.98571428571432</c:v>
                </c:pt>
                <c:pt idx="33">
                  <c:v>213.73636363636362</c:v>
                </c:pt>
                <c:pt idx="34">
                  <c:v>246.12727272727273</c:v>
                </c:pt>
                <c:pt idx="35">
                  <c:v>261.80950000000001</c:v>
                </c:pt>
                <c:pt idx="36">
                  <c:v>282.20864347826085</c:v>
                </c:pt>
                <c:pt idx="37">
                  <c:v>312.86445999999995</c:v>
                </c:pt>
                <c:pt idx="38">
                  <c:v>305.71133636363635</c:v>
                </c:pt>
                <c:pt idx="39">
                  <c:v>297.79565714285718</c:v>
                </c:pt>
                <c:pt idx="40">
                  <c:v>311.91604347826086</c:v>
                </c:pt>
                <c:pt idx="41">
                  <c:v>297.71994285714283</c:v>
                </c:pt>
                <c:pt idx="42">
                  <c:v>294.3167954545454</c:v>
                </c:pt>
                <c:pt idx="43">
                  <c:v>275.23736086956518</c:v>
                </c:pt>
                <c:pt idx="44">
                  <c:v>257.13099499999998</c:v>
                </c:pt>
                <c:pt idx="45">
                  <c:v>257.52910434782609</c:v>
                </c:pt>
                <c:pt idx="46">
                  <c:v>235.7640909090909</c:v>
                </c:pt>
                <c:pt idx="47">
                  <c:v>238.1547619047619</c:v>
                </c:pt>
                <c:pt idx="48">
                  <c:v>227.15304347826088</c:v>
                </c:pt>
                <c:pt idx="49">
                  <c:v>205.69619047619048</c:v>
                </c:pt>
                <c:pt idx="50">
                  <c:v>196.76380952380953</c:v>
                </c:pt>
                <c:pt idx="51">
                  <c:v>188.59863636363636</c:v>
                </c:pt>
                <c:pt idx="52">
                  <c:v>181.34409090909085</c:v>
                </c:pt>
                <c:pt idx="53">
                  <c:v>165.21857142857147</c:v>
                </c:pt>
                <c:pt idx="54">
                  <c:v>137.10086956521738</c:v>
                </c:pt>
                <c:pt idx="55">
                  <c:v>128.56809523809525</c:v>
                </c:pt>
                <c:pt idx="56">
                  <c:v>116.48</c:v>
                </c:pt>
                <c:pt idx="57">
                  <c:v>106.34391304347828</c:v>
                </c:pt>
                <c:pt idx="58">
                  <c:v>116.35550000000001</c:v>
                </c:pt>
                <c:pt idx="59">
                  <c:v>104.30608695652174</c:v>
                </c:pt>
                <c:pt idx="60">
                  <c:v>93.142272727272726</c:v>
                </c:pt>
                <c:pt idx="61">
                  <c:v>78.957000000000022</c:v>
                </c:pt>
                <c:pt idx="62">
                  <c:v>83.87863636363636</c:v>
                </c:pt>
                <c:pt idx="63">
                  <c:v>110.04500000000002</c:v>
                </c:pt>
                <c:pt idx="64">
                  <c:v>114.49952380952379</c:v>
                </c:pt>
                <c:pt idx="65">
                  <c:v>103.26954545454549</c:v>
                </c:pt>
                <c:pt idx="66">
                  <c:v>99.374347826086947</c:v>
                </c:pt>
                <c:pt idx="67">
                  <c:v>116.2304761904762</c:v>
                </c:pt>
                <c:pt idx="68">
                  <c:v>111.82090909090908</c:v>
                </c:pt>
                <c:pt idx="69">
                  <c:v>123.35999999999999</c:v>
                </c:pt>
                <c:pt idx="70">
                  <c:v>121.00761904761906</c:v>
                </c:pt>
                <c:pt idx="71">
                  <c:v>116.29173913043478</c:v>
                </c:pt>
                <c:pt idx="72">
                  <c:v>124.91047619047619</c:v>
                </c:pt>
                <c:pt idx="73">
                  <c:v>121.15850000000003</c:v>
                </c:pt>
                <c:pt idx="74">
                  <c:v>128.43217391304347</c:v>
                </c:pt>
                <c:pt idx="75">
                  <c:v>131.03454545454545</c:v>
                </c:pt>
                <c:pt idx="76">
                  <c:v>118.76047619047623</c:v>
                </c:pt>
                <c:pt idx="77">
                  <c:v>113.56045454545455</c:v>
                </c:pt>
                <c:pt idx="78">
                  <c:v>112.10045454545455</c:v>
                </c:pt>
                <c:pt idx="79">
                  <c:v>122.92863636363637</c:v>
                </c:pt>
                <c:pt idx="80">
                  <c:v>124.88409090909092</c:v>
                </c:pt>
                <c:pt idx="81">
                  <c:v>134.76476190476191</c:v>
                </c:pt>
                <c:pt idx="82">
                  <c:v>138.10318181818184</c:v>
                </c:pt>
                <c:pt idx="83">
                  <c:v>132.03826086956522</c:v>
                </c:pt>
                <c:pt idx="84">
                  <c:v>135.13142857142856</c:v>
                </c:pt>
                <c:pt idx="85">
                  <c:v>144.84650000000002</c:v>
                </c:pt>
                <c:pt idx="86">
                  <c:v>149.95956521739126</c:v>
                </c:pt>
                <c:pt idx="87">
                  <c:v>148.27571428571432</c:v>
                </c:pt>
                <c:pt idx="88">
                  <c:v>151.77772727272725</c:v>
                </c:pt>
                <c:pt idx="89">
                  <c:v>148.35045454545457</c:v>
                </c:pt>
                <c:pt idx="90">
                  <c:v>147.12761904761905</c:v>
                </c:pt>
                <c:pt idx="91">
                  <c:v>128.22913043478263</c:v>
                </c:pt>
                <c:pt idx="92">
                  <c:v>110.75090909090909</c:v>
                </c:pt>
                <c:pt idx="93">
                  <c:v>109.03190476190478</c:v>
                </c:pt>
                <c:pt idx="94">
                  <c:v>104.48045454545455</c:v>
                </c:pt>
                <c:pt idx="95">
                  <c:v>100.16227272727274</c:v>
                </c:pt>
                <c:pt idx="96">
                  <c:v>99.963181818181823</c:v>
                </c:pt>
                <c:pt idx="97">
                  <c:v>100.93523809523811</c:v>
                </c:pt>
                <c:pt idx="98">
                  <c:v>102.97363636363637</c:v>
                </c:pt>
                <c:pt idx="99">
                  <c:v>101.11428571428571</c:v>
                </c:pt>
                <c:pt idx="100">
                  <c:v>96.343478260869546</c:v>
                </c:pt>
                <c:pt idx="101">
                  <c:v>86.9647619047619</c:v>
                </c:pt>
                <c:pt idx="102">
                  <c:v>89.966818181818155</c:v>
                </c:pt>
                <c:pt idx="103">
                  <c:v>89.808260869565203</c:v>
                </c:pt>
                <c:pt idx="104">
                  <c:v>95.001000000000005</c:v>
                </c:pt>
                <c:pt idx="105">
                  <c:v>95.64478260869565</c:v>
                </c:pt>
                <c:pt idx="106">
                  <c:v>94.937272727272727</c:v>
                </c:pt>
                <c:pt idx="107">
                  <c:v>100.67333333333335</c:v>
                </c:pt>
                <c:pt idx="108">
                  <c:v>108.9304347826087</c:v>
                </c:pt>
                <c:pt idx="109">
                  <c:v>109.11750000000002</c:v>
                </c:pt>
                <c:pt idx="110">
                  <c:v>115.32619047619048</c:v>
                </c:pt>
                <c:pt idx="111">
                  <c:v>114.2659090909091</c:v>
                </c:pt>
                <c:pt idx="112">
                  <c:v>115.76956521739132</c:v>
                </c:pt>
                <c:pt idx="113">
                  <c:v>112.42</c:v>
                </c:pt>
                <c:pt idx="114">
                  <c:v>112.0739130434783</c:v>
                </c:pt>
                <c:pt idx="115">
                  <c:v>117.8818181818182</c:v>
                </c:pt>
                <c:pt idx="116">
                  <c:v>126.1452380952381</c:v>
                </c:pt>
                <c:pt idx="117">
                  <c:v>137.17826086956521</c:v>
                </c:pt>
                <c:pt idx="118">
                  <c:v>144.5404761904762</c:v>
                </c:pt>
                <c:pt idx="119">
                  <c:v>145.58636363636367</c:v>
                </c:pt>
                <c:pt idx="120">
                  <c:v>161.05217391304348</c:v>
                </c:pt>
                <c:pt idx="121">
                  <c:v>162.3175</c:v>
                </c:pt>
                <c:pt idx="122">
                  <c:v>163.9</c:v>
                </c:pt>
                <c:pt idx="123">
                  <c:v>161.54772727272726</c:v>
                </c:pt>
                <c:pt idx="124">
                  <c:v>162.86136363636365</c:v>
                </c:pt>
                <c:pt idx="125">
                  <c:v>157.6071428571428</c:v>
                </c:pt>
                <c:pt idx="126">
                  <c:v>151.13157894736841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643-4A0E-BF1A-2FD97BCD26E1}"/>
            </c:ext>
          </c:extLst>
        </c:ser>
        <c:ser>
          <c:idx val="87"/>
          <c:order val="84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prices'!$CK$2:$CK$128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643-4A0E-BF1A-2FD97BCD26E1}"/>
            </c:ext>
          </c:extLst>
        </c:ser>
        <c:ser>
          <c:idx val="88"/>
          <c:order val="85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prices'!$CL$2:$CL$128</c:f>
              <c:numCache>
                <c:formatCode>General</c:formatCode>
                <c:ptCount val="127"/>
                <c:pt idx="0">
                  <c:v>48.906736363636377</c:v>
                </c:pt>
                <c:pt idx="1">
                  <c:v>49.148264999999995</c:v>
                </c:pt>
                <c:pt idx="2">
                  <c:v>47.683495652173917</c:v>
                </c:pt>
                <c:pt idx="3">
                  <c:v>49.951304545454562</c:v>
                </c:pt>
                <c:pt idx="4">
                  <c:v>47.938009523809534</c:v>
                </c:pt>
                <c:pt idx="5">
                  <c:v>49.386713636363645</c:v>
                </c:pt>
                <c:pt idx="6">
                  <c:v>46.452454545454557</c:v>
                </c:pt>
                <c:pt idx="7">
                  <c:v>47.786759090909094</c:v>
                </c:pt>
                <c:pt idx="8">
                  <c:v>50.017050000000012</c:v>
                </c:pt>
                <c:pt idx="9">
                  <c:v>51.381676190476185</c:v>
                </c:pt>
                <c:pt idx="10">
                  <c:v>51.614818181818187</c:v>
                </c:pt>
                <c:pt idx="11">
                  <c:v>51.335043478260864</c:v>
                </c:pt>
                <c:pt idx="12">
                  <c:v>52.993519047619039</c:v>
                </c:pt>
                <c:pt idx="13">
                  <c:v>53.239545</c:v>
                </c:pt>
                <c:pt idx="14">
                  <c:v>53.207143478260882</c:v>
                </c:pt>
                <c:pt idx="15">
                  <c:v>51.65489523809525</c:v>
                </c:pt>
                <c:pt idx="16">
                  <c:v>52.079468181818179</c:v>
                </c:pt>
                <c:pt idx="17">
                  <c:v>54.198849999999993</c:v>
                </c:pt>
                <c:pt idx="18">
                  <c:v>56.816490476190481</c:v>
                </c:pt>
                <c:pt idx="19">
                  <c:v>57.710260869565225</c:v>
                </c:pt>
                <c:pt idx="20">
                  <c:v>58.365300000000005</c:v>
                </c:pt>
                <c:pt idx="21">
                  <c:v>60.800180952380984</c:v>
                </c:pt>
                <c:pt idx="22">
                  <c:v>64.291672727272726</c:v>
                </c:pt>
                <c:pt idx="23">
                  <c:v>65.571640909090902</c:v>
                </c:pt>
                <c:pt idx="24">
                  <c:v>68.276213636363636</c:v>
                </c:pt>
                <c:pt idx="25">
                  <c:v>72.835205000000002</c:v>
                </c:pt>
                <c:pt idx="26">
                  <c:v>73.146356521739122</c:v>
                </c:pt>
                <c:pt idx="27">
                  <c:v>72.802215000000018</c:v>
                </c:pt>
                <c:pt idx="28">
                  <c:v>72.966052173913056</c:v>
                </c:pt>
                <c:pt idx="29">
                  <c:v>69.455122727272737</c:v>
                </c:pt>
                <c:pt idx="30">
                  <c:v>72.505647619047636</c:v>
                </c:pt>
                <c:pt idx="31">
                  <c:v>78.938973913043483</c:v>
                </c:pt>
                <c:pt idx="32">
                  <c:v>80.995857142857147</c:v>
                </c:pt>
                <c:pt idx="33">
                  <c:v>83.887754545454541</c:v>
                </c:pt>
                <c:pt idx="34">
                  <c:v>82.003604545454536</c:v>
                </c:pt>
                <c:pt idx="35">
                  <c:v>79.308919047619042</c:v>
                </c:pt>
                <c:pt idx="36">
                  <c:v>81.968756521739138</c:v>
                </c:pt>
                <c:pt idx="37">
                  <c:v>82.062894999999997</c:v>
                </c:pt>
                <c:pt idx="38">
                  <c:v>75.958422727272733</c:v>
                </c:pt>
                <c:pt idx="39">
                  <c:v>80.144290476190477</c:v>
                </c:pt>
                <c:pt idx="40">
                  <c:v>88.290713043478277</c:v>
                </c:pt>
                <c:pt idx="41">
                  <c:v>86.475938095238121</c:v>
                </c:pt>
                <c:pt idx="42">
                  <c:v>82.98566363636364</c:v>
                </c:pt>
                <c:pt idx="43">
                  <c:v>76.80291304347827</c:v>
                </c:pt>
                <c:pt idx="44">
                  <c:v>73.11709500000002</c:v>
                </c:pt>
                <c:pt idx="45">
                  <c:v>75.49043478260873</c:v>
                </c:pt>
                <c:pt idx="46">
                  <c:v>69.584127272727287</c:v>
                </c:pt>
                <c:pt idx="47">
                  <c:v>72.870804761904765</c:v>
                </c:pt>
                <c:pt idx="48">
                  <c:v>67.85556521739133</c:v>
                </c:pt>
                <c:pt idx="49">
                  <c:v>59.721528571428571</c:v>
                </c:pt>
                <c:pt idx="50">
                  <c:v>58.249795238095246</c:v>
                </c:pt>
                <c:pt idx="51">
                  <c:v>66.40536818181819</c:v>
                </c:pt>
                <c:pt idx="52">
                  <c:v>66.583181818181814</c:v>
                </c:pt>
                <c:pt idx="53">
                  <c:v>59.296214285714292</c:v>
                </c:pt>
                <c:pt idx="54">
                  <c:v>57.98809130434784</c:v>
                </c:pt>
                <c:pt idx="55">
                  <c:v>59.128452380952382</c:v>
                </c:pt>
                <c:pt idx="56">
                  <c:v>61.672013636363637</c:v>
                </c:pt>
                <c:pt idx="57">
                  <c:v>58.378108695652152</c:v>
                </c:pt>
                <c:pt idx="58">
                  <c:v>44.716860000000011</c:v>
                </c:pt>
                <c:pt idx="59">
                  <c:v>35.665773913043473</c:v>
                </c:pt>
                <c:pt idx="60">
                  <c:v>28.767622727272727</c:v>
                </c:pt>
                <c:pt idx="61">
                  <c:v>25.411135000000002</c:v>
                </c:pt>
                <c:pt idx="62">
                  <c:v>27.998727272727276</c:v>
                </c:pt>
                <c:pt idx="63">
                  <c:v>35.84876818181818</c:v>
                </c:pt>
                <c:pt idx="64">
                  <c:v>43.940047619047618</c:v>
                </c:pt>
                <c:pt idx="65">
                  <c:v>45.85840000000001</c:v>
                </c:pt>
                <c:pt idx="66">
                  <c:v>47.120404347826081</c:v>
                </c:pt>
                <c:pt idx="67">
                  <c:v>53.856842857142858</c:v>
                </c:pt>
                <c:pt idx="68">
                  <c:v>53.500986363636365</c:v>
                </c:pt>
                <c:pt idx="69">
                  <c:v>53.959545454545463</c:v>
                </c:pt>
                <c:pt idx="70">
                  <c:v>55.919047619047625</c:v>
                </c:pt>
                <c:pt idx="71">
                  <c:v>55.295217391304355</c:v>
                </c:pt>
                <c:pt idx="72">
                  <c:v>55.671904761904777</c:v>
                </c:pt>
                <c:pt idx="73">
                  <c:v>50.780999999999999</c:v>
                </c:pt>
                <c:pt idx="74">
                  <c:v>56.993043478260866</c:v>
                </c:pt>
                <c:pt idx="75">
                  <c:v>55.261818181818192</c:v>
                </c:pt>
                <c:pt idx="76">
                  <c:v>48.092142857142861</c:v>
                </c:pt>
                <c:pt idx="77">
                  <c:v>46.258636363636363</c:v>
                </c:pt>
                <c:pt idx="78">
                  <c:v>49.057272727272739</c:v>
                </c:pt>
                <c:pt idx="79">
                  <c:v>52.890909090909084</c:v>
                </c:pt>
                <c:pt idx="80">
                  <c:v>54.227272727272727</c:v>
                </c:pt>
                <c:pt idx="81">
                  <c:v>52.62619047619048</c:v>
                </c:pt>
                <c:pt idx="82">
                  <c:v>51.860681818181803</c:v>
                </c:pt>
                <c:pt idx="83">
                  <c:v>49.63934782608694</c:v>
                </c:pt>
                <c:pt idx="84">
                  <c:v>52.127619047619042</c:v>
                </c:pt>
                <c:pt idx="85">
                  <c:v>56.646499999999989</c:v>
                </c:pt>
                <c:pt idx="86">
                  <c:v>52.864347826086949</c:v>
                </c:pt>
                <c:pt idx="87">
                  <c:v>52.509047619047621</c:v>
                </c:pt>
                <c:pt idx="88">
                  <c:v>53.323181818181837</c:v>
                </c:pt>
                <c:pt idx="89">
                  <c:v>52.084545454545463</c:v>
                </c:pt>
                <c:pt idx="90">
                  <c:v>48.158571428571435</c:v>
                </c:pt>
                <c:pt idx="91">
                  <c:v>36.836739130434786</c:v>
                </c:pt>
                <c:pt idx="92">
                  <c:v>28.864772727272722</c:v>
                </c:pt>
                <c:pt idx="93">
                  <c:v>31.78142857142857</c:v>
                </c:pt>
                <c:pt idx="94">
                  <c:v>29.071590909090911</c:v>
                </c:pt>
                <c:pt idx="95">
                  <c:v>30.295909090909095</c:v>
                </c:pt>
                <c:pt idx="96">
                  <c:v>32.277727272727269</c:v>
                </c:pt>
                <c:pt idx="97">
                  <c:v>35.769285714285715</c:v>
                </c:pt>
                <c:pt idx="98">
                  <c:v>37.305227272727279</c:v>
                </c:pt>
                <c:pt idx="99">
                  <c:v>31.21857142857143</c:v>
                </c:pt>
                <c:pt idx="100">
                  <c:v>27.507826086956531</c:v>
                </c:pt>
                <c:pt idx="101">
                  <c:v>28.329761904761909</c:v>
                </c:pt>
                <c:pt idx="102">
                  <c:v>29.518181818181805</c:v>
                </c:pt>
                <c:pt idx="103">
                  <c:v>33.787173913043468</c:v>
                </c:pt>
                <c:pt idx="104">
                  <c:v>38.126750000000001</c:v>
                </c:pt>
                <c:pt idx="105">
                  <c:v>39.306956521739117</c:v>
                </c:pt>
                <c:pt idx="106">
                  <c:v>40.649772727272733</c:v>
                </c:pt>
                <c:pt idx="107">
                  <c:v>43.464523809523811</c:v>
                </c:pt>
                <c:pt idx="108">
                  <c:v>45.553043478260868</c:v>
                </c:pt>
                <c:pt idx="109">
                  <c:v>44.608249999999998</c:v>
                </c:pt>
                <c:pt idx="110">
                  <c:v>42.32357142857142</c:v>
                </c:pt>
                <c:pt idx="111">
                  <c:v>40.395227272727269</c:v>
                </c:pt>
                <c:pt idx="112">
                  <c:v>44.942391304347822</c:v>
                </c:pt>
                <c:pt idx="113">
                  <c:v>43.093499999999992</c:v>
                </c:pt>
                <c:pt idx="114">
                  <c:v>44.96108695652174</c:v>
                </c:pt>
                <c:pt idx="115">
                  <c:v>49.409772727272724</c:v>
                </c:pt>
                <c:pt idx="116">
                  <c:v>50.194523809523808</c:v>
                </c:pt>
                <c:pt idx="117">
                  <c:v>52.883043478260866</c:v>
                </c:pt>
                <c:pt idx="118">
                  <c:v>54.12047619047619</c:v>
                </c:pt>
                <c:pt idx="119">
                  <c:v>54.251363636363635</c:v>
                </c:pt>
                <c:pt idx="120">
                  <c:v>57.584347826086962</c:v>
                </c:pt>
                <c:pt idx="121">
                  <c:v>58.765000000000008</c:v>
                </c:pt>
                <c:pt idx="122">
                  <c:v>57.212380952380954</c:v>
                </c:pt>
                <c:pt idx="123">
                  <c:v>55.906818181818174</c:v>
                </c:pt>
                <c:pt idx="124">
                  <c:v>52.485909090909097</c:v>
                </c:pt>
                <c:pt idx="125">
                  <c:v>51.151904761904788</c:v>
                </c:pt>
                <c:pt idx="126">
                  <c:v>49.257368421052632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643-4A0E-BF1A-2FD97BCD26E1}"/>
            </c:ext>
          </c:extLst>
        </c:ser>
        <c:ser>
          <c:idx val="89"/>
          <c:order val="86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prices'!$CM$2:$CM$128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643-4A0E-BF1A-2FD97BCD26E1}"/>
            </c:ext>
          </c:extLst>
        </c:ser>
        <c:ser>
          <c:idx val="90"/>
          <c:order val="87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prices'!$CN$2:$CN$128</c:f>
              <c:numCache>
                <c:formatCode>General</c:formatCode>
                <c:ptCount val="127"/>
                <c:pt idx="0">
                  <c:v>40.711818181818174</c:v>
                </c:pt>
                <c:pt idx="1">
                  <c:v>45.426000000000002</c:v>
                </c:pt>
                <c:pt idx="2">
                  <c:v>45.660434782608696</c:v>
                </c:pt>
                <c:pt idx="3">
                  <c:v>48.30954545454545</c:v>
                </c:pt>
                <c:pt idx="4">
                  <c:v>46.348095238095247</c:v>
                </c:pt>
                <c:pt idx="5">
                  <c:v>47.386818181818192</c:v>
                </c:pt>
                <c:pt idx="6">
                  <c:v>46.428636363636357</c:v>
                </c:pt>
                <c:pt idx="7">
                  <c:v>47.73</c:v>
                </c:pt>
                <c:pt idx="8">
                  <c:v>50.838636363636368</c:v>
                </c:pt>
                <c:pt idx="9">
                  <c:v>55.26428571428572</c:v>
                </c:pt>
                <c:pt idx="10">
                  <c:v>57.138636363636358</c:v>
                </c:pt>
                <c:pt idx="11">
                  <c:v>57.484782608695646</c:v>
                </c:pt>
                <c:pt idx="12">
                  <c:v>56.835714285714282</c:v>
                </c:pt>
                <c:pt idx="13">
                  <c:v>61.969999999999992</c:v>
                </c:pt>
                <c:pt idx="14">
                  <c:v>65.66304347826086</c:v>
                </c:pt>
                <c:pt idx="15">
                  <c:v>63.919047619047625</c:v>
                </c:pt>
                <c:pt idx="16">
                  <c:v>62.209090909090918</c:v>
                </c:pt>
                <c:pt idx="17">
                  <c:v>65.918181818181822</c:v>
                </c:pt>
                <c:pt idx="18">
                  <c:v>65.250000000000014</c:v>
                </c:pt>
                <c:pt idx="19">
                  <c:v>67.386956521739137</c:v>
                </c:pt>
                <c:pt idx="20">
                  <c:v>67.197727272727263</c:v>
                </c:pt>
                <c:pt idx="21">
                  <c:v>67.904761904761898</c:v>
                </c:pt>
                <c:pt idx="22">
                  <c:v>72.527272727272717</c:v>
                </c:pt>
                <c:pt idx="23">
                  <c:v>76.943181818181813</c:v>
                </c:pt>
                <c:pt idx="24">
                  <c:v>81.831818181818193</c:v>
                </c:pt>
                <c:pt idx="25">
                  <c:v>86.467500000000001</c:v>
                </c:pt>
                <c:pt idx="26">
                  <c:v>88.789130434782606</c:v>
                </c:pt>
                <c:pt idx="27">
                  <c:v>89.045000000000016</c:v>
                </c:pt>
                <c:pt idx="28">
                  <c:v>87.230434782608711</c:v>
                </c:pt>
                <c:pt idx="29">
                  <c:v>80.945454545454538</c:v>
                </c:pt>
                <c:pt idx="30">
                  <c:v>81.373809523809513</c:v>
                </c:pt>
                <c:pt idx="31">
                  <c:v>87.9304347826087</c:v>
                </c:pt>
                <c:pt idx="32">
                  <c:v>83.3</c:v>
                </c:pt>
                <c:pt idx="33">
                  <c:v>87.01136363636364</c:v>
                </c:pt>
                <c:pt idx="34">
                  <c:v>86.204545454545467</c:v>
                </c:pt>
                <c:pt idx="35">
                  <c:v>91.40000000000002</c:v>
                </c:pt>
                <c:pt idx="36">
                  <c:v>96.550000000000026</c:v>
                </c:pt>
                <c:pt idx="37">
                  <c:v>97.689000000000007</c:v>
                </c:pt>
                <c:pt idx="38">
                  <c:v>90.929545454545448</c:v>
                </c:pt>
                <c:pt idx="39">
                  <c:v>96.421428571428578</c:v>
                </c:pt>
                <c:pt idx="40">
                  <c:v>101.33304347826088</c:v>
                </c:pt>
                <c:pt idx="41">
                  <c:v>99.594285714285718</c:v>
                </c:pt>
                <c:pt idx="42">
                  <c:v>98.171363636363637</c:v>
                </c:pt>
                <c:pt idx="43">
                  <c:v>90.930000000000035</c:v>
                </c:pt>
                <c:pt idx="44">
                  <c:v>94.1905</c:v>
                </c:pt>
                <c:pt idx="45">
                  <c:v>97.461739130434779</c:v>
                </c:pt>
                <c:pt idx="46">
                  <c:v>90.890909090909105</c:v>
                </c:pt>
                <c:pt idx="47">
                  <c:v>95.63000000000001</c:v>
                </c:pt>
                <c:pt idx="48">
                  <c:v>89.186956521739134</c:v>
                </c:pt>
                <c:pt idx="49">
                  <c:v>84.186190476190475</c:v>
                </c:pt>
                <c:pt idx="50">
                  <c:v>80.30428571428574</c:v>
                </c:pt>
                <c:pt idx="51">
                  <c:v>85.655000000000001</c:v>
                </c:pt>
                <c:pt idx="52">
                  <c:v>82.173636363636376</c:v>
                </c:pt>
                <c:pt idx="53">
                  <c:v>75.471904761904767</c:v>
                </c:pt>
                <c:pt idx="54">
                  <c:v>66.679130434782607</c:v>
                </c:pt>
                <c:pt idx="55">
                  <c:v>65.244285714285724</c:v>
                </c:pt>
                <c:pt idx="56">
                  <c:v>63.258863636363635</c:v>
                </c:pt>
                <c:pt idx="57">
                  <c:v>39.44086956521739</c:v>
                </c:pt>
                <c:pt idx="58">
                  <c:v>26.653000000000002</c:v>
                </c:pt>
                <c:pt idx="59">
                  <c:v>24.128695652173921</c:v>
                </c:pt>
                <c:pt idx="60">
                  <c:v>17.422636363636361</c:v>
                </c:pt>
                <c:pt idx="61">
                  <c:v>11.366200000000001</c:v>
                </c:pt>
                <c:pt idx="62">
                  <c:v>9.4226818181818164</c:v>
                </c:pt>
                <c:pt idx="63">
                  <c:v>14.751590909090908</c:v>
                </c:pt>
                <c:pt idx="64">
                  <c:v>17.008333333333333</c:v>
                </c:pt>
                <c:pt idx="65">
                  <c:v>13.767727272727278</c:v>
                </c:pt>
                <c:pt idx="66">
                  <c:v>12.721521739130436</c:v>
                </c:pt>
                <c:pt idx="67">
                  <c:v>23.308095238095241</c:v>
                </c:pt>
                <c:pt idx="68">
                  <c:v>31.389545454545456</c:v>
                </c:pt>
                <c:pt idx="69">
                  <c:v>34.470454545454544</c:v>
                </c:pt>
                <c:pt idx="70">
                  <c:v>31.43476190476191</c:v>
                </c:pt>
                <c:pt idx="71">
                  <c:v>31.12173913043479</c:v>
                </c:pt>
                <c:pt idx="72">
                  <c:v>32.997857142857143</c:v>
                </c:pt>
                <c:pt idx="73">
                  <c:v>31.701250000000005</c:v>
                </c:pt>
                <c:pt idx="74">
                  <c:v>35.947391304347825</c:v>
                </c:pt>
                <c:pt idx="75">
                  <c:v>36.383636363636363</c:v>
                </c:pt>
                <c:pt idx="76">
                  <c:v>31.449285714285718</c:v>
                </c:pt>
                <c:pt idx="77">
                  <c:v>31.798181818181821</c:v>
                </c:pt>
                <c:pt idx="78">
                  <c:v>33.325454545454548</c:v>
                </c:pt>
                <c:pt idx="79">
                  <c:v>33.74136363636363</c:v>
                </c:pt>
                <c:pt idx="80">
                  <c:v>34.637272727272723</c:v>
                </c:pt>
                <c:pt idx="81">
                  <c:v>32.688809523809525</c:v>
                </c:pt>
                <c:pt idx="82">
                  <c:v>29.59545454545454</c:v>
                </c:pt>
                <c:pt idx="83">
                  <c:v>27.659347826086954</c:v>
                </c:pt>
                <c:pt idx="84">
                  <c:v>27.21738095238095</c:v>
                </c:pt>
                <c:pt idx="85">
                  <c:v>30.8005</c:v>
                </c:pt>
                <c:pt idx="86">
                  <c:v>28.201739130434781</c:v>
                </c:pt>
                <c:pt idx="87">
                  <c:v>27.24666666666667</c:v>
                </c:pt>
                <c:pt idx="88">
                  <c:v>28.121590909090912</c:v>
                </c:pt>
                <c:pt idx="89">
                  <c:v>26.693409090909096</c:v>
                </c:pt>
                <c:pt idx="90">
                  <c:v>25.449523809523811</c:v>
                </c:pt>
                <c:pt idx="91">
                  <c:v>20.27326086956522</c:v>
                </c:pt>
                <c:pt idx="92">
                  <c:v>16.095454545454544</c:v>
                </c:pt>
                <c:pt idx="93">
                  <c:v>16.794047619047621</c:v>
                </c:pt>
                <c:pt idx="94">
                  <c:v>11.542727272727269</c:v>
                </c:pt>
                <c:pt idx="95">
                  <c:v>10.117863636363635</c:v>
                </c:pt>
                <c:pt idx="96">
                  <c:v>11.533590909090911</c:v>
                </c:pt>
                <c:pt idx="97">
                  <c:v>17.154523809523809</c:v>
                </c:pt>
                <c:pt idx="98">
                  <c:v>18.967272727272725</c:v>
                </c:pt>
                <c:pt idx="99">
                  <c:v>14.992142857142856</c:v>
                </c:pt>
                <c:pt idx="100">
                  <c:v>13.009347826086955</c:v>
                </c:pt>
                <c:pt idx="101">
                  <c:v>14.880714285714285</c:v>
                </c:pt>
                <c:pt idx="102">
                  <c:v>16.62318181818182</c:v>
                </c:pt>
                <c:pt idx="103">
                  <c:v>17.797826086956526</c:v>
                </c:pt>
                <c:pt idx="104">
                  <c:v>19.529250000000001</c:v>
                </c:pt>
                <c:pt idx="105">
                  <c:v>19.06608695652174</c:v>
                </c:pt>
                <c:pt idx="106">
                  <c:v>20.581818181818189</c:v>
                </c:pt>
                <c:pt idx="107">
                  <c:v>24.737857142857148</c:v>
                </c:pt>
                <c:pt idx="108">
                  <c:v>27.307826086956524</c:v>
                </c:pt>
                <c:pt idx="109">
                  <c:v>28.6875</c:v>
                </c:pt>
                <c:pt idx="110">
                  <c:v>28.669523809523813</c:v>
                </c:pt>
                <c:pt idx="111">
                  <c:v>28.09568181818182</c:v>
                </c:pt>
                <c:pt idx="112">
                  <c:v>31.293043478260881</c:v>
                </c:pt>
                <c:pt idx="113">
                  <c:v>29.732500000000005</c:v>
                </c:pt>
                <c:pt idx="114">
                  <c:v>30.325217391304349</c:v>
                </c:pt>
                <c:pt idx="115">
                  <c:v>34.327499999999993</c:v>
                </c:pt>
                <c:pt idx="116">
                  <c:v>35.830238095238101</c:v>
                </c:pt>
                <c:pt idx="117">
                  <c:v>38.593695652173913</c:v>
                </c:pt>
                <c:pt idx="118">
                  <c:v>40.179285714285719</c:v>
                </c:pt>
                <c:pt idx="119">
                  <c:v>40.06931818181819</c:v>
                </c:pt>
                <c:pt idx="120">
                  <c:v>44.107173913043482</c:v>
                </c:pt>
                <c:pt idx="121">
                  <c:v>44.947500000000005</c:v>
                </c:pt>
                <c:pt idx="122">
                  <c:v>44.451666666666661</c:v>
                </c:pt>
                <c:pt idx="123">
                  <c:v>44.075681818181813</c:v>
                </c:pt>
                <c:pt idx="124">
                  <c:v>43.44113636363636</c:v>
                </c:pt>
                <c:pt idx="125">
                  <c:v>41.723333333333336</c:v>
                </c:pt>
                <c:pt idx="126">
                  <c:v>39.854473684210539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643-4A0E-BF1A-2FD97BCD26E1}"/>
            </c:ext>
          </c:extLst>
        </c:ser>
        <c:ser>
          <c:idx val="91"/>
          <c:order val="88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prices'!$CO$2:$CO$128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643-4A0E-BF1A-2FD97BCD26E1}"/>
            </c:ext>
          </c:extLst>
        </c:ser>
        <c:ser>
          <c:idx val="92"/>
          <c:order val="8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prices'!$CP$2:$CP$128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643-4A0E-BF1A-2FD97BCD26E1}"/>
            </c:ext>
          </c:extLst>
        </c:ser>
        <c:ser>
          <c:idx val="93"/>
          <c:order val="90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prices'!$CQ$2:$CQ$128</c:f>
              <c:numCache>
                <c:formatCode>General</c:formatCode>
                <c:ptCount val="127"/>
                <c:pt idx="0">
                  <c:v>24.989090909090915</c:v>
                </c:pt>
                <c:pt idx="1">
                  <c:v>24.349000000000007</c:v>
                </c:pt>
                <c:pt idx="2">
                  <c:v>25.568695652173918</c:v>
                </c:pt>
                <c:pt idx="3">
                  <c:v>25.655454545454543</c:v>
                </c:pt>
                <c:pt idx="4">
                  <c:v>25.25333333333333</c:v>
                </c:pt>
                <c:pt idx="5">
                  <c:v>25.378181818181819</c:v>
                </c:pt>
                <c:pt idx="6">
                  <c:v>25.252727272727274</c:v>
                </c:pt>
                <c:pt idx="7">
                  <c:v>25.328181818181818</c:v>
                </c:pt>
                <c:pt idx="8">
                  <c:v>25.643636363636368</c:v>
                </c:pt>
                <c:pt idx="9">
                  <c:v>25.792380952380952</c:v>
                </c:pt>
                <c:pt idx="10">
                  <c:v>25.609999999999992</c:v>
                </c:pt>
                <c:pt idx="11">
                  <c:v>25.55913043478261</c:v>
                </c:pt>
                <c:pt idx="12">
                  <c:v>25.593333333333334</c:v>
                </c:pt>
                <c:pt idx="13">
                  <c:v>25.347999999999999</c:v>
                </c:pt>
                <c:pt idx="14">
                  <c:v>25.22347826086957</c:v>
                </c:pt>
                <c:pt idx="15">
                  <c:v>25.042857142857141</c:v>
                </c:pt>
                <c:pt idx="16">
                  <c:v>25.210909090909091</c:v>
                </c:pt>
                <c:pt idx="17">
                  <c:v>24.496363636363636</c:v>
                </c:pt>
                <c:pt idx="18">
                  <c:v>24.264761904761908</c:v>
                </c:pt>
                <c:pt idx="19">
                  <c:v>25.332173913043484</c:v>
                </c:pt>
                <c:pt idx="20">
                  <c:v>25.927272727272726</c:v>
                </c:pt>
                <c:pt idx="21">
                  <c:v>27.547619047619047</c:v>
                </c:pt>
                <c:pt idx="22">
                  <c:v>26.928181818181823</c:v>
                </c:pt>
                <c:pt idx="23">
                  <c:v>26.745454545454546</c:v>
                </c:pt>
                <c:pt idx="24">
                  <c:v>29.08727272727273</c:v>
                </c:pt>
                <c:pt idx="25">
                  <c:v>29.598500000000001</c:v>
                </c:pt>
                <c:pt idx="26">
                  <c:v>29.566086956521744</c:v>
                </c:pt>
                <c:pt idx="27">
                  <c:v>30.866500000000002</c:v>
                </c:pt>
                <c:pt idx="28">
                  <c:v>33.016521739130432</c:v>
                </c:pt>
                <c:pt idx="29">
                  <c:v>30.632727272727266</c:v>
                </c:pt>
                <c:pt idx="30">
                  <c:v>29.392857142857142</c:v>
                </c:pt>
                <c:pt idx="31">
                  <c:v>29.019565217391307</c:v>
                </c:pt>
                <c:pt idx="32">
                  <c:v>29.067142857142851</c:v>
                </c:pt>
                <c:pt idx="33">
                  <c:v>30.477272727272727</c:v>
                </c:pt>
                <c:pt idx="34">
                  <c:v>29.944090909090917</c:v>
                </c:pt>
                <c:pt idx="35">
                  <c:v>28.757142857142856</c:v>
                </c:pt>
                <c:pt idx="36">
                  <c:v>28.854782608695647</c:v>
                </c:pt>
                <c:pt idx="37">
                  <c:v>29.082000000000001</c:v>
                </c:pt>
                <c:pt idx="38">
                  <c:v>28.532272727272733</c:v>
                </c:pt>
                <c:pt idx="39">
                  <c:v>28.938571428571436</c:v>
                </c:pt>
                <c:pt idx="40">
                  <c:v>29.260434782608691</c:v>
                </c:pt>
                <c:pt idx="41">
                  <c:v>29.574761904761907</c:v>
                </c:pt>
                <c:pt idx="42">
                  <c:v>29.941818181818189</c:v>
                </c:pt>
                <c:pt idx="43">
                  <c:v>29.013478260869558</c:v>
                </c:pt>
                <c:pt idx="44">
                  <c:v>28.533499999999997</c:v>
                </c:pt>
                <c:pt idx="45">
                  <c:v>26.366956521739137</c:v>
                </c:pt>
                <c:pt idx="46">
                  <c:v>23.180000000000003</c:v>
                </c:pt>
                <c:pt idx="47">
                  <c:v>21.542380952380956</c:v>
                </c:pt>
                <c:pt idx="48">
                  <c:v>19.915217391304346</c:v>
                </c:pt>
                <c:pt idx="49">
                  <c:v>19.704285714285714</c:v>
                </c:pt>
                <c:pt idx="50">
                  <c:v>20.533809523809527</c:v>
                </c:pt>
                <c:pt idx="51">
                  <c:v>20.488181818181822</c:v>
                </c:pt>
                <c:pt idx="52">
                  <c:v>20.905909090909095</c:v>
                </c:pt>
                <c:pt idx="53">
                  <c:v>18.589047619047623</c:v>
                </c:pt>
                <c:pt idx="54">
                  <c:v>14.753043478260874</c:v>
                </c:pt>
                <c:pt idx="55">
                  <c:v>14.796190476190478</c:v>
                </c:pt>
                <c:pt idx="56">
                  <c:v>14.567272727272728</c:v>
                </c:pt>
                <c:pt idx="57">
                  <c:v>11.681739130434783</c:v>
                </c:pt>
                <c:pt idx="58">
                  <c:v>11.046500000000002</c:v>
                </c:pt>
                <c:pt idx="59">
                  <c:v>10.204347826086957</c:v>
                </c:pt>
                <c:pt idx="60">
                  <c:v>10.637727272727274</c:v>
                </c:pt>
                <c:pt idx="61">
                  <c:v>11.312500000000002</c:v>
                </c:pt>
                <c:pt idx="62">
                  <c:v>12.036363636363639</c:v>
                </c:pt>
                <c:pt idx="63">
                  <c:v>12.885000000000002</c:v>
                </c:pt>
                <c:pt idx="64">
                  <c:v>13.120476190476191</c:v>
                </c:pt>
                <c:pt idx="65">
                  <c:v>13.766818181818183</c:v>
                </c:pt>
                <c:pt idx="66">
                  <c:v>13.615652173913043</c:v>
                </c:pt>
                <c:pt idx="67">
                  <c:v>15.453333333333338</c:v>
                </c:pt>
                <c:pt idx="68">
                  <c:v>16.940909090909091</c:v>
                </c:pt>
                <c:pt idx="69">
                  <c:v>21.247727272727275</c:v>
                </c:pt>
                <c:pt idx="70">
                  <c:v>19.939999999999998</c:v>
                </c:pt>
                <c:pt idx="71">
                  <c:v>18.584347826086958</c:v>
                </c:pt>
                <c:pt idx="72">
                  <c:v>20.024285714285718</c:v>
                </c:pt>
                <c:pt idx="73">
                  <c:v>20.774999999999999</c:v>
                </c:pt>
                <c:pt idx="74">
                  <c:v>21.261304347826083</c:v>
                </c:pt>
                <c:pt idx="75">
                  <c:v>21.352272727272727</c:v>
                </c:pt>
                <c:pt idx="76">
                  <c:v>18.216190476190476</c:v>
                </c:pt>
                <c:pt idx="77">
                  <c:v>17.983181818181819</c:v>
                </c:pt>
                <c:pt idx="78">
                  <c:v>18.215</c:v>
                </c:pt>
                <c:pt idx="79">
                  <c:v>19.05318181818182</c:v>
                </c:pt>
                <c:pt idx="80">
                  <c:v>18.965454545454548</c:v>
                </c:pt>
                <c:pt idx="81">
                  <c:v>18.115714285714287</c:v>
                </c:pt>
                <c:pt idx="82">
                  <c:v>19.528181818181817</c:v>
                </c:pt>
                <c:pt idx="83">
                  <c:v>18.587826086956525</c:v>
                </c:pt>
                <c:pt idx="84">
                  <c:v>19.638571428571431</c:v>
                </c:pt>
                <c:pt idx="85">
                  <c:v>21.583000000000002</c:v>
                </c:pt>
                <c:pt idx="86">
                  <c:v>21.117826086956519</c:v>
                </c:pt>
                <c:pt idx="87">
                  <c:v>21.401428571428578</c:v>
                </c:pt>
                <c:pt idx="88">
                  <c:v>20.585000000000001</c:v>
                </c:pt>
                <c:pt idx="89">
                  <c:v>20.056818181818183</c:v>
                </c:pt>
                <c:pt idx="90">
                  <c:v>20.056190476190476</c:v>
                </c:pt>
                <c:pt idx="91">
                  <c:v>17.170000000000002</c:v>
                </c:pt>
                <c:pt idx="92">
                  <c:v>15.707727272727272</c:v>
                </c:pt>
                <c:pt idx="93">
                  <c:v>15.79952380952381</c:v>
                </c:pt>
                <c:pt idx="94">
                  <c:v>14.628181818181817</c:v>
                </c:pt>
                <c:pt idx="95">
                  <c:v>13.587727272727276</c:v>
                </c:pt>
                <c:pt idx="96">
                  <c:v>14.497272727272728</c:v>
                </c:pt>
                <c:pt idx="97">
                  <c:v>16.503809523809519</c:v>
                </c:pt>
                <c:pt idx="98">
                  <c:v>16.266363636363636</c:v>
                </c:pt>
                <c:pt idx="99">
                  <c:v>14.284285714285716</c:v>
                </c:pt>
                <c:pt idx="100">
                  <c:v>13.278260869565216</c:v>
                </c:pt>
                <c:pt idx="101">
                  <c:v>14.292857142857144</c:v>
                </c:pt>
                <c:pt idx="102">
                  <c:v>12.035909090909092</c:v>
                </c:pt>
                <c:pt idx="103">
                  <c:v>11.846086956521741</c:v>
                </c:pt>
                <c:pt idx="104">
                  <c:v>12.657999999999999</c:v>
                </c:pt>
                <c:pt idx="105">
                  <c:v>12.219999999999997</c:v>
                </c:pt>
                <c:pt idx="106">
                  <c:v>11.279545454545454</c:v>
                </c:pt>
                <c:pt idx="107">
                  <c:v>11.479047619047616</c:v>
                </c:pt>
                <c:pt idx="108">
                  <c:v>13.593043478260869</c:v>
                </c:pt>
                <c:pt idx="109">
                  <c:v>14.318999999999999</c:v>
                </c:pt>
                <c:pt idx="110">
                  <c:v>13.998571428571427</c:v>
                </c:pt>
                <c:pt idx="111">
                  <c:v>13.031818181818187</c:v>
                </c:pt>
                <c:pt idx="112">
                  <c:v>13.004782608695653</c:v>
                </c:pt>
                <c:pt idx="113">
                  <c:v>13.2905</c:v>
                </c:pt>
                <c:pt idx="114">
                  <c:v>13.55</c:v>
                </c:pt>
                <c:pt idx="115">
                  <c:v>14.356818181818181</c:v>
                </c:pt>
                <c:pt idx="116">
                  <c:v>15.199999999999998</c:v>
                </c:pt>
                <c:pt idx="117">
                  <c:v>15.587826086956522</c:v>
                </c:pt>
                <c:pt idx="118">
                  <c:v>15.661428571428573</c:v>
                </c:pt>
                <c:pt idx="119">
                  <c:v>15.496818181818185</c:v>
                </c:pt>
                <c:pt idx="120">
                  <c:v>16.166956521739131</c:v>
                </c:pt>
                <c:pt idx="121">
                  <c:v>15.705999999999998</c:v>
                </c:pt>
                <c:pt idx="122">
                  <c:v>17.07238095238095</c:v>
                </c:pt>
                <c:pt idx="123">
                  <c:v>17.278181818181817</c:v>
                </c:pt>
                <c:pt idx="124">
                  <c:v>17.269545454545451</c:v>
                </c:pt>
                <c:pt idx="125">
                  <c:v>16.775714285714287</c:v>
                </c:pt>
                <c:pt idx="126">
                  <c:v>15.620526315789474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643-4A0E-BF1A-2FD97BCD26E1}"/>
            </c:ext>
          </c:extLst>
        </c:ser>
        <c:ser>
          <c:idx val="94"/>
          <c:order val="91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prices'!$CR$2:$CR$128</c:f>
              <c:numCache>
                <c:formatCode>General</c:formatCode>
                <c:ptCount val="127"/>
                <c:pt idx="0">
                  <c:v>64.094004545454553</c:v>
                </c:pt>
                <c:pt idx="1">
                  <c:v>64.193340000000006</c:v>
                </c:pt>
                <c:pt idx="2">
                  <c:v>61.489304347826099</c:v>
                </c:pt>
                <c:pt idx="3">
                  <c:v>63.96179999999999</c:v>
                </c:pt>
                <c:pt idx="4">
                  <c:v>60.658109523809514</c:v>
                </c:pt>
                <c:pt idx="5">
                  <c:v>62.557750000000006</c:v>
                </c:pt>
                <c:pt idx="6">
                  <c:v>59.471218181818195</c:v>
                </c:pt>
                <c:pt idx="7">
                  <c:v>60.202286363636382</c:v>
                </c:pt>
                <c:pt idx="8">
                  <c:v>63.15662272727274</c:v>
                </c:pt>
                <c:pt idx="9">
                  <c:v>64.109833333333327</c:v>
                </c:pt>
                <c:pt idx="10">
                  <c:v>65.101486363636369</c:v>
                </c:pt>
                <c:pt idx="11">
                  <c:v>65.405317391304351</c:v>
                </c:pt>
                <c:pt idx="12">
                  <c:v>67.444042857142861</c:v>
                </c:pt>
                <c:pt idx="13">
                  <c:v>69.674970000000002</c:v>
                </c:pt>
                <c:pt idx="14">
                  <c:v>70.315639130434818</c:v>
                </c:pt>
                <c:pt idx="15">
                  <c:v>69.907471428571441</c:v>
                </c:pt>
                <c:pt idx="16">
                  <c:v>69.974618181818187</c:v>
                </c:pt>
                <c:pt idx="17">
                  <c:v>73.107222727272756</c:v>
                </c:pt>
                <c:pt idx="18">
                  <c:v>77.150861904761925</c:v>
                </c:pt>
                <c:pt idx="19">
                  <c:v>78.084443478260894</c:v>
                </c:pt>
                <c:pt idx="20">
                  <c:v>80.371877272727275</c:v>
                </c:pt>
                <c:pt idx="21">
                  <c:v>82.69461428571428</c:v>
                </c:pt>
                <c:pt idx="22">
                  <c:v>87.762727272727275</c:v>
                </c:pt>
                <c:pt idx="23">
                  <c:v>91.582313636363651</c:v>
                </c:pt>
                <c:pt idx="24">
                  <c:v>93.196677272727271</c:v>
                </c:pt>
                <c:pt idx="25">
                  <c:v>101.32661999999998</c:v>
                </c:pt>
                <c:pt idx="26">
                  <c:v>107.23416086956519</c:v>
                </c:pt>
                <c:pt idx="27">
                  <c:v>106.82145500000001</c:v>
                </c:pt>
                <c:pt idx="28">
                  <c:v>106.5635913043478</c:v>
                </c:pt>
                <c:pt idx="29">
                  <c:v>98.184009090909072</c:v>
                </c:pt>
                <c:pt idx="30">
                  <c:v>100.58905238095241</c:v>
                </c:pt>
                <c:pt idx="31">
                  <c:v>108.98140869565218</c:v>
                </c:pt>
                <c:pt idx="32">
                  <c:v>110.70713809523811</c:v>
                </c:pt>
                <c:pt idx="33">
                  <c:v>114.85797727272728</c:v>
                </c:pt>
                <c:pt idx="34">
                  <c:v>114.91445</c:v>
                </c:pt>
                <c:pt idx="35">
                  <c:v>112.79058571428574</c:v>
                </c:pt>
                <c:pt idx="36">
                  <c:v>117.11206086956524</c:v>
                </c:pt>
                <c:pt idx="37">
                  <c:v>120.42007500000003</c:v>
                </c:pt>
                <c:pt idx="38">
                  <c:v>112.05650454545457</c:v>
                </c:pt>
                <c:pt idx="39">
                  <c:v>124.9610476190476</c:v>
                </c:pt>
                <c:pt idx="40">
                  <c:v>133.88561739130438</c:v>
                </c:pt>
                <c:pt idx="41">
                  <c:v>125.43549047619048</c:v>
                </c:pt>
                <c:pt idx="42">
                  <c:v>119.28784999999999</c:v>
                </c:pt>
                <c:pt idx="43">
                  <c:v>108.08092173913043</c:v>
                </c:pt>
                <c:pt idx="44">
                  <c:v>103.96059500000001</c:v>
                </c:pt>
                <c:pt idx="45">
                  <c:v>105.92854347826085</c:v>
                </c:pt>
                <c:pt idx="46">
                  <c:v>90.746354545454537</c:v>
                </c:pt>
                <c:pt idx="47">
                  <c:v>89.878</c:v>
                </c:pt>
                <c:pt idx="48">
                  <c:v>78.746369565217393</c:v>
                </c:pt>
                <c:pt idx="49">
                  <c:v>67.78619999999998</c:v>
                </c:pt>
                <c:pt idx="50">
                  <c:v>62.024080952380963</c:v>
                </c:pt>
                <c:pt idx="51">
                  <c:v>67.031868181818183</c:v>
                </c:pt>
                <c:pt idx="52">
                  <c:v>67.165845454545462</c:v>
                </c:pt>
                <c:pt idx="53">
                  <c:v>55.694195238095233</c:v>
                </c:pt>
                <c:pt idx="54">
                  <c:v>52.954104347826082</c:v>
                </c:pt>
                <c:pt idx="55">
                  <c:v>61.045171428571436</c:v>
                </c:pt>
                <c:pt idx="56">
                  <c:v>60.0582681818182</c:v>
                </c:pt>
                <c:pt idx="57">
                  <c:v>47.218282608695652</c:v>
                </c:pt>
                <c:pt idx="58">
                  <c:v>36.010490000000004</c:v>
                </c:pt>
                <c:pt idx="59">
                  <c:v>32.921013043478254</c:v>
                </c:pt>
                <c:pt idx="60">
                  <c:v>31.056627272727273</c:v>
                </c:pt>
                <c:pt idx="61">
                  <c:v>25.368895000000002</c:v>
                </c:pt>
                <c:pt idx="62">
                  <c:v>24.549581818181821</c:v>
                </c:pt>
                <c:pt idx="63">
                  <c:v>33.978422727272736</c:v>
                </c:pt>
                <c:pt idx="64">
                  <c:v>36.912757142857153</c:v>
                </c:pt>
                <c:pt idx="65">
                  <c:v>39.087250000000004</c:v>
                </c:pt>
                <c:pt idx="66">
                  <c:v>38.955991304347833</c:v>
                </c:pt>
                <c:pt idx="67">
                  <c:v>49.731223809523804</c:v>
                </c:pt>
                <c:pt idx="68">
                  <c:v>50.053877272727277</c:v>
                </c:pt>
                <c:pt idx="69">
                  <c:v>47.736436363636379</c:v>
                </c:pt>
                <c:pt idx="70">
                  <c:v>47.845238095238088</c:v>
                </c:pt>
                <c:pt idx="71">
                  <c:v>48.352826086956519</c:v>
                </c:pt>
                <c:pt idx="72">
                  <c:v>47.625714285714288</c:v>
                </c:pt>
                <c:pt idx="73">
                  <c:v>40.364750000000001</c:v>
                </c:pt>
                <c:pt idx="74">
                  <c:v>44.780217391304348</c:v>
                </c:pt>
                <c:pt idx="75">
                  <c:v>44.739999999999995</c:v>
                </c:pt>
                <c:pt idx="76">
                  <c:v>36.472380952380952</c:v>
                </c:pt>
                <c:pt idx="77">
                  <c:v>34.747727272727275</c:v>
                </c:pt>
                <c:pt idx="78">
                  <c:v>38.241590909090917</c:v>
                </c:pt>
                <c:pt idx="79">
                  <c:v>42.927499999999995</c:v>
                </c:pt>
                <c:pt idx="80">
                  <c:v>44.139090909090903</c:v>
                </c:pt>
                <c:pt idx="81">
                  <c:v>42.848095238095233</c:v>
                </c:pt>
                <c:pt idx="82">
                  <c:v>41.340454545454541</c:v>
                </c:pt>
                <c:pt idx="83">
                  <c:v>40.92</c:v>
                </c:pt>
                <c:pt idx="84">
                  <c:v>44.78976190476191</c:v>
                </c:pt>
                <c:pt idx="85">
                  <c:v>48.947250000000004</c:v>
                </c:pt>
                <c:pt idx="86">
                  <c:v>47.298478260869565</c:v>
                </c:pt>
                <c:pt idx="87">
                  <c:v>45.219523809523807</c:v>
                </c:pt>
                <c:pt idx="88">
                  <c:v>42.607500000000009</c:v>
                </c:pt>
                <c:pt idx="89">
                  <c:v>39.449999999999996</c:v>
                </c:pt>
                <c:pt idx="90">
                  <c:v>37.146428571428579</c:v>
                </c:pt>
                <c:pt idx="91">
                  <c:v>24.46065217391304</c:v>
                </c:pt>
                <c:pt idx="92">
                  <c:v>18.742045454545458</c:v>
                </c:pt>
                <c:pt idx="93">
                  <c:v>20.327857142857145</c:v>
                </c:pt>
                <c:pt idx="94">
                  <c:v>17.332954545454545</c:v>
                </c:pt>
                <c:pt idx="95">
                  <c:v>17.725909090909095</c:v>
                </c:pt>
                <c:pt idx="96">
                  <c:v>18.318181818181817</c:v>
                </c:pt>
                <c:pt idx="97">
                  <c:v>23.471428571428572</c:v>
                </c:pt>
                <c:pt idx="98">
                  <c:v>24.094318181818185</c:v>
                </c:pt>
                <c:pt idx="99">
                  <c:v>18.655000000000001</c:v>
                </c:pt>
                <c:pt idx="100">
                  <c:v>16.603478260869569</c:v>
                </c:pt>
                <c:pt idx="101">
                  <c:v>17.208333333333336</c:v>
                </c:pt>
                <c:pt idx="102">
                  <c:v>17.426818181818181</c:v>
                </c:pt>
                <c:pt idx="103">
                  <c:v>20.169565217391305</c:v>
                </c:pt>
                <c:pt idx="104">
                  <c:v>23.409750000000006</c:v>
                </c:pt>
                <c:pt idx="105">
                  <c:v>24.349999999999998</c:v>
                </c:pt>
                <c:pt idx="106">
                  <c:v>25.836590909090908</c:v>
                </c:pt>
                <c:pt idx="107">
                  <c:v>28.919285714285714</c:v>
                </c:pt>
                <c:pt idx="108">
                  <c:v>32.29673913043478</c:v>
                </c:pt>
                <c:pt idx="109">
                  <c:v>30.858500000000003</c:v>
                </c:pt>
                <c:pt idx="110">
                  <c:v>28.475952380952382</c:v>
                </c:pt>
                <c:pt idx="111">
                  <c:v>26.04454545454546</c:v>
                </c:pt>
                <c:pt idx="112">
                  <c:v>30.448043478260868</c:v>
                </c:pt>
                <c:pt idx="113">
                  <c:v>28.609249999999996</c:v>
                </c:pt>
                <c:pt idx="114">
                  <c:v>28.536086956521746</c:v>
                </c:pt>
                <c:pt idx="115">
                  <c:v>34.439545454545453</c:v>
                </c:pt>
                <c:pt idx="116">
                  <c:v>36.463333333333338</c:v>
                </c:pt>
                <c:pt idx="117">
                  <c:v>40.425217391304358</c:v>
                </c:pt>
                <c:pt idx="118">
                  <c:v>41.195238095238111</c:v>
                </c:pt>
                <c:pt idx="119">
                  <c:v>40.781363636363636</c:v>
                </c:pt>
                <c:pt idx="120">
                  <c:v>43.677608695652175</c:v>
                </c:pt>
                <c:pt idx="121">
                  <c:v>45.837750000000007</c:v>
                </c:pt>
                <c:pt idx="122">
                  <c:v>45.358333333333334</c:v>
                </c:pt>
                <c:pt idx="123">
                  <c:v>44.50772727272728</c:v>
                </c:pt>
                <c:pt idx="124">
                  <c:v>43.12977272727273</c:v>
                </c:pt>
                <c:pt idx="125">
                  <c:v>41.688809523809532</c:v>
                </c:pt>
                <c:pt idx="126">
                  <c:v>38.144473684210531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643-4A0E-BF1A-2FD97BCD26E1}"/>
            </c:ext>
          </c:extLst>
        </c:ser>
        <c:ser>
          <c:idx val="95"/>
          <c:order val="92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prices'!$CS$2:$CS$128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643-4A0E-BF1A-2FD97BCD26E1}"/>
            </c:ext>
          </c:extLst>
        </c:ser>
        <c:ser>
          <c:idx val="96"/>
          <c:order val="93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prices'!$CT$2:$CT$128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643-4A0E-BF1A-2FD97BCD26E1}"/>
            </c:ext>
          </c:extLst>
        </c:ser>
        <c:ser>
          <c:idx val="97"/>
          <c:order val="94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prices'!$CU$2:$CU$128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643-4A0E-BF1A-2FD97BCD26E1}"/>
            </c:ext>
          </c:extLst>
        </c:ser>
        <c:ser>
          <c:idx val="98"/>
          <c:order val="95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prices'!$CV$2:$CV$128</c:f>
              <c:numCache>
                <c:formatCode>General</c:formatCode>
                <c:ptCount val="127"/>
                <c:pt idx="0">
                  <c:v>13.529731818181817</c:v>
                </c:pt>
                <c:pt idx="1">
                  <c:v>14.559735</c:v>
                </c:pt>
                <c:pt idx="2">
                  <c:v>14.776365217391305</c:v>
                </c:pt>
                <c:pt idx="3">
                  <c:v>14.260377272727272</c:v>
                </c:pt>
                <c:pt idx="4">
                  <c:v>13.68863333333333</c:v>
                </c:pt>
                <c:pt idx="5">
                  <c:v>13.973086363636366</c:v>
                </c:pt>
                <c:pt idx="6">
                  <c:v>13.68402727272727</c:v>
                </c:pt>
                <c:pt idx="7">
                  <c:v>13.823040909090908</c:v>
                </c:pt>
                <c:pt idx="8">
                  <c:v>14.831209090909091</c:v>
                </c:pt>
                <c:pt idx="9">
                  <c:v>15.827033333333334</c:v>
                </c:pt>
                <c:pt idx="10">
                  <c:v>17.807054545454545</c:v>
                </c:pt>
                <c:pt idx="11">
                  <c:v>18.866286956521744</c:v>
                </c:pt>
                <c:pt idx="12">
                  <c:v>18.858985714285716</c:v>
                </c:pt>
                <c:pt idx="13">
                  <c:v>17.472455</c:v>
                </c:pt>
                <c:pt idx="14">
                  <c:v>17.764156521739135</c:v>
                </c:pt>
                <c:pt idx="15">
                  <c:v>17.436661904761905</c:v>
                </c:pt>
                <c:pt idx="16">
                  <c:v>17.379440909090906</c:v>
                </c:pt>
                <c:pt idx="17">
                  <c:v>17.756209090909092</c:v>
                </c:pt>
                <c:pt idx="18">
                  <c:v>18.125542857142861</c:v>
                </c:pt>
                <c:pt idx="19">
                  <c:v>18.107926086956525</c:v>
                </c:pt>
                <c:pt idx="20">
                  <c:v>18.72183636363636</c:v>
                </c:pt>
                <c:pt idx="21">
                  <c:v>19.09614761904762</c:v>
                </c:pt>
                <c:pt idx="22">
                  <c:v>19.037381818181817</c:v>
                </c:pt>
                <c:pt idx="23">
                  <c:v>19.458322727272726</c:v>
                </c:pt>
                <c:pt idx="24">
                  <c:v>20.193672727272727</c:v>
                </c:pt>
                <c:pt idx="25">
                  <c:v>19.988445000000006</c:v>
                </c:pt>
                <c:pt idx="26">
                  <c:v>19.660852173913046</c:v>
                </c:pt>
                <c:pt idx="27">
                  <c:v>18.637015000000002</c:v>
                </c:pt>
                <c:pt idx="28">
                  <c:v>19.139221739130434</c:v>
                </c:pt>
                <c:pt idx="29">
                  <c:v>18.894472727272724</c:v>
                </c:pt>
                <c:pt idx="30">
                  <c:v>18.46545714285714</c:v>
                </c:pt>
                <c:pt idx="31">
                  <c:v>17.235995652173916</c:v>
                </c:pt>
                <c:pt idx="32">
                  <c:v>18.233071428571431</c:v>
                </c:pt>
                <c:pt idx="33">
                  <c:v>17.560354545454548</c:v>
                </c:pt>
                <c:pt idx="34">
                  <c:v>16.862504545454545</c:v>
                </c:pt>
                <c:pt idx="35">
                  <c:v>17.457761904761906</c:v>
                </c:pt>
                <c:pt idx="36">
                  <c:v>16.943034782608692</c:v>
                </c:pt>
                <c:pt idx="37">
                  <c:v>15.482420000000001</c:v>
                </c:pt>
                <c:pt idx="38">
                  <c:v>14.901036363636365</c:v>
                </c:pt>
                <c:pt idx="39">
                  <c:v>17.329142857142855</c:v>
                </c:pt>
                <c:pt idx="40">
                  <c:v>19.636621739130437</c:v>
                </c:pt>
                <c:pt idx="41">
                  <c:v>20.355652380952378</c:v>
                </c:pt>
                <c:pt idx="42">
                  <c:v>19.097463636363639</c:v>
                </c:pt>
                <c:pt idx="43">
                  <c:v>17.429708695652177</c:v>
                </c:pt>
                <c:pt idx="44">
                  <c:v>17.252010000000006</c:v>
                </c:pt>
                <c:pt idx="45">
                  <c:v>17.168126086956523</c:v>
                </c:pt>
                <c:pt idx="46">
                  <c:v>14.13013181818182</c:v>
                </c:pt>
                <c:pt idx="47">
                  <c:v>9.8643476190476207</c:v>
                </c:pt>
                <c:pt idx="48">
                  <c:v>6.9079391304347837</c:v>
                </c:pt>
                <c:pt idx="49">
                  <c:v>7.6543095238095251</c:v>
                </c:pt>
                <c:pt idx="50">
                  <c:v>6.1408047619047617</c:v>
                </c:pt>
                <c:pt idx="51">
                  <c:v>6.3331363636363625</c:v>
                </c:pt>
                <c:pt idx="52">
                  <c:v>7.9009454545454556</c:v>
                </c:pt>
                <c:pt idx="53">
                  <c:v>7.9607142857142845</c:v>
                </c:pt>
                <c:pt idx="54">
                  <c:v>6.2096956521739148</c:v>
                </c:pt>
                <c:pt idx="55">
                  <c:v>5.6894333333333336</c:v>
                </c:pt>
                <c:pt idx="56">
                  <c:v>5.2349818181818186</c:v>
                </c:pt>
                <c:pt idx="57">
                  <c:v>3.3719608695652177</c:v>
                </c:pt>
                <c:pt idx="58">
                  <c:v>3.022605</c:v>
                </c:pt>
                <c:pt idx="59">
                  <c:v>2.9693086956521739</c:v>
                </c:pt>
                <c:pt idx="60">
                  <c:v>3.7967500000000003</c:v>
                </c:pt>
                <c:pt idx="61">
                  <c:v>3.0513600000000003</c:v>
                </c:pt>
                <c:pt idx="62">
                  <c:v>1.4606272727272731</c:v>
                </c:pt>
                <c:pt idx="63">
                  <c:v>1.8966772727272732</c:v>
                </c:pt>
                <c:pt idx="64">
                  <c:v>2.1135666666666668</c:v>
                </c:pt>
                <c:pt idx="65">
                  <c:v>2.87595</c:v>
                </c:pt>
                <c:pt idx="66">
                  <c:v>3.3183565217391302</c:v>
                </c:pt>
                <c:pt idx="67">
                  <c:v>3.1702761904761907</c:v>
                </c:pt>
                <c:pt idx="68">
                  <c:v>3.1341636363636369</c:v>
                </c:pt>
                <c:pt idx="69">
                  <c:v>3.3920545454545459</c:v>
                </c:pt>
                <c:pt idx="70">
                  <c:v>3.8002857142857143</c:v>
                </c:pt>
                <c:pt idx="71">
                  <c:v>4.0647652173913045</c:v>
                </c:pt>
                <c:pt idx="72">
                  <c:v>4.0076714285714292</c:v>
                </c:pt>
                <c:pt idx="73">
                  <c:v>3.8831049999999996</c:v>
                </c:pt>
                <c:pt idx="74">
                  <c:v>4.3088130434782617</c:v>
                </c:pt>
                <c:pt idx="75">
                  <c:v>4.5886227272727274</c:v>
                </c:pt>
                <c:pt idx="76">
                  <c:v>4.062628571428573</c:v>
                </c:pt>
                <c:pt idx="77">
                  <c:v>4.073336363636364</c:v>
                </c:pt>
                <c:pt idx="78">
                  <c:v>3.9663136363636364</c:v>
                </c:pt>
                <c:pt idx="79">
                  <c:v>4.1555090909090922</c:v>
                </c:pt>
                <c:pt idx="80">
                  <c:v>4.2017863636363639</c:v>
                </c:pt>
                <c:pt idx="81">
                  <c:v>4.0857095238095242</c:v>
                </c:pt>
                <c:pt idx="82">
                  <c:v>4.2256545454545451</c:v>
                </c:pt>
                <c:pt idx="83">
                  <c:v>4.4383565217391299</c:v>
                </c:pt>
                <c:pt idx="84">
                  <c:v>4.9607571428571431</c:v>
                </c:pt>
                <c:pt idx="85">
                  <c:v>5.29758</c:v>
                </c:pt>
                <c:pt idx="86">
                  <c:v>5.294447826086957</c:v>
                </c:pt>
                <c:pt idx="87">
                  <c:v>5.524747619047619</c:v>
                </c:pt>
                <c:pt idx="88">
                  <c:v>5.8581136363636368</c:v>
                </c:pt>
                <c:pt idx="89">
                  <c:v>5.828713636363636</c:v>
                </c:pt>
                <c:pt idx="90">
                  <c:v>5.8384857142857145</c:v>
                </c:pt>
                <c:pt idx="91">
                  <c:v>4.9396434782608694</c:v>
                </c:pt>
                <c:pt idx="92">
                  <c:v>4.618822727272728</c:v>
                </c:pt>
                <c:pt idx="93">
                  <c:v>4.7101476190476195</c:v>
                </c:pt>
                <c:pt idx="94">
                  <c:v>4.7243909090909089</c:v>
                </c:pt>
                <c:pt idx="95">
                  <c:v>4.7339681818181827</c:v>
                </c:pt>
                <c:pt idx="96">
                  <c:v>5.055677272727273</c:v>
                </c:pt>
                <c:pt idx="97">
                  <c:v>5.7083238095238116</c:v>
                </c:pt>
                <c:pt idx="98">
                  <c:v>5.7653727272727266</c:v>
                </c:pt>
                <c:pt idx="99">
                  <c:v>5.3885619047619056</c:v>
                </c:pt>
                <c:pt idx="100">
                  <c:v>4.8939739130434772</c:v>
                </c:pt>
                <c:pt idx="101">
                  <c:v>5.2516857142857152</c:v>
                </c:pt>
                <c:pt idx="102">
                  <c:v>5.701868181818182</c:v>
                </c:pt>
                <c:pt idx="103">
                  <c:v>5.6740913043478258</c:v>
                </c:pt>
                <c:pt idx="104">
                  <c:v>5.7674299999999992</c:v>
                </c:pt>
                <c:pt idx="105">
                  <c:v>6.0481304347826086</c:v>
                </c:pt>
                <c:pt idx="106">
                  <c:v>6.0661454545454543</c:v>
                </c:pt>
                <c:pt idx="107">
                  <c:v>6.0369428571428569</c:v>
                </c:pt>
                <c:pt idx="108">
                  <c:v>6.1255086956521732</c:v>
                </c:pt>
                <c:pt idx="109">
                  <c:v>6.5909350000000018</c:v>
                </c:pt>
                <c:pt idx="110">
                  <c:v>7.1083238095238093</c:v>
                </c:pt>
                <c:pt idx="111">
                  <c:v>7.2693636363636367</c:v>
                </c:pt>
                <c:pt idx="112">
                  <c:v>7.924017391304349</c:v>
                </c:pt>
                <c:pt idx="113">
                  <c:v>8.2666649999999997</c:v>
                </c:pt>
                <c:pt idx="114">
                  <c:v>8.4889956521739141</c:v>
                </c:pt>
                <c:pt idx="115">
                  <c:v>8.8165636363636359</c:v>
                </c:pt>
                <c:pt idx="116">
                  <c:v>8.8547809523809544</c:v>
                </c:pt>
                <c:pt idx="117">
                  <c:v>9.0361130434782613</c:v>
                </c:pt>
                <c:pt idx="118">
                  <c:v>9.2473857142857163</c:v>
                </c:pt>
                <c:pt idx="119">
                  <c:v>9.3208954545454539</c:v>
                </c:pt>
                <c:pt idx="120">
                  <c:v>8.9731086956521739</c:v>
                </c:pt>
                <c:pt idx="121">
                  <c:v>8.3199900000000007</c:v>
                </c:pt>
                <c:pt idx="122">
                  <c:v>8.8615761904761889</c:v>
                </c:pt>
                <c:pt idx="123">
                  <c:v>9.0115090909090902</c:v>
                </c:pt>
                <c:pt idx="124">
                  <c:v>8.8497727272727271</c:v>
                </c:pt>
                <c:pt idx="125">
                  <c:v>8.5771428571428565</c:v>
                </c:pt>
                <c:pt idx="126">
                  <c:v>8.4357894736842098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643-4A0E-BF1A-2FD97BCD26E1}"/>
            </c:ext>
          </c:extLst>
        </c:ser>
        <c:ser>
          <c:idx val="99"/>
          <c:order val="96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prices'!$CW$2:$CW$128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643-4A0E-BF1A-2FD97BCD26E1}"/>
            </c:ext>
          </c:extLst>
        </c:ser>
        <c:ser>
          <c:idx val="100"/>
          <c:order val="9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prices'!$CX$2:$CX$128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643-4A0E-BF1A-2FD97BCD26E1}"/>
            </c:ext>
          </c:extLst>
        </c:ser>
        <c:ser>
          <c:idx val="101"/>
          <c:order val="98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prices'!$CY$2:$CY$128</c:f>
              <c:numCache>
                <c:formatCode>General</c:formatCode>
                <c:ptCount val="127"/>
                <c:pt idx="0">
                  <c:v>228.29992272727267</c:v>
                </c:pt>
                <c:pt idx="1">
                  <c:v>249.44491000000002</c:v>
                </c:pt>
                <c:pt idx="2">
                  <c:v>250.8433869565217</c:v>
                </c:pt>
                <c:pt idx="3">
                  <c:v>238.69536818181817</c:v>
                </c:pt>
                <c:pt idx="4">
                  <c:v>229.73801904761902</c:v>
                </c:pt>
                <c:pt idx="5">
                  <c:v>253.43622727272725</c:v>
                </c:pt>
                <c:pt idx="6">
                  <c:v>256.60894545454545</c:v>
                </c:pt>
                <c:pt idx="7">
                  <c:v>251.01351818181817</c:v>
                </c:pt>
                <c:pt idx="8">
                  <c:v>279.34076363636359</c:v>
                </c:pt>
                <c:pt idx="9">
                  <c:v>286.80456666666669</c:v>
                </c:pt>
                <c:pt idx="10">
                  <c:v>319.58618636363633</c:v>
                </c:pt>
                <c:pt idx="11">
                  <c:v>313.14329565217383</c:v>
                </c:pt>
                <c:pt idx="12">
                  <c:v>300.09028095238097</c:v>
                </c:pt>
                <c:pt idx="13">
                  <c:v>326.75983499999995</c:v>
                </c:pt>
                <c:pt idx="14">
                  <c:v>321.59112173913041</c:v>
                </c:pt>
                <c:pt idx="15">
                  <c:v>334.61884285714285</c:v>
                </c:pt>
                <c:pt idx="16">
                  <c:v>336.37251363636358</c:v>
                </c:pt>
                <c:pt idx="17">
                  <c:v>344.52711363636359</c:v>
                </c:pt>
                <c:pt idx="18">
                  <c:v>340.31411904761893</c:v>
                </c:pt>
                <c:pt idx="19">
                  <c:v>319.6998304347826</c:v>
                </c:pt>
                <c:pt idx="20">
                  <c:v>329.55433181818188</c:v>
                </c:pt>
                <c:pt idx="21">
                  <c:v>306.22362857142849</c:v>
                </c:pt>
                <c:pt idx="22">
                  <c:v>299.13162272727266</c:v>
                </c:pt>
                <c:pt idx="23">
                  <c:v>308.52709090909087</c:v>
                </c:pt>
                <c:pt idx="24">
                  <c:v>309.14528181818173</c:v>
                </c:pt>
                <c:pt idx="25">
                  <c:v>325.17977499999995</c:v>
                </c:pt>
                <c:pt idx="26">
                  <c:v>322.76941739130427</c:v>
                </c:pt>
                <c:pt idx="27">
                  <c:v>306.58979499999992</c:v>
                </c:pt>
                <c:pt idx="28">
                  <c:v>322.13023043478256</c:v>
                </c:pt>
                <c:pt idx="29">
                  <c:v>329.51798636363634</c:v>
                </c:pt>
                <c:pt idx="30">
                  <c:v>350.87605714285706</c:v>
                </c:pt>
                <c:pt idx="31">
                  <c:v>366.60852608695654</c:v>
                </c:pt>
                <c:pt idx="32">
                  <c:v>408.89504285714293</c:v>
                </c:pt>
                <c:pt idx="33">
                  <c:v>433.19524999999982</c:v>
                </c:pt>
                <c:pt idx="34">
                  <c:v>444.21345909090905</c:v>
                </c:pt>
                <c:pt idx="35">
                  <c:v>476.57126190476197</c:v>
                </c:pt>
                <c:pt idx="36">
                  <c:v>495.42589130434777</c:v>
                </c:pt>
                <c:pt idx="37">
                  <c:v>512.94966999999997</c:v>
                </c:pt>
                <c:pt idx="38">
                  <c:v>461.14978636363628</c:v>
                </c:pt>
                <c:pt idx="39">
                  <c:v>458.87603333333328</c:v>
                </c:pt>
                <c:pt idx="40">
                  <c:v>442.18240869565204</c:v>
                </c:pt>
                <c:pt idx="41">
                  <c:v>402.56651428571433</c:v>
                </c:pt>
                <c:pt idx="42">
                  <c:v>342.63621363636349</c:v>
                </c:pt>
                <c:pt idx="43">
                  <c:v>334.33892608695641</c:v>
                </c:pt>
                <c:pt idx="44">
                  <c:v>351.78982499999995</c:v>
                </c:pt>
                <c:pt idx="45">
                  <c:v>353.27371304347827</c:v>
                </c:pt>
                <c:pt idx="46">
                  <c:v>299.97252727272729</c:v>
                </c:pt>
                <c:pt idx="47">
                  <c:v>339.97600952380952</c:v>
                </c:pt>
                <c:pt idx="48">
                  <c:v>284.45632608695649</c:v>
                </c:pt>
                <c:pt idx="49">
                  <c:v>284.16647619047615</c:v>
                </c:pt>
                <c:pt idx="50">
                  <c:v>269.12836190476185</c:v>
                </c:pt>
                <c:pt idx="51">
                  <c:v>284.19524999999987</c:v>
                </c:pt>
                <c:pt idx="52">
                  <c:v>277.59527727272723</c:v>
                </c:pt>
                <c:pt idx="53">
                  <c:v>248.0046428571429</c:v>
                </c:pt>
                <c:pt idx="54">
                  <c:v>179.76947826086959</c:v>
                </c:pt>
                <c:pt idx="55">
                  <c:v>139.17141904761905</c:v>
                </c:pt>
                <c:pt idx="56">
                  <c:v>124.41818181818181</c:v>
                </c:pt>
                <c:pt idx="57">
                  <c:v>77.917391304347845</c:v>
                </c:pt>
                <c:pt idx="58">
                  <c:v>55.585000000000001</c:v>
                </c:pt>
                <c:pt idx="59">
                  <c:v>38.534782608695657</c:v>
                </c:pt>
                <c:pt idx="60">
                  <c:v>32.681818181818187</c:v>
                </c:pt>
                <c:pt idx="61">
                  <c:v>24.86</c:v>
                </c:pt>
                <c:pt idx="62">
                  <c:v>13.931818181818182</c:v>
                </c:pt>
                <c:pt idx="63">
                  <c:v>13.677272727272726</c:v>
                </c:pt>
                <c:pt idx="64">
                  <c:v>20.285714285714285</c:v>
                </c:pt>
                <c:pt idx="65">
                  <c:v>15.536363636363633</c:v>
                </c:pt>
                <c:pt idx="66">
                  <c:v>13.917304347826088</c:v>
                </c:pt>
                <c:pt idx="67">
                  <c:v>21.399999999999995</c:v>
                </c:pt>
                <c:pt idx="68">
                  <c:v>28.809090909090909</c:v>
                </c:pt>
                <c:pt idx="69">
                  <c:v>25.763636363636365</c:v>
                </c:pt>
                <c:pt idx="70">
                  <c:v>14.652333333333331</c:v>
                </c:pt>
                <c:pt idx="71">
                  <c:v>11.903391304347826</c:v>
                </c:pt>
                <c:pt idx="72">
                  <c:v>15.804761904761904</c:v>
                </c:pt>
                <c:pt idx="73">
                  <c:v>15.91</c:v>
                </c:pt>
                <c:pt idx="74">
                  <c:v>15.141782608695653</c:v>
                </c:pt>
                <c:pt idx="75">
                  <c:v>22.972727272727273</c:v>
                </c:pt>
                <c:pt idx="76">
                  <c:v>18.477000000000004</c:v>
                </c:pt>
                <c:pt idx="77">
                  <c:v>17.440909090909091</c:v>
                </c:pt>
                <c:pt idx="78">
                  <c:v>17.254545454545458</c:v>
                </c:pt>
                <c:pt idx="79">
                  <c:v>17.441045454545456</c:v>
                </c:pt>
                <c:pt idx="80">
                  <c:v>16.518409090909088</c:v>
                </c:pt>
                <c:pt idx="81">
                  <c:v>16.353380952380956</c:v>
                </c:pt>
                <c:pt idx="82">
                  <c:v>13.504545454545452</c:v>
                </c:pt>
                <c:pt idx="83">
                  <c:v>14.1</c:v>
                </c:pt>
                <c:pt idx="84">
                  <c:v>18.79547619047619</c:v>
                </c:pt>
                <c:pt idx="85">
                  <c:v>21.875000000000004</c:v>
                </c:pt>
                <c:pt idx="86">
                  <c:v>24.7304347826087</c:v>
                </c:pt>
                <c:pt idx="87">
                  <c:v>35.790476190476191</c:v>
                </c:pt>
                <c:pt idx="88">
                  <c:v>46.077272727272728</c:v>
                </c:pt>
                <c:pt idx="89">
                  <c:v>35.759090909090908</c:v>
                </c:pt>
                <c:pt idx="90">
                  <c:v>37.314285714285717</c:v>
                </c:pt>
                <c:pt idx="91">
                  <c:v>28.621695652173916</c:v>
                </c:pt>
                <c:pt idx="92">
                  <c:v>24.315909090909088</c:v>
                </c:pt>
                <c:pt idx="93">
                  <c:v>22.231904761904762</c:v>
                </c:pt>
                <c:pt idx="94">
                  <c:v>23.095363636363636</c:v>
                </c:pt>
                <c:pt idx="95">
                  <c:v>22.990909090909092</c:v>
                </c:pt>
                <c:pt idx="96">
                  <c:v>24.236363636363635</c:v>
                </c:pt>
                <c:pt idx="97">
                  <c:v>31.333333333333339</c:v>
                </c:pt>
                <c:pt idx="98">
                  <c:v>36.648636363636371</c:v>
                </c:pt>
                <c:pt idx="99">
                  <c:v>35.013380952380956</c:v>
                </c:pt>
                <c:pt idx="100">
                  <c:v>30.701739130434781</c:v>
                </c:pt>
                <c:pt idx="101">
                  <c:v>30.785714285714285</c:v>
                </c:pt>
                <c:pt idx="102">
                  <c:v>28.327227272727271</c:v>
                </c:pt>
                <c:pt idx="103">
                  <c:v>31.378260869565221</c:v>
                </c:pt>
                <c:pt idx="104">
                  <c:v>32.020000000000003</c:v>
                </c:pt>
                <c:pt idx="105">
                  <c:v>36.182608695652164</c:v>
                </c:pt>
                <c:pt idx="106">
                  <c:v>35.299999999999997</c:v>
                </c:pt>
                <c:pt idx="107">
                  <c:v>30.700000000000003</c:v>
                </c:pt>
                <c:pt idx="108">
                  <c:v>20.9</c:v>
                </c:pt>
                <c:pt idx="109">
                  <c:v>23.309999999999995</c:v>
                </c:pt>
                <c:pt idx="110">
                  <c:v>25.957142857142852</c:v>
                </c:pt>
                <c:pt idx="111">
                  <c:v>25.063636363636363</c:v>
                </c:pt>
                <c:pt idx="112">
                  <c:v>26.962173913043479</c:v>
                </c:pt>
                <c:pt idx="113">
                  <c:v>25.103500000000004</c:v>
                </c:pt>
                <c:pt idx="114">
                  <c:v>25.047391304347833</c:v>
                </c:pt>
                <c:pt idx="115">
                  <c:v>25.547272727272727</c:v>
                </c:pt>
                <c:pt idx="116">
                  <c:v>25.604761904761908</c:v>
                </c:pt>
                <c:pt idx="117">
                  <c:v>24.905217391304355</c:v>
                </c:pt>
                <c:pt idx="118">
                  <c:v>24.996666666666677</c:v>
                </c:pt>
                <c:pt idx="119">
                  <c:v>26.954090909090908</c:v>
                </c:pt>
                <c:pt idx="120">
                  <c:v>27.588260869565215</c:v>
                </c:pt>
                <c:pt idx="121">
                  <c:v>28.360999999999997</c:v>
                </c:pt>
                <c:pt idx="122">
                  <c:v>29.066666666666659</c:v>
                </c:pt>
                <c:pt idx="123">
                  <c:v>28.324090909090909</c:v>
                </c:pt>
                <c:pt idx="124">
                  <c:v>29.068181818181824</c:v>
                </c:pt>
                <c:pt idx="125">
                  <c:v>29.326190476190476</c:v>
                </c:pt>
                <c:pt idx="126">
                  <c:v>28.761052631578949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643-4A0E-BF1A-2FD97BCD26E1}"/>
            </c:ext>
          </c:extLst>
        </c:ser>
        <c:ser>
          <c:idx val="102"/>
          <c:order val="99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prices'!$CZ$2:$CZ$128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643-4A0E-BF1A-2FD97BCD26E1}"/>
            </c:ext>
          </c:extLst>
        </c:ser>
        <c:ser>
          <c:idx val="103"/>
          <c:order val="100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prices'!$DA$2:$DA$128</c:f>
              <c:numCache>
                <c:formatCode>General</c:formatCode>
                <c:ptCount val="127"/>
                <c:pt idx="0">
                  <c:v>48.206818181818178</c:v>
                </c:pt>
                <c:pt idx="1">
                  <c:v>45.536500000000004</c:v>
                </c:pt>
                <c:pt idx="2">
                  <c:v>42.797826086956526</c:v>
                </c:pt>
                <c:pt idx="3">
                  <c:v>46.38727272727273</c:v>
                </c:pt>
                <c:pt idx="4">
                  <c:v>45.485238095238095</c:v>
                </c:pt>
                <c:pt idx="5">
                  <c:v>46.824090909090913</c:v>
                </c:pt>
                <c:pt idx="6">
                  <c:v>46.975909090909092</c:v>
                </c:pt>
                <c:pt idx="7">
                  <c:v>44.67</c:v>
                </c:pt>
                <c:pt idx="8">
                  <c:v>44.623636363636365</c:v>
                </c:pt>
                <c:pt idx="9">
                  <c:v>45.932857142857138</c:v>
                </c:pt>
                <c:pt idx="10">
                  <c:v>49.878181818181822</c:v>
                </c:pt>
                <c:pt idx="11">
                  <c:v>52.831739130434791</c:v>
                </c:pt>
                <c:pt idx="12">
                  <c:v>50.30285714285715</c:v>
                </c:pt>
                <c:pt idx="13">
                  <c:v>48.058</c:v>
                </c:pt>
                <c:pt idx="14">
                  <c:v>48.879130434782617</c:v>
                </c:pt>
                <c:pt idx="15">
                  <c:v>45.846666666666664</c:v>
                </c:pt>
                <c:pt idx="16">
                  <c:v>46.108636363636364</c:v>
                </c:pt>
                <c:pt idx="17">
                  <c:v>46.735454545454537</c:v>
                </c:pt>
                <c:pt idx="18">
                  <c:v>49.18</c:v>
                </c:pt>
                <c:pt idx="19">
                  <c:v>52.121304347826097</c:v>
                </c:pt>
                <c:pt idx="20">
                  <c:v>51.520454545454548</c:v>
                </c:pt>
                <c:pt idx="21">
                  <c:v>50.222380952380959</c:v>
                </c:pt>
                <c:pt idx="22">
                  <c:v>55.14681818181819</c:v>
                </c:pt>
                <c:pt idx="23">
                  <c:v>57.44227272727273</c:v>
                </c:pt>
                <c:pt idx="24">
                  <c:v>57.854999999999997</c:v>
                </c:pt>
                <c:pt idx="25">
                  <c:v>56.23</c:v>
                </c:pt>
                <c:pt idx="26">
                  <c:v>59.272173913043488</c:v>
                </c:pt>
                <c:pt idx="27">
                  <c:v>61.129500000000007</c:v>
                </c:pt>
                <c:pt idx="28">
                  <c:v>61.920434782608702</c:v>
                </c:pt>
                <c:pt idx="29">
                  <c:v>60.322272727272725</c:v>
                </c:pt>
                <c:pt idx="30">
                  <c:v>61.888095238095239</c:v>
                </c:pt>
                <c:pt idx="31">
                  <c:v>61.253913043478271</c:v>
                </c:pt>
                <c:pt idx="32">
                  <c:v>60.245238095238101</c:v>
                </c:pt>
                <c:pt idx="33">
                  <c:v>58.115909090909092</c:v>
                </c:pt>
                <c:pt idx="34">
                  <c:v>53.278181818181814</c:v>
                </c:pt>
                <c:pt idx="35">
                  <c:v>53.967619047619046</c:v>
                </c:pt>
                <c:pt idx="36">
                  <c:v>56.705652173913052</c:v>
                </c:pt>
                <c:pt idx="37">
                  <c:v>61.793000000000006</c:v>
                </c:pt>
                <c:pt idx="38">
                  <c:v>55.33454545454547</c:v>
                </c:pt>
                <c:pt idx="39">
                  <c:v>56.094761904761903</c:v>
                </c:pt>
                <c:pt idx="40">
                  <c:v>61.583478260869569</c:v>
                </c:pt>
                <c:pt idx="41">
                  <c:v>58.455714285714294</c:v>
                </c:pt>
                <c:pt idx="42">
                  <c:v>49.825909090909093</c:v>
                </c:pt>
                <c:pt idx="43">
                  <c:v>20.473043478260873</c:v>
                </c:pt>
                <c:pt idx="44">
                  <c:v>20.622500000000002</c:v>
                </c:pt>
                <c:pt idx="45">
                  <c:v>19.009130434782609</c:v>
                </c:pt>
                <c:pt idx="46">
                  <c:v>10.837727272727273</c:v>
                </c:pt>
                <c:pt idx="47">
                  <c:v>11.394761904761905</c:v>
                </c:pt>
                <c:pt idx="48">
                  <c:v>8.6391304347826097</c:v>
                </c:pt>
                <c:pt idx="49">
                  <c:v>8.0095238095238095</c:v>
                </c:pt>
                <c:pt idx="50">
                  <c:v>6.366190476190476</c:v>
                </c:pt>
                <c:pt idx="51">
                  <c:v>5.4895454545454534</c:v>
                </c:pt>
                <c:pt idx="52">
                  <c:v>5.5386363636363649</c:v>
                </c:pt>
                <c:pt idx="53">
                  <c:v>3.3566666666666669</c:v>
                </c:pt>
                <c:pt idx="54">
                  <c:v>1.3682608695652174</c:v>
                </c:pt>
                <c:pt idx="55">
                  <c:v>3.2652380952380948</c:v>
                </c:pt>
                <c:pt idx="56">
                  <c:v>4.5140909090909087</c:v>
                </c:pt>
                <c:pt idx="57">
                  <c:v>3.4221739130434781</c:v>
                </c:pt>
                <c:pt idx="58">
                  <c:v>2.8835000000000002</c:v>
                </c:pt>
                <c:pt idx="59">
                  <c:v>3.0556521739130433</c:v>
                </c:pt>
                <c:pt idx="60">
                  <c:v>3.455909090909091</c:v>
                </c:pt>
                <c:pt idx="61">
                  <c:v>2.6779999999999999</c:v>
                </c:pt>
                <c:pt idx="62">
                  <c:v>1.4990909090909093</c:v>
                </c:pt>
                <c:pt idx="63">
                  <c:v>1.9636363636363634</c:v>
                </c:pt>
                <c:pt idx="64">
                  <c:v>2.8728571428571423</c:v>
                </c:pt>
                <c:pt idx="65">
                  <c:v>2.9745454545454546</c:v>
                </c:pt>
                <c:pt idx="66">
                  <c:v>2.5495652173913044</c:v>
                </c:pt>
                <c:pt idx="67">
                  <c:v>7.5666666666666673</c:v>
                </c:pt>
                <c:pt idx="68">
                  <c:v>10.412272727272727</c:v>
                </c:pt>
                <c:pt idx="69">
                  <c:v>7.4390909090909068</c:v>
                </c:pt>
                <c:pt idx="70">
                  <c:v>5.3790476190476193</c:v>
                </c:pt>
                <c:pt idx="71">
                  <c:v>6.5608695652173914</c:v>
                </c:pt>
                <c:pt idx="72">
                  <c:v>7.7338095238095237</c:v>
                </c:pt>
                <c:pt idx="73">
                  <c:v>7.8140000000000001</c:v>
                </c:pt>
                <c:pt idx="74">
                  <c:v>11.954347826086959</c:v>
                </c:pt>
                <c:pt idx="75">
                  <c:v>16.768636363636364</c:v>
                </c:pt>
                <c:pt idx="76">
                  <c:v>10.071904761904763</c:v>
                </c:pt>
                <c:pt idx="77">
                  <c:v>8.8822727272727278</c:v>
                </c:pt>
                <c:pt idx="78">
                  <c:v>8.1563636363636363</c:v>
                </c:pt>
                <c:pt idx="79">
                  <c:v>6.8895454545454555</c:v>
                </c:pt>
                <c:pt idx="80">
                  <c:v>7.5209090909090914</c:v>
                </c:pt>
                <c:pt idx="81">
                  <c:v>8.4561904761904749</c:v>
                </c:pt>
                <c:pt idx="82">
                  <c:v>7.8772727272727305</c:v>
                </c:pt>
                <c:pt idx="83">
                  <c:v>7.8634782608695657</c:v>
                </c:pt>
                <c:pt idx="84">
                  <c:v>8.4852380952380937</c:v>
                </c:pt>
                <c:pt idx="85">
                  <c:v>7.26</c:v>
                </c:pt>
                <c:pt idx="86">
                  <c:v>6.882173913043478</c:v>
                </c:pt>
                <c:pt idx="87">
                  <c:v>6.1838095238095248</c:v>
                </c:pt>
                <c:pt idx="88">
                  <c:v>5.1345454545454556</c:v>
                </c:pt>
                <c:pt idx="89">
                  <c:v>4.0186363636363645</c:v>
                </c:pt>
                <c:pt idx="90">
                  <c:v>3.9180952380952387</c:v>
                </c:pt>
                <c:pt idx="91">
                  <c:v>2.7295652173913045</c:v>
                </c:pt>
                <c:pt idx="92">
                  <c:v>2.6749999999999998</c:v>
                </c:pt>
                <c:pt idx="93">
                  <c:v>2.3661904761904764</c:v>
                </c:pt>
                <c:pt idx="94">
                  <c:v>2.5095454545454547</c:v>
                </c:pt>
                <c:pt idx="95">
                  <c:v>2.2350000000000003</c:v>
                </c:pt>
                <c:pt idx="96">
                  <c:v>2.7390909090909092</c:v>
                </c:pt>
                <c:pt idx="97">
                  <c:v>3.5319047619047619</c:v>
                </c:pt>
                <c:pt idx="98">
                  <c:v>4.13090909090909</c:v>
                </c:pt>
                <c:pt idx="99">
                  <c:v>3.52952380952381</c:v>
                </c:pt>
                <c:pt idx="100">
                  <c:v>2.4304347826086952</c:v>
                </c:pt>
                <c:pt idx="101">
                  <c:v>2.6676190476190476</c:v>
                </c:pt>
                <c:pt idx="102">
                  <c:v>3.0054545454545458</c:v>
                </c:pt>
                <c:pt idx="103">
                  <c:v>3.2143478260869576</c:v>
                </c:pt>
                <c:pt idx="104">
                  <c:v>4.3264999999999993</c:v>
                </c:pt>
                <c:pt idx="105">
                  <c:v>4.5365217391304347</c:v>
                </c:pt>
                <c:pt idx="106">
                  <c:v>4.4386363636363635</c:v>
                </c:pt>
                <c:pt idx="107">
                  <c:v>5.145714285714285</c:v>
                </c:pt>
                <c:pt idx="108">
                  <c:v>6.3165217391304349</c:v>
                </c:pt>
                <c:pt idx="109">
                  <c:v>7.3905000000000003</c:v>
                </c:pt>
                <c:pt idx="110">
                  <c:v>10.090952380952384</c:v>
                </c:pt>
                <c:pt idx="111">
                  <c:v>10.850454545454546</c:v>
                </c:pt>
                <c:pt idx="112">
                  <c:v>13.100000000000003</c:v>
                </c:pt>
                <c:pt idx="113">
                  <c:v>12.331999999999999</c:v>
                </c:pt>
                <c:pt idx="114">
                  <c:v>12.78869565217391</c:v>
                </c:pt>
                <c:pt idx="115">
                  <c:v>13.472272727272729</c:v>
                </c:pt>
                <c:pt idx="116">
                  <c:v>13.776190476190479</c:v>
                </c:pt>
                <c:pt idx="117">
                  <c:v>14.060434782608695</c:v>
                </c:pt>
                <c:pt idx="118">
                  <c:v>13.649523809523808</c:v>
                </c:pt>
                <c:pt idx="119">
                  <c:v>14.311363636363639</c:v>
                </c:pt>
                <c:pt idx="120">
                  <c:v>14.929130434782609</c:v>
                </c:pt>
                <c:pt idx="121">
                  <c:v>15.461000000000004</c:v>
                </c:pt>
                <c:pt idx="122">
                  <c:v>15.405714285714286</c:v>
                </c:pt>
                <c:pt idx="123">
                  <c:v>14.214090909090908</c:v>
                </c:pt>
                <c:pt idx="124">
                  <c:v>14.383181818181821</c:v>
                </c:pt>
                <c:pt idx="125">
                  <c:v>15.073333333333334</c:v>
                </c:pt>
                <c:pt idx="126">
                  <c:v>13.79842105263158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643-4A0E-BF1A-2FD97BCD26E1}"/>
            </c:ext>
          </c:extLst>
        </c:ser>
        <c:ser>
          <c:idx val="105"/>
          <c:order val="10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prices'!$DC$2:$DC$128</c:f>
              <c:numCache>
                <c:formatCode>General</c:formatCode>
                <c:ptCount val="127"/>
                <c:pt idx="0">
                  <c:v>23.744254545454545</c:v>
                </c:pt>
                <c:pt idx="1">
                  <c:v>23.215389999999999</c:v>
                </c:pt>
                <c:pt idx="2">
                  <c:v>22.480439130434785</c:v>
                </c:pt>
                <c:pt idx="3">
                  <c:v>21.858290909090915</c:v>
                </c:pt>
                <c:pt idx="4">
                  <c:v>21.286661904761907</c:v>
                </c:pt>
                <c:pt idx="5">
                  <c:v>21.746036363636367</c:v>
                </c:pt>
                <c:pt idx="6">
                  <c:v>21.845831818181821</c:v>
                </c:pt>
                <c:pt idx="7">
                  <c:v>21.44667272727273</c:v>
                </c:pt>
                <c:pt idx="8">
                  <c:v>22.272413636363634</c:v>
                </c:pt>
                <c:pt idx="9">
                  <c:v>22.867809523809523</c:v>
                </c:pt>
                <c:pt idx="10">
                  <c:v>23.110613636363638</c:v>
                </c:pt>
                <c:pt idx="11">
                  <c:v>23.081773913043481</c:v>
                </c:pt>
                <c:pt idx="12">
                  <c:v>23.066428571428577</c:v>
                </c:pt>
                <c:pt idx="13">
                  <c:v>24.143599999999999</c:v>
                </c:pt>
                <c:pt idx="14">
                  <c:v>24.66977826086957</c:v>
                </c:pt>
                <c:pt idx="15">
                  <c:v>24.624695238095235</c:v>
                </c:pt>
                <c:pt idx="16">
                  <c:v>24.008690909090912</c:v>
                </c:pt>
                <c:pt idx="17">
                  <c:v>23.557795454545456</c:v>
                </c:pt>
                <c:pt idx="18">
                  <c:v>24.047123809523811</c:v>
                </c:pt>
                <c:pt idx="19">
                  <c:v>24.911391304347827</c:v>
                </c:pt>
                <c:pt idx="20">
                  <c:v>25.76869090909091</c:v>
                </c:pt>
                <c:pt idx="21">
                  <c:v>25.348623809523815</c:v>
                </c:pt>
                <c:pt idx="22">
                  <c:v>28.194750000000003</c:v>
                </c:pt>
                <c:pt idx="23">
                  <c:v>30.4436909090909</c:v>
                </c:pt>
                <c:pt idx="24">
                  <c:v>31.709745454545455</c:v>
                </c:pt>
                <c:pt idx="25">
                  <c:v>32.834960000000002</c:v>
                </c:pt>
                <c:pt idx="26">
                  <c:v>33.073999999999991</c:v>
                </c:pt>
                <c:pt idx="27">
                  <c:v>32.695004999999995</c:v>
                </c:pt>
                <c:pt idx="28">
                  <c:v>33.342452173913053</c:v>
                </c:pt>
                <c:pt idx="29">
                  <c:v>32.243613636363648</c:v>
                </c:pt>
                <c:pt idx="30">
                  <c:v>32.548066666666671</c:v>
                </c:pt>
                <c:pt idx="31">
                  <c:v>33.810147826086961</c:v>
                </c:pt>
                <c:pt idx="32">
                  <c:v>34.939380952380958</c:v>
                </c:pt>
                <c:pt idx="33">
                  <c:v>36.287463636363633</c:v>
                </c:pt>
                <c:pt idx="34">
                  <c:v>36.195159090909094</c:v>
                </c:pt>
                <c:pt idx="35">
                  <c:v>36.333676190476197</c:v>
                </c:pt>
                <c:pt idx="36">
                  <c:v>38.315286956521732</c:v>
                </c:pt>
                <c:pt idx="37">
                  <c:v>39.678834999999999</c:v>
                </c:pt>
                <c:pt idx="38">
                  <c:v>37.695704545454547</c:v>
                </c:pt>
                <c:pt idx="39">
                  <c:v>40.19898095238095</c:v>
                </c:pt>
                <c:pt idx="40">
                  <c:v>40.261252173913036</c:v>
                </c:pt>
                <c:pt idx="41">
                  <c:v>37.249700000000004</c:v>
                </c:pt>
                <c:pt idx="42">
                  <c:v>35.471713636363646</c:v>
                </c:pt>
                <c:pt idx="43">
                  <c:v>33.998647826086959</c:v>
                </c:pt>
                <c:pt idx="44">
                  <c:v>32.747150000000005</c:v>
                </c:pt>
                <c:pt idx="45">
                  <c:v>32.884304347826095</c:v>
                </c:pt>
                <c:pt idx="46">
                  <c:v>30.333922727272736</c:v>
                </c:pt>
                <c:pt idx="47">
                  <c:v>31.433419047619047</c:v>
                </c:pt>
                <c:pt idx="48">
                  <c:v>29.204778260869567</c:v>
                </c:pt>
                <c:pt idx="49">
                  <c:v>26.895157142857144</c:v>
                </c:pt>
                <c:pt idx="50">
                  <c:v>24.421495238095243</c:v>
                </c:pt>
                <c:pt idx="51">
                  <c:v>26.067431818181827</c:v>
                </c:pt>
                <c:pt idx="52">
                  <c:v>25.378268181818182</c:v>
                </c:pt>
                <c:pt idx="53">
                  <c:v>22.477090476190476</c:v>
                </c:pt>
                <c:pt idx="54">
                  <c:v>20.555373913043478</c:v>
                </c:pt>
                <c:pt idx="55">
                  <c:v>20.56925714285714</c:v>
                </c:pt>
                <c:pt idx="56">
                  <c:v>19.229531818181819</c:v>
                </c:pt>
                <c:pt idx="57">
                  <c:v>12.732078260869566</c:v>
                </c:pt>
                <c:pt idx="58">
                  <c:v>10.326870000000001</c:v>
                </c:pt>
                <c:pt idx="59">
                  <c:v>9.0878565217391323</c:v>
                </c:pt>
                <c:pt idx="60">
                  <c:v>8.640277272727273</c:v>
                </c:pt>
                <c:pt idx="61">
                  <c:v>6.4856249999999989</c:v>
                </c:pt>
                <c:pt idx="62">
                  <c:v>5.809586363636364</c:v>
                </c:pt>
                <c:pt idx="63">
                  <c:v>9.3377954545454553</c:v>
                </c:pt>
                <c:pt idx="64">
                  <c:v>11.164038095238096</c:v>
                </c:pt>
                <c:pt idx="65">
                  <c:v>11.637650000000001</c:v>
                </c:pt>
                <c:pt idx="66">
                  <c:v>11.496860869565216</c:v>
                </c:pt>
                <c:pt idx="67">
                  <c:v>14.879333333333337</c:v>
                </c:pt>
                <c:pt idx="68">
                  <c:v>15.93418181818182</c:v>
                </c:pt>
                <c:pt idx="69">
                  <c:v>16.05507272727273</c:v>
                </c:pt>
                <c:pt idx="70">
                  <c:v>14.890385714285715</c:v>
                </c:pt>
                <c:pt idx="71">
                  <c:v>14.327039130434786</c:v>
                </c:pt>
                <c:pt idx="72">
                  <c:v>14.280738095238096</c:v>
                </c:pt>
                <c:pt idx="73">
                  <c:v>12.699810000000003</c:v>
                </c:pt>
                <c:pt idx="74">
                  <c:v>13.431556521739132</c:v>
                </c:pt>
                <c:pt idx="75">
                  <c:v>14.151186363636366</c:v>
                </c:pt>
                <c:pt idx="76">
                  <c:v>11.614728571428572</c:v>
                </c:pt>
                <c:pt idx="77">
                  <c:v>11.619772727272728</c:v>
                </c:pt>
                <c:pt idx="78">
                  <c:v>13.021300000000002</c:v>
                </c:pt>
                <c:pt idx="79">
                  <c:v>12.912050000000004</c:v>
                </c:pt>
                <c:pt idx="80">
                  <c:v>12.496259090909092</c:v>
                </c:pt>
                <c:pt idx="81">
                  <c:v>12.165076190476189</c:v>
                </c:pt>
                <c:pt idx="82">
                  <c:v>11.077645454545459</c:v>
                </c:pt>
                <c:pt idx="83">
                  <c:v>10.618273913043479</c:v>
                </c:pt>
                <c:pt idx="84">
                  <c:v>11.031371428571431</c:v>
                </c:pt>
                <c:pt idx="85">
                  <c:v>12.191889999999997</c:v>
                </c:pt>
                <c:pt idx="86">
                  <c:v>11.639308695652174</c:v>
                </c:pt>
                <c:pt idx="87">
                  <c:v>11.159700000000003</c:v>
                </c:pt>
                <c:pt idx="88">
                  <c:v>10.479004545454547</c:v>
                </c:pt>
                <c:pt idx="89">
                  <c:v>9.6017772727272739</c:v>
                </c:pt>
                <c:pt idx="90">
                  <c:v>8.3576666666666686</c:v>
                </c:pt>
                <c:pt idx="91">
                  <c:v>6.4760782608695653</c:v>
                </c:pt>
                <c:pt idx="92">
                  <c:v>4.9738954545454543</c:v>
                </c:pt>
                <c:pt idx="93">
                  <c:v>5.7880952380952388</c:v>
                </c:pt>
                <c:pt idx="94">
                  <c:v>4.9036636363636372</c:v>
                </c:pt>
                <c:pt idx="95">
                  <c:v>4.7044454545454544</c:v>
                </c:pt>
                <c:pt idx="96">
                  <c:v>3.2326500000000009</c:v>
                </c:pt>
                <c:pt idx="97">
                  <c:v>4.0401857142857152</c:v>
                </c:pt>
                <c:pt idx="98">
                  <c:v>3.9429272727272728</c:v>
                </c:pt>
                <c:pt idx="99">
                  <c:v>3.1039809523809532</c:v>
                </c:pt>
                <c:pt idx="100">
                  <c:v>2.582439130434782</c:v>
                </c:pt>
                <c:pt idx="101">
                  <c:v>2.5527904761904758</c:v>
                </c:pt>
                <c:pt idx="102">
                  <c:v>2.6344545454545458</c:v>
                </c:pt>
                <c:pt idx="103">
                  <c:v>2.9653565217391309</c:v>
                </c:pt>
                <c:pt idx="104">
                  <c:v>3.4443800000000011</c:v>
                </c:pt>
                <c:pt idx="105">
                  <c:v>3.4363869565217393</c:v>
                </c:pt>
                <c:pt idx="106">
                  <c:v>3.4257318181818168</c:v>
                </c:pt>
                <c:pt idx="107">
                  <c:v>3.6075761904761907</c:v>
                </c:pt>
                <c:pt idx="108">
                  <c:v>4.2520826086956518</c:v>
                </c:pt>
                <c:pt idx="109">
                  <c:v>4.1652849999999999</c:v>
                </c:pt>
                <c:pt idx="110">
                  <c:v>3.6044000000000005</c:v>
                </c:pt>
                <c:pt idx="111">
                  <c:v>3.5134500000000006</c:v>
                </c:pt>
                <c:pt idx="112">
                  <c:v>4.1149043478260872</c:v>
                </c:pt>
                <c:pt idx="113">
                  <c:v>3.8629149999999997</c:v>
                </c:pt>
                <c:pt idx="114">
                  <c:v>3.7184608695652184</c:v>
                </c:pt>
                <c:pt idx="115">
                  <c:v>4.385004545454545</c:v>
                </c:pt>
                <c:pt idx="116">
                  <c:v>4.5995333333333335</c:v>
                </c:pt>
                <c:pt idx="117">
                  <c:v>5.2991999999999999</c:v>
                </c:pt>
                <c:pt idx="118">
                  <c:v>5.250114285714286</c:v>
                </c:pt>
                <c:pt idx="119">
                  <c:v>5.1561181818181812</c:v>
                </c:pt>
                <c:pt idx="120">
                  <c:v>5.6632304347826086</c:v>
                </c:pt>
                <c:pt idx="121">
                  <c:v>5.6795799999999996</c:v>
                </c:pt>
                <c:pt idx="122">
                  <c:v>6.1564380952380953</c:v>
                </c:pt>
                <c:pt idx="123">
                  <c:v>6.4014818181818178</c:v>
                </c:pt>
                <c:pt idx="124">
                  <c:v>6.1244272727272735</c:v>
                </c:pt>
                <c:pt idx="125">
                  <c:v>6.5564285714285715</c:v>
                </c:pt>
                <c:pt idx="126">
                  <c:v>5.9692105263157895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643-4A0E-BF1A-2FD97BCD26E1}"/>
            </c:ext>
          </c:extLst>
        </c:ser>
        <c:ser>
          <c:idx val="106"/>
          <c:order val="10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prices'!$DD$2:$DD$128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643-4A0E-BF1A-2FD97BCD26E1}"/>
            </c:ext>
          </c:extLst>
        </c:ser>
        <c:ser>
          <c:idx val="107"/>
          <c:order val="10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'share prices'!$DE$2:$DE$128</c:f>
              <c:numCache>
                <c:formatCode>General</c:formatCode>
                <c:ptCount val="127"/>
                <c:pt idx="0">
                  <c:v>1.055590909090909</c:v>
                </c:pt>
                <c:pt idx="1">
                  <c:v>0.98000000000000009</c:v>
                </c:pt>
                <c:pt idx="2">
                  <c:v>0.89682608695652188</c:v>
                </c:pt>
                <c:pt idx="3">
                  <c:v>0.8925909090909091</c:v>
                </c:pt>
                <c:pt idx="4">
                  <c:v>0.9798095238095238</c:v>
                </c:pt>
                <c:pt idx="5">
                  <c:v>1.0231818181818184</c:v>
                </c:pt>
                <c:pt idx="6">
                  <c:v>1.018409090909091</c:v>
                </c:pt>
                <c:pt idx="7">
                  <c:v>1.012</c:v>
                </c:pt>
                <c:pt idx="8">
                  <c:v>1.1442727272727273</c:v>
                </c:pt>
                <c:pt idx="9">
                  <c:v>1.215095238095238</c:v>
                </c:pt>
                <c:pt idx="10">
                  <c:v>1.2204545454545459</c:v>
                </c:pt>
                <c:pt idx="11">
                  <c:v>1.1391739130434784</c:v>
                </c:pt>
                <c:pt idx="12">
                  <c:v>1.162952380952381</c:v>
                </c:pt>
                <c:pt idx="13">
                  <c:v>1.3373500000000003</c:v>
                </c:pt>
                <c:pt idx="14">
                  <c:v>1.6059130434782609</c:v>
                </c:pt>
                <c:pt idx="15">
                  <c:v>1.7927142857142864</c:v>
                </c:pt>
                <c:pt idx="16">
                  <c:v>1.8781363636363635</c:v>
                </c:pt>
                <c:pt idx="17">
                  <c:v>1.8358636363636369</c:v>
                </c:pt>
                <c:pt idx="18">
                  <c:v>2.213571428571429</c:v>
                </c:pt>
                <c:pt idx="19">
                  <c:v>2.7394565217391307</c:v>
                </c:pt>
                <c:pt idx="20">
                  <c:v>3.717613636363637</c:v>
                </c:pt>
                <c:pt idx="21">
                  <c:v>4.6307142857142862</c:v>
                </c:pt>
                <c:pt idx="22">
                  <c:v>4.2286363636363635</c:v>
                </c:pt>
                <c:pt idx="23">
                  <c:v>4.0820454545454536</c:v>
                </c:pt>
                <c:pt idx="24">
                  <c:v>4.894318181818182</c:v>
                </c:pt>
                <c:pt idx="25">
                  <c:v>5.0938750000000006</c:v>
                </c:pt>
                <c:pt idx="26">
                  <c:v>5.5960869565217397</c:v>
                </c:pt>
                <c:pt idx="27">
                  <c:v>6.6902500000000007</c:v>
                </c:pt>
                <c:pt idx="28">
                  <c:v>7.0043478260869563</c:v>
                </c:pt>
                <c:pt idx="29">
                  <c:v>6.2820454545454565</c:v>
                </c:pt>
                <c:pt idx="30">
                  <c:v>6.3190476190476215</c:v>
                </c:pt>
                <c:pt idx="31">
                  <c:v>6.4200000000000008</c:v>
                </c:pt>
                <c:pt idx="32">
                  <c:v>6.5861904761904766</c:v>
                </c:pt>
                <c:pt idx="33">
                  <c:v>7.3227272727272741</c:v>
                </c:pt>
                <c:pt idx="34">
                  <c:v>8.1570454545454556</c:v>
                </c:pt>
                <c:pt idx="35">
                  <c:v>9.4602380952380969</c:v>
                </c:pt>
                <c:pt idx="36">
                  <c:v>9.5328260869565238</c:v>
                </c:pt>
                <c:pt idx="37">
                  <c:v>10.7605</c:v>
                </c:pt>
                <c:pt idx="38">
                  <c:v>10.125000000000002</c:v>
                </c:pt>
                <c:pt idx="39">
                  <c:v>11.211428571428572</c:v>
                </c:pt>
                <c:pt idx="40">
                  <c:v>12.836521739130434</c:v>
                </c:pt>
                <c:pt idx="41">
                  <c:v>13.145714285714288</c:v>
                </c:pt>
                <c:pt idx="42">
                  <c:v>13.922727272727268</c:v>
                </c:pt>
                <c:pt idx="43">
                  <c:v>12.630869565217393</c:v>
                </c:pt>
                <c:pt idx="44">
                  <c:v>12.694000000000001</c:v>
                </c:pt>
                <c:pt idx="45">
                  <c:v>14.217391304347828</c:v>
                </c:pt>
                <c:pt idx="46">
                  <c:v>12.629545454545456</c:v>
                </c:pt>
                <c:pt idx="47">
                  <c:v>12.243333333333334</c:v>
                </c:pt>
                <c:pt idx="48">
                  <c:v>10.390652173913043</c:v>
                </c:pt>
                <c:pt idx="49">
                  <c:v>11.686190476190475</c:v>
                </c:pt>
                <c:pt idx="50">
                  <c:v>12.179523809523809</c:v>
                </c:pt>
                <c:pt idx="51">
                  <c:v>14.343181818181817</c:v>
                </c:pt>
                <c:pt idx="52">
                  <c:v>16.054545454545455</c:v>
                </c:pt>
                <c:pt idx="53">
                  <c:v>16.658571428571435</c:v>
                </c:pt>
                <c:pt idx="54">
                  <c:v>14.958695652173912</c:v>
                </c:pt>
                <c:pt idx="55">
                  <c:v>15.236190476190473</c:v>
                </c:pt>
                <c:pt idx="56">
                  <c:v>12.291818181818183</c:v>
                </c:pt>
                <c:pt idx="57">
                  <c:v>9.6160869565217393</c:v>
                </c:pt>
                <c:pt idx="58">
                  <c:v>9.5645000000000007</c:v>
                </c:pt>
                <c:pt idx="59">
                  <c:v>7.1402173913043487</c:v>
                </c:pt>
                <c:pt idx="60">
                  <c:v>7.188409090909091</c:v>
                </c:pt>
                <c:pt idx="61">
                  <c:v>5.379624999999999</c:v>
                </c:pt>
                <c:pt idx="62">
                  <c:v>4.8705681818181814</c:v>
                </c:pt>
                <c:pt idx="63">
                  <c:v>6.3952272727272721</c:v>
                </c:pt>
                <c:pt idx="64">
                  <c:v>7.7600000000000016</c:v>
                </c:pt>
                <c:pt idx="65">
                  <c:v>8.541363636363636</c:v>
                </c:pt>
                <c:pt idx="66">
                  <c:v>8.2389130434782611</c:v>
                </c:pt>
                <c:pt idx="67">
                  <c:v>10.57</c:v>
                </c:pt>
                <c:pt idx="68">
                  <c:v>11.532727272727273</c:v>
                </c:pt>
                <c:pt idx="69">
                  <c:v>11.70227272727273</c:v>
                </c:pt>
                <c:pt idx="70">
                  <c:v>12.091904761904763</c:v>
                </c:pt>
                <c:pt idx="71">
                  <c:v>11.137391304347824</c:v>
                </c:pt>
                <c:pt idx="72">
                  <c:v>11.744285714285715</c:v>
                </c:pt>
                <c:pt idx="73">
                  <c:v>11.548000000000002</c:v>
                </c:pt>
                <c:pt idx="74">
                  <c:v>12.34391304347826</c:v>
                </c:pt>
                <c:pt idx="75">
                  <c:v>12.77090909090909</c:v>
                </c:pt>
                <c:pt idx="76">
                  <c:v>11.91333333333333</c:v>
                </c:pt>
                <c:pt idx="77">
                  <c:v>12.45227272727273</c:v>
                </c:pt>
                <c:pt idx="78">
                  <c:v>12.023181818181818</c:v>
                </c:pt>
                <c:pt idx="79">
                  <c:v>11.53772727272727</c:v>
                </c:pt>
                <c:pt idx="80">
                  <c:v>10.426363636363636</c:v>
                </c:pt>
                <c:pt idx="81">
                  <c:v>9.7759523809523792</c:v>
                </c:pt>
                <c:pt idx="82">
                  <c:v>9.3120454545454532</c:v>
                </c:pt>
                <c:pt idx="83">
                  <c:v>10.311956521739132</c:v>
                </c:pt>
                <c:pt idx="84">
                  <c:v>10.690000000000001</c:v>
                </c:pt>
                <c:pt idx="85">
                  <c:v>10.625000000000002</c:v>
                </c:pt>
                <c:pt idx="86">
                  <c:v>9.2252173913043496</c:v>
                </c:pt>
                <c:pt idx="87">
                  <c:v>10.395000000000001</c:v>
                </c:pt>
                <c:pt idx="88">
                  <c:v>10.55909090909091</c:v>
                </c:pt>
                <c:pt idx="89">
                  <c:v>9.9990909090909081</c:v>
                </c:pt>
                <c:pt idx="90">
                  <c:v>9.5142857142857142</c:v>
                </c:pt>
                <c:pt idx="91">
                  <c:v>7.753043478260869</c:v>
                </c:pt>
                <c:pt idx="92">
                  <c:v>7.6143181818181827</c:v>
                </c:pt>
                <c:pt idx="93">
                  <c:v>7.9545238095238107</c:v>
                </c:pt>
                <c:pt idx="94">
                  <c:v>6.5015909090909103</c:v>
                </c:pt>
                <c:pt idx="95">
                  <c:v>5.2445454545454542</c:v>
                </c:pt>
                <c:pt idx="96">
                  <c:v>5.4783636363636363</c:v>
                </c:pt>
                <c:pt idx="97">
                  <c:v>6.1307142857142845</c:v>
                </c:pt>
                <c:pt idx="98">
                  <c:v>5.0693181818181818</c:v>
                </c:pt>
                <c:pt idx="99">
                  <c:v>4.0632380952380958</c:v>
                </c:pt>
                <c:pt idx="100">
                  <c:v>3.6253043478260878</c:v>
                </c:pt>
                <c:pt idx="101">
                  <c:v>3.7688571428571422</c:v>
                </c:pt>
                <c:pt idx="102">
                  <c:v>4.195181818181819</c:v>
                </c:pt>
                <c:pt idx="103">
                  <c:v>4.7283478260869574</c:v>
                </c:pt>
                <c:pt idx="104">
                  <c:v>5.3078500000000011</c:v>
                </c:pt>
                <c:pt idx="105">
                  <c:v>5.1777391304347837</c:v>
                </c:pt>
                <c:pt idx="106">
                  <c:v>4.3122727272727284</c:v>
                </c:pt>
                <c:pt idx="107">
                  <c:v>3.9812380952380955</c:v>
                </c:pt>
                <c:pt idx="108">
                  <c:v>4.6350434782608705</c:v>
                </c:pt>
                <c:pt idx="109">
                  <c:v>5.1073500000000012</c:v>
                </c:pt>
                <c:pt idx="110">
                  <c:v>5.2666666666666666</c:v>
                </c:pt>
                <c:pt idx="111">
                  <c:v>5.4727272727272727</c:v>
                </c:pt>
                <c:pt idx="112">
                  <c:v>6.5573913043478242</c:v>
                </c:pt>
                <c:pt idx="113">
                  <c:v>6.3965000000000005</c:v>
                </c:pt>
                <c:pt idx="114">
                  <c:v>6.1471739130434795</c:v>
                </c:pt>
                <c:pt idx="115">
                  <c:v>6.2795454545454561</c:v>
                </c:pt>
                <c:pt idx="116">
                  <c:v>6.2980952380952377</c:v>
                </c:pt>
                <c:pt idx="117">
                  <c:v>6.6632608695652182</c:v>
                </c:pt>
                <c:pt idx="118">
                  <c:v>6.6149999999999984</c:v>
                </c:pt>
                <c:pt idx="119">
                  <c:v>6.1970454545454539</c:v>
                </c:pt>
                <c:pt idx="120">
                  <c:v>6.4002173913043467</c:v>
                </c:pt>
                <c:pt idx="121">
                  <c:v>7.0469999999999997</c:v>
                </c:pt>
                <c:pt idx="122">
                  <c:v>7.9369047619047608</c:v>
                </c:pt>
                <c:pt idx="123">
                  <c:v>8.2484090909090941</c:v>
                </c:pt>
                <c:pt idx="124">
                  <c:v>7.5920454545454552</c:v>
                </c:pt>
                <c:pt idx="125">
                  <c:v>6.9835714285714285</c:v>
                </c:pt>
                <c:pt idx="126">
                  <c:v>6.0957894736842109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643-4A0E-BF1A-2FD97BCD26E1}"/>
            </c:ext>
          </c:extLst>
        </c:ser>
        <c:ser>
          <c:idx val="108"/>
          <c:order val="10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prices'!$DF$2:$DF$128</c:f>
              <c:numCache>
                <c:formatCode>General</c:formatCode>
                <c:ptCount val="127"/>
                <c:pt idx="0">
                  <c:v>12.883081818181818</c:v>
                </c:pt>
                <c:pt idx="1">
                  <c:v>13.201520000000002</c:v>
                </c:pt>
                <c:pt idx="2">
                  <c:v>12.983878260869567</c:v>
                </c:pt>
                <c:pt idx="3">
                  <c:v>12.842395454545459</c:v>
                </c:pt>
                <c:pt idx="4">
                  <c:v>12.191342857142859</c:v>
                </c:pt>
                <c:pt idx="5">
                  <c:v>12.542318181818182</c:v>
                </c:pt>
                <c:pt idx="6">
                  <c:v>12.27062272727273</c:v>
                </c:pt>
                <c:pt idx="7">
                  <c:v>12.567800000000004</c:v>
                </c:pt>
                <c:pt idx="8">
                  <c:v>13.435527272727272</c:v>
                </c:pt>
                <c:pt idx="9">
                  <c:v>14.14076666666667</c:v>
                </c:pt>
                <c:pt idx="10">
                  <c:v>14.576590909090909</c:v>
                </c:pt>
                <c:pt idx="11">
                  <c:v>15.229291304347825</c:v>
                </c:pt>
                <c:pt idx="12">
                  <c:v>15.61349523809524</c:v>
                </c:pt>
                <c:pt idx="13">
                  <c:v>15.983155</c:v>
                </c:pt>
                <c:pt idx="14">
                  <c:v>16.277895652173907</c:v>
                </c:pt>
                <c:pt idx="15">
                  <c:v>16.52682857142857</c:v>
                </c:pt>
                <c:pt idx="16">
                  <c:v>16.194863636363635</c:v>
                </c:pt>
                <c:pt idx="17">
                  <c:v>16.333400000000001</c:v>
                </c:pt>
                <c:pt idx="18">
                  <c:v>16.648695238095236</c:v>
                </c:pt>
                <c:pt idx="19">
                  <c:v>16.550747826086958</c:v>
                </c:pt>
                <c:pt idx="20">
                  <c:v>16.398768181818181</c:v>
                </c:pt>
                <c:pt idx="21">
                  <c:v>16.538885714285712</c:v>
                </c:pt>
                <c:pt idx="22">
                  <c:v>16.614559090909093</c:v>
                </c:pt>
                <c:pt idx="23">
                  <c:v>17.291154545454546</c:v>
                </c:pt>
                <c:pt idx="24">
                  <c:v>17.926200000000001</c:v>
                </c:pt>
                <c:pt idx="25">
                  <c:v>18.700135000000007</c:v>
                </c:pt>
                <c:pt idx="26">
                  <c:v>19.058821739130437</c:v>
                </c:pt>
                <c:pt idx="27">
                  <c:v>19.093955000000001</c:v>
                </c:pt>
                <c:pt idx="28">
                  <c:v>18.860673913043481</c:v>
                </c:pt>
                <c:pt idx="29">
                  <c:v>16.502754545454547</c:v>
                </c:pt>
                <c:pt idx="30">
                  <c:v>16.906204761904764</c:v>
                </c:pt>
                <c:pt idx="31">
                  <c:v>17.741300000000003</c:v>
                </c:pt>
                <c:pt idx="32">
                  <c:v>17.996119047619054</c:v>
                </c:pt>
                <c:pt idx="33">
                  <c:v>18.993704545454548</c:v>
                </c:pt>
                <c:pt idx="34">
                  <c:v>19.254309090909093</c:v>
                </c:pt>
                <c:pt idx="35">
                  <c:v>18.73377142857143</c:v>
                </c:pt>
                <c:pt idx="36">
                  <c:v>19.908099999999997</c:v>
                </c:pt>
                <c:pt idx="37">
                  <c:v>20.747930000000004</c:v>
                </c:pt>
                <c:pt idx="38">
                  <c:v>19.636586363636365</c:v>
                </c:pt>
                <c:pt idx="39">
                  <c:v>21.026828571428574</c:v>
                </c:pt>
                <c:pt idx="40">
                  <c:v>21.916039130434783</c:v>
                </c:pt>
                <c:pt idx="41">
                  <c:v>21.477252380952383</c:v>
                </c:pt>
                <c:pt idx="42">
                  <c:v>20.77601363636364</c:v>
                </c:pt>
                <c:pt idx="43">
                  <c:v>18.040891304347827</c:v>
                </c:pt>
                <c:pt idx="44">
                  <c:v>19.021625</c:v>
                </c:pt>
                <c:pt idx="45">
                  <c:v>20.10586086956522</c:v>
                </c:pt>
                <c:pt idx="46">
                  <c:v>16.64539090909091</c:v>
                </c:pt>
                <c:pt idx="47">
                  <c:v>15.751280952380952</c:v>
                </c:pt>
                <c:pt idx="48">
                  <c:v>15.002826086956519</c:v>
                </c:pt>
                <c:pt idx="49">
                  <c:v>14.464590476190478</c:v>
                </c:pt>
                <c:pt idx="50">
                  <c:v>15.001571428571433</c:v>
                </c:pt>
                <c:pt idx="51">
                  <c:v>16.275036363636364</c:v>
                </c:pt>
                <c:pt idx="52">
                  <c:v>14.901727272727271</c:v>
                </c:pt>
                <c:pt idx="53">
                  <c:v>11.687071428571429</c:v>
                </c:pt>
                <c:pt idx="54">
                  <c:v>8.1198869565217393</c:v>
                </c:pt>
                <c:pt idx="55">
                  <c:v>8.2731047619047615</c:v>
                </c:pt>
                <c:pt idx="56">
                  <c:v>8.858013636363637</c:v>
                </c:pt>
                <c:pt idx="57">
                  <c:v>4.8219652173913046</c:v>
                </c:pt>
                <c:pt idx="58">
                  <c:v>3.7680199999999999</c:v>
                </c:pt>
                <c:pt idx="59">
                  <c:v>2.7832608695652175</c:v>
                </c:pt>
                <c:pt idx="60">
                  <c:v>2.6478136363636362</c:v>
                </c:pt>
                <c:pt idx="61">
                  <c:v>1.92852</c:v>
                </c:pt>
                <c:pt idx="62">
                  <c:v>1.8423545454545454</c:v>
                </c:pt>
                <c:pt idx="63">
                  <c:v>2.9641499999999996</c:v>
                </c:pt>
                <c:pt idx="64">
                  <c:v>3.9326142857142865</c:v>
                </c:pt>
                <c:pt idx="65">
                  <c:v>5.0539590909090917</c:v>
                </c:pt>
                <c:pt idx="66">
                  <c:v>4.8887608695652176</c:v>
                </c:pt>
                <c:pt idx="67">
                  <c:v>5.563542857142858</c:v>
                </c:pt>
                <c:pt idx="68">
                  <c:v>5.4663590909090916</c:v>
                </c:pt>
                <c:pt idx="69">
                  <c:v>5.6599636363636359</c:v>
                </c:pt>
                <c:pt idx="70">
                  <c:v>4.836438095238095</c:v>
                </c:pt>
                <c:pt idx="71">
                  <c:v>4.206569565217392</c:v>
                </c:pt>
                <c:pt idx="72">
                  <c:v>4.2322761904761901</c:v>
                </c:pt>
                <c:pt idx="73">
                  <c:v>3.713165</c:v>
                </c:pt>
                <c:pt idx="74">
                  <c:v>3.9431695652173913</c:v>
                </c:pt>
                <c:pt idx="75">
                  <c:v>3.9999136363636372</c:v>
                </c:pt>
                <c:pt idx="76">
                  <c:v>3.2734142857142867</c:v>
                </c:pt>
                <c:pt idx="77">
                  <c:v>2.9969136363636362</c:v>
                </c:pt>
                <c:pt idx="78">
                  <c:v>3.0868636363636353</c:v>
                </c:pt>
                <c:pt idx="79">
                  <c:v>3.3644545454545454</c:v>
                </c:pt>
                <c:pt idx="80">
                  <c:v>3.0971681818181818</c:v>
                </c:pt>
                <c:pt idx="81">
                  <c:v>3.0683857142857147</c:v>
                </c:pt>
                <c:pt idx="82">
                  <c:v>2.9359818181818182</c:v>
                </c:pt>
                <c:pt idx="83">
                  <c:v>2.6769782608695647</c:v>
                </c:pt>
                <c:pt idx="84">
                  <c:v>2.6969285714285709</c:v>
                </c:pt>
                <c:pt idx="85">
                  <c:v>3.0624649999999995</c:v>
                </c:pt>
                <c:pt idx="86">
                  <c:v>2.7688304347826094</c:v>
                </c:pt>
                <c:pt idx="87">
                  <c:v>2.5948238095238092</c:v>
                </c:pt>
                <c:pt idx="88">
                  <c:v>2.4298227272727271</c:v>
                </c:pt>
                <c:pt idx="89">
                  <c:v>2.234681818181818</c:v>
                </c:pt>
                <c:pt idx="90">
                  <c:v>1.9487619047619047</c:v>
                </c:pt>
                <c:pt idx="91">
                  <c:v>1.6401304347826089</c:v>
                </c:pt>
                <c:pt idx="92">
                  <c:v>1.4568636363636365</c:v>
                </c:pt>
                <c:pt idx="93">
                  <c:v>0.73519047619047617</c:v>
                </c:pt>
                <c:pt idx="94">
                  <c:v>0.37531818181818183</c:v>
                </c:pt>
                <c:pt idx="95">
                  <c:v>0.32377272727272727</c:v>
                </c:pt>
                <c:pt idx="96">
                  <c:v>0.30977272727272726</c:v>
                </c:pt>
                <c:pt idx="97">
                  <c:v>0.31071428571428572</c:v>
                </c:pt>
                <c:pt idx="98">
                  <c:v>0.29499999999999998</c:v>
                </c:pt>
                <c:pt idx="99">
                  <c:v>0.23333333333333339</c:v>
                </c:pt>
                <c:pt idx="100">
                  <c:v>0.17347826086956522</c:v>
                </c:pt>
                <c:pt idx="101">
                  <c:v>0.14285714285714285</c:v>
                </c:pt>
                <c:pt idx="102">
                  <c:v>0.21636363636363634</c:v>
                </c:pt>
                <c:pt idx="103">
                  <c:v>0.21695652173913049</c:v>
                </c:pt>
                <c:pt idx="104">
                  <c:v>0.22050000000000006</c:v>
                </c:pt>
                <c:pt idx="105">
                  <c:v>0.2</c:v>
                </c:pt>
                <c:pt idx="106">
                  <c:v>0.13818181818181816</c:v>
                </c:pt>
                <c:pt idx="107">
                  <c:v>8.333333333333337E-2</c:v>
                </c:pt>
                <c:pt idx="108">
                  <c:v>4.8695652173913057E-2</c:v>
                </c:pt>
                <c:pt idx="109">
                  <c:v>4.9000000000000023E-2</c:v>
                </c:pt>
                <c:pt idx="110">
                  <c:v>5.1904761904761933E-2</c:v>
                </c:pt>
                <c:pt idx="111">
                  <c:v>4.6363636363636378E-2</c:v>
                </c:pt>
                <c:pt idx="112">
                  <c:v>3.7826086956521753E-2</c:v>
                </c:pt>
                <c:pt idx="113">
                  <c:v>2.3500000000000007E-2</c:v>
                </c:pt>
                <c:pt idx="114">
                  <c:v>2.4782608695652186E-2</c:v>
                </c:pt>
                <c:pt idx="115">
                  <c:v>3.2272727272727279E-2</c:v>
                </c:pt>
                <c:pt idx="116">
                  <c:v>4.1904761904761917E-2</c:v>
                </c:pt>
                <c:pt idx="117">
                  <c:v>4.4347826086956532E-2</c:v>
                </c:pt>
                <c:pt idx="118">
                  <c:v>4.3333333333333349E-2</c:v>
                </c:pt>
                <c:pt idx="119">
                  <c:v>4.3636363636363647E-2</c:v>
                </c:pt>
                <c:pt idx="120">
                  <c:v>4.4347826086956532E-2</c:v>
                </c:pt>
                <c:pt idx="121">
                  <c:v>4.5500000000000013E-2</c:v>
                </c:pt>
                <c:pt idx="122">
                  <c:v>4.4761904761904774E-2</c:v>
                </c:pt>
                <c:pt idx="123">
                  <c:v>4.2636363636363646E-2</c:v>
                </c:pt>
                <c:pt idx="124">
                  <c:v>3.9909090909090922E-2</c:v>
                </c:pt>
                <c:pt idx="125">
                  <c:v>3.6380952380952403E-2</c:v>
                </c:pt>
                <c:pt idx="126">
                  <c:v>2.9526315789473699E-2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643-4A0E-BF1A-2FD97BCD26E1}"/>
            </c:ext>
          </c:extLst>
        </c:ser>
        <c:ser>
          <c:idx val="109"/>
          <c:order val="10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prices'!$DG$2:$DG$128</c:f>
              <c:numCache>
                <c:formatCode>General</c:formatCode>
                <c:ptCount val="127"/>
                <c:pt idx="0">
                  <c:v>8.1131818181818165</c:v>
                </c:pt>
                <c:pt idx="1">
                  <c:v>8.1294999999999984</c:v>
                </c:pt>
                <c:pt idx="2">
                  <c:v>8.2239130434782624</c:v>
                </c:pt>
                <c:pt idx="3">
                  <c:v>8.0581818181818203</c:v>
                </c:pt>
                <c:pt idx="4">
                  <c:v>7.9780952380952375</c:v>
                </c:pt>
                <c:pt idx="5">
                  <c:v>8.4322727272727249</c:v>
                </c:pt>
                <c:pt idx="6">
                  <c:v>8.2468181818181829</c:v>
                </c:pt>
                <c:pt idx="7">
                  <c:v>8.1140909090909119</c:v>
                </c:pt>
                <c:pt idx="8">
                  <c:v>8.3136363636363644</c:v>
                </c:pt>
                <c:pt idx="9">
                  <c:v>8.3866666666666649</c:v>
                </c:pt>
                <c:pt idx="10">
                  <c:v>9.0918181818181818</c:v>
                </c:pt>
                <c:pt idx="11">
                  <c:v>9.4560869565217374</c:v>
                </c:pt>
                <c:pt idx="12">
                  <c:v>9.9028571428571439</c:v>
                </c:pt>
                <c:pt idx="13">
                  <c:v>10.339499999999999</c:v>
                </c:pt>
                <c:pt idx="14">
                  <c:v>10.34217391304348</c:v>
                </c:pt>
                <c:pt idx="15">
                  <c:v>9.7999999999999989</c:v>
                </c:pt>
                <c:pt idx="16">
                  <c:v>9.9540909090909082</c:v>
                </c:pt>
                <c:pt idx="17">
                  <c:v>10.596818181818184</c:v>
                </c:pt>
                <c:pt idx="18">
                  <c:v>11.077619047619047</c:v>
                </c:pt>
                <c:pt idx="19">
                  <c:v>10.680434782608698</c:v>
                </c:pt>
                <c:pt idx="20">
                  <c:v>10.370909090909091</c:v>
                </c:pt>
                <c:pt idx="21">
                  <c:v>10.085238095238095</c:v>
                </c:pt>
                <c:pt idx="22">
                  <c:v>10.015909090909091</c:v>
                </c:pt>
                <c:pt idx="23">
                  <c:v>11.791818181818179</c:v>
                </c:pt>
                <c:pt idx="24">
                  <c:v>11.706818181818186</c:v>
                </c:pt>
                <c:pt idx="25">
                  <c:v>12.057000000000006</c:v>
                </c:pt>
                <c:pt idx="26">
                  <c:v>12.715217391304348</c:v>
                </c:pt>
                <c:pt idx="27">
                  <c:v>13.455500000000001</c:v>
                </c:pt>
                <c:pt idx="28">
                  <c:v>13.31478260869565</c:v>
                </c:pt>
                <c:pt idx="29">
                  <c:v>14.159545454545453</c:v>
                </c:pt>
                <c:pt idx="30">
                  <c:v>15.402857142857144</c:v>
                </c:pt>
                <c:pt idx="31">
                  <c:v>15.242173913043475</c:v>
                </c:pt>
                <c:pt idx="32">
                  <c:v>17.096190476190479</c:v>
                </c:pt>
                <c:pt idx="33">
                  <c:v>17.466818181818187</c:v>
                </c:pt>
                <c:pt idx="34">
                  <c:v>14.991363636363637</c:v>
                </c:pt>
                <c:pt idx="35">
                  <c:v>16.484285714285718</c:v>
                </c:pt>
                <c:pt idx="36">
                  <c:v>15.115652173913045</c:v>
                </c:pt>
                <c:pt idx="37">
                  <c:v>16.496500000000005</c:v>
                </c:pt>
                <c:pt idx="38">
                  <c:v>16.517272727272726</c:v>
                </c:pt>
                <c:pt idx="39">
                  <c:v>18.192857142857143</c:v>
                </c:pt>
                <c:pt idx="40">
                  <c:v>19.932173913043481</c:v>
                </c:pt>
                <c:pt idx="41">
                  <c:v>19.248571428571427</c:v>
                </c:pt>
                <c:pt idx="42">
                  <c:v>19.846818181818183</c:v>
                </c:pt>
                <c:pt idx="43">
                  <c:v>20.513043478260869</c:v>
                </c:pt>
                <c:pt idx="44">
                  <c:v>21.195</c:v>
                </c:pt>
                <c:pt idx="45">
                  <c:v>20.629130434782606</c:v>
                </c:pt>
                <c:pt idx="46">
                  <c:v>20.690909090909091</c:v>
                </c:pt>
                <c:pt idx="47">
                  <c:v>21.027619047619041</c:v>
                </c:pt>
                <c:pt idx="48">
                  <c:v>19.413043478260875</c:v>
                </c:pt>
                <c:pt idx="49">
                  <c:v>18.544285714285714</c:v>
                </c:pt>
                <c:pt idx="50">
                  <c:v>18.463333333333338</c:v>
                </c:pt>
                <c:pt idx="51">
                  <c:v>18.637272727272727</c:v>
                </c:pt>
                <c:pt idx="52">
                  <c:v>18.118181818181821</c:v>
                </c:pt>
                <c:pt idx="53">
                  <c:v>17.926190476190477</c:v>
                </c:pt>
                <c:pt idx="54">
                  <c:v>15.282173913043479</c:v>
                </c:pt>
                <c:pt idx="55">
                  <c:v>14.789523809523811</c:v>
                </c:pt>
                <c:pt idx="56">
                  <c:v>16.105454545454549</c:v>
                </c:pt>
                <c:pt idx="57">
                  <c:v>15.286521739130432</c:v>
                </c:pt>
                <c:pt idx="58">
                  <c:v>17.152999999999999</c:v>
                </c:pt>
                <c:pt idx="59">
                  <c:v>17.067826086956522</c:v>
                </c:pt>
                <c:pt idx="60">
                  <c:v>15.804090909090906</c:v>
                </c:pt>
                <c:pt idx="61">
                  <c:v>16.417999999999996</c:v>
                </c:pt>
                <c:pt idx="62">
                  <c:v>15.742727272727278</c:v>
                </c:pt>
                <c:pt idx="63">
                  <c:v>16.133636363636366</c:v>
                </c:pt>
                <c:pt idx="64">
                  <c:v>16.137619047619047</c:v>
                </c:pt>
                <c:pt idx="65">
                  <c:v>15.621363636363638</c:v>
                </c:pt>
                <c:pt idx="66">
                  <c:v>15.689565217391305</c:v>
                </c:pt>
                <c:pt idx="67">
                  <c:v>15.677142857142858</c:v>
                </c:pt>
                <c:pt idx="68">
                  <c:v>17.139090909090907</c:v>
                </c:pt>
                <c:pt idx="69">
                  <c:v>16.902727272727276</c:v>
                </c:pt>
                <c:pt idx="70">
                  <c:v>17.888095238095236</c:v>
                </c:pt>
                <c:pt idx="71">
                  <c:v>18.424347826086958</c:v>
                </c:pt>
                <c:pt idx="72">
                  <c:v>18.182857142857141</c:v>
                </c:pt>
                <c:pt idx="73">
                  <c:v>18.063499999999998</c:v>
                </c:pt>
                <c:pt idx="74">
                  <c:v>18.124347826086957</c:v>
                </c:pt>
                <c:pt idx="75">
                  <c:v>18.836818181818185</c:v>
                </c:pt>
                <c:pt idx="76">
                  <c:v>18.170476190476187</c:v>
                </c:pt>
                <c:pt idx="77">
                  <c:v>19.35136363636364</c:v>
                </c:pt>
                <c:pt idx="78">
                  <c:v>19.538636363636364</c:v>
                </c:pt>
                <c:pt idx="79">
                  <c:v>20.492727272727276</c:v>
                </c:pt>
                <c:pt idx="80">
                  <c:v>20.254545454545458</c:v>
                </c:pt>
                <c:pt idx="81">
                  <c:v>20.243809523809521</c:v>
                </c:pt>
                <c:pt idx="82">
                  <c:v>21.083181818181824</c:v>
                </c:pt>
                <c:pt idx="83">
                  <c:v>21.043043478260874</c:v>
                </c:pt>
                <c:pt idx="84">
                  <c:v>21.174285714285713</c:v>
                </c:pt>
                <c:pt idx="85">
                  <c:v>21.514000000000003</c:v>
                </c:pt>
                <c:pt idx="86">
                  <c:v>21.661739130434778</c:v>
                </c:pt>
                <c:pt idx="87">
                  <c:v>20.781428571428563</c:v>
                </c:pt>
                <c:pt idx="88">
                  <c:v>19.936363636363637</c:v>
                </c:pt>
                <c:pt idx="89">
                  <c:v>19.714090909090906</c:v>
                </c:pt>
                <c:pt idx="90">
                  <c:v>20.396666666666668</c:v>
                </c:pt>
                <c:pt idx="91">
                  <c:v>19.725652173913041</c:v>
                </c:pt>
                <c:pt idx="92">
                  <c:v>19.74818181818182</c:v>
                </c:pt>
                <c:pt idx="93">
                  <c:v>18.841904761904754</c:v>
                </c:pt>
                <c:pt idx="94">
                  <c:v>19.11181818181818</c:v>
                </c:pt>
                <c:pt idx="95">
                  <c:v>19.436818181818182</c:v>
                </c:pt>
                <c:pt idx="96">
                  <c:v>19.857272727272726</c:v>
                </c:pt>
                <c:pt idx="97">
                  <c:v>19.84666666666666</c:v>
                </c:pt>
                <c:pt idx="98">
                  <c:v>21.251818181818184</c:v>
                </c:pt>
                <c:pt idx="99">
                  <c:v>21.99761904761905</c:v>
                </c:pt>
                <c:pt idx="100">
                  <c:v>21.92608695652174</c:v>
                </c:pt>
                <c:pt idx="101">
                  <c:v>21.117142857142859</c:v>
                </c:pt>
                <c:pt idx="102">
                  <c:v>21.757727272727269</c:v>
                </c:pt>
                <c:pt idx="103">
                  <c:v>21.519130434782607</c:v>
                </c:pt>
                <c:pt idx="104">
                  <c:v>22.098500000000001</c:v>
                </c:pt>
                <c:pt idx="105">
                  <c:v>22.771304347826081</c:v>
                </c:pt>
                <c:pt idx="106">
                  <c:v>23.111363636363635</c:v>
                </c:pt>
                <c:pt idx="107">
                  <c:v>22.802857142857139</c:v>
                </c:pt>
                <c:pt idx="108">
                  <c:v>22.688695652173916</c:v>
                </c:pt>
                <c:pt idx="109">
                  <c:v>23.333000000000002</c:v>
                </c:pt>
                <c:pt idx="110">
                  <c:v>23.340476190476188</c:v>
                </c:pt>
                <c:pt idx="111">
                  <c:v>23.87772727272727</c:v>
                </c:pt>
                <c:pt idx="112">
                  <c:v>25.453478260869559</c:v>
                </c:pt>
                <c:pt idx="113">
                  <c:v>23.807499999999997</c:v>
                </c:pt>
                <c:pt idx="114">
                  <c:v>23.397391304347831</c:v>
                </c:pt>
                <c:pt idx="115">
                  <c:v>23.589545454545455</c:v>
                </c:pt>
                <c:pt idx="116">
                  <c:v>23.26</c:v>
                </c:pt>
                <c:pt idx="117">
                  <c:v>24.815217391304348</c:v>
                </c:pt>
                <c:pt idx="118">
                  <c:v>25.959047619047617</c:v>
                </c:pt>
                <c:pt idx="119">
                  <c:v>26.092272727272732</c:v>
                </c:pt>
                <c:pt idx="120">
                  <c:v>25.43</c:v>
                </c:pt>
                <c:pt idx="121">
                  <c:v>25.082000000000001</c:v>
                </c:pt>
                <c:pt idx="122">
                  <c:v>25.24761904761905</c:v>
                </c:pt>
                <c:pt idx="123">
                  <c:v>24.352272727272727</c:v>
                </c:pt>
                <c:pt idx="124">
                  <c:v>24.846818181818183</c:v>
                </c:pt>
                <c:pt idx="125">
                  <c:v>24.008095238095233</c:v>
                </c:pt>
                <c:pt idx="126">
                  <c:v>23.915789473684214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643-4A0E-BF1A-2FD97BCD26E1}"/>
            </c:ext>
          </c:extLst>
        </c:ser>
        <c:ser>
          <c:idx val="110"/>
          <c:order val="10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prices'!$DH$2:$DH$128</c:f>
              <c:numCache>
                <c:formatCode>General</c:formatCode>
                <c:ptCount val="127"/>
                <c:pt idx="0">
                  <c:v>9.11</c:v>
                </c:pt>
                <c:pt idx="1">
                  <c:v>9.2733584109114222</c:v>
                </c:pt>
                <c:pt idx="2">
                  <c:v>9.5705582745416962</c:v>
                </c:pt>
                <c:pt idx="3">
                  <c:v>9.8358674149331282</c:v>
                </c:pt>
                <c:pt idx="4">
                  <c:v>9.5754675582014546</c:v>
                </c:pt>
                <c:pt idx="5">
                  <c:v>9.6853919850580414</c:v>
                </c:pt>
                <c:pt idx="6">
                  <c:v>9.4153480101365972</c:v>
                </c:pt>
                <c:pt idx="7">
                  <c:v>9.3454260215884997</c:v>
                </c:pt>
                <c:pt idx="8">
                  <c:v>9.6877264305046129</c:v>
                </c:pt>
                <c:pt idx="9">
                  <c:v>9.8463046282223559</c:v>
                </c:pt>
                <c:pt idx="10">
                  <c:v>10.346709589676138</c:v>
                </c:pt>
                <c:pt idx="11">
                  <c:v>10.73312840316375</c:v>
                </c:pt>
                <c:pt idx="12">
                  <c:v>11.115946071892411</c:v>
                </c:pt>
                <c:pt idx="13">
                  <c:v>11.696067661903729</c:v>
                </c:pt>
                <c:pt idx="14">
                  <c:v>11.489579211291435</c:v>
                </c:pt>
                <c:pt idx="15">
                  <c:v>10.994492499455989</c:v>
                </c:pt>
                <c:pt idx="16">
                  <c:v>10.867536110810118</c:v>
                </c:pt>
                <c:pt idx="17">
                  <c:v>10.533333333333335</c:v>
                </c:pt>
                <c:pt idx="18">
                  <c:v>11.349523809523809</c:v>
                </c:pt>
                <c:pt idx="19">
                  <c:v>11.636521739130432</c:v>
                </c:pt>
                <c:pt idx="20">
                  <c:v>11.965000000000002</c:v>
                </c:pt>
                <c:pt idx="21">
                  <c:v>11.751904761904761</c:v>
                </c:pt>
                <c:pt idx="22">
                  <c:v>11.570454545454547</c:v>
                </c:pt>
                <c:pt idx="23">
                  <c:v>11.799545454545454</c:v>
                </c:pt>
                <c:pt idx="24">
                  <c:v>13.514545454545452</c:v>
                </c:pt>
                <c:pt idx="25">
                  <c:v>14.566500000000001</c:v>
                </c:pt>
                <c:pt idx="26">
                  <c:v>17.286086956521743</c:v>
                </c:pt>
                <c:pt idx="27">
                  <c:v>18.306000000000001</c:v>
                </c:pt>
                <c:pt idx="28">
                  <c:v>18.213913043478261</c:v>
                </c:pt>
                <c:pt idx="29">
                  <c:v>17.734090909090909</c:v>
                </c:pt>
                <c:pt idx="30">
                  <c:v>17.465238095238096</c:v>
                </c:pt>
                <c:pt idx="31">
                  <c:v>17.065217391304348</c:v>
                </c:pt>
                <c:pt idx="32">
                  <c:v>16.672857142857143</c:v>
                </c:pt>
                <c:pt idx="33">
                  <c:v>16.707272727272724</c:v>
                </c:pt>
                <c:pt idx="34">
                  <c:v>18.015909090909091</c:v>
                </c:pt>
                <c:pt idx="35">
                  <c:v>18.704285714285714</c:v>
                </c:pt>
                <c:pt idx="36">
                  <c:v>18.916086956521742</c:v>
                </c:pt>
                <c:pt idx="37">
                  <c:v>19.648500000000002</c:v>
                </c:pt>
                <c:pt idx="38">
                  <c:v>22.174545454545452</c:v>
                </c:pt>
                <c:pt idx="39">
                  <c:v>24.44619047619048</c:v>
                </c:pt>
                <c:pt idx="40">
                  <c:v>21.773478260869567</c:v>
                </c:pt>
                <c:pt idx="41">
                  <c:v>21.167619047619048</c:v>
                </c:pt>
                <c:pt idx="42">
                  <c:v>20.560909090909089</c:v>
                </c:pt>
                <c:pt idx="43">
                  <c:v>20.134347826086962</c:v>
                </c:pt>
                <c:pt idx="44">
                  <c:v>20.310000000000009</c:v>
                </c:pt>
                <c:pt idx="45">
                  <c:v>20.090869565217396</c:v>
                </c:pt>
                <c:pt idx="46">
                  <c:v>20.459090909090914</c:v>
                </c:pt>
                <c:pt idx="47">
                  <c:v>20.220952380952383</c:v>
                </c:pt>
                <c:pt idx="48">
                  <c:v>18.964782608695653</c:v>
                </c:pt>
                <c:pt idx="49">
                  <c:v>18.768571428571427</c:v>
                </c:pt>
                <c:pt idx="50">
                  <c:v>17.838095238095235</c:v>
                </c:pt>
                <c:pt idx="51">
                  <c:v>19.375909090909087</c:v>
                </c:pt>
                <c:pt idx="52">
                  <c:v>18.952272727272728</c:v>
                </c:pt>
                <c:pt idx="53">
                  <c:v>19.738095238095241</c:v>
                </c:pt>
                <c:pt idx="54">
                  <c:v>19.704347826086948</c:v>
                </c:pt>
                <c:pt idx="55">
                  <c:v>19.657142857142851</c:v>
                </c:pt>
                <c:pt idx="56">
                  <c:v>19.406818181818174</c:v>
                </c:pt>
                <c:pt idx="57">
                  <c:v>18.878260869565217</c:v>
                </c:pt>
                <c:pt idx="58">
                  <c:v>18.2925</c:v>
                </c:pt>
                <c:pt idx="59">
                  <c:v>17.984782608695649</c:v>
                </c:pt>
                <c:pt idx="60">
                  <c:v>18.490909090909092</c:v>
                </c:pt>
                <c:pt idx="61">
                  <c:v>18.286500000000007</c:v>
                </c:pt>
                <c:pt idx="62">
                  <c:v>18.049999999999997</c:v>
                </c:pt>
                <c:pt idx="63">
                  <c:v>17.811363636363637</c:v>
                </c:pt>
                <c:pt idx="64">
                  <c:v>17.80714285714286</c:v>
                </c:pt>
                <c:pt idx="65">
                  <c:v>17.870909090909095</c:v>
                </c:pt>
                <c:pt idx="66">
                  <c:v>18.167826086956516</c:v>
                </c:pt>
                <c:pt idx="67">
                  <c:v>17.574285714285711</c:v>
                </c:pt>
                <c:pt idx="68">
                  <c:v>18.246818181818181</c:v>
                </c:pt>
                <c:pt idx="69">
                  <c:v>18.61</c:v>
                </c:pt>
                <c:pt idx="70">
                  <c:v>18.645238095238103</c:v>
                </c:pt>
                <c:pt idx="71">
                  <c:v>18.760434782608698</c:v>
                </c:pt>
                <c:pt idx="72">
                  <c:v>19.016190476190477</c:v>
                </c:pt>
                <c:pt idx="73">
                  <c:v>19.8645</c:v>
                </c:pt>
                <c:pt idx="74">
                  <c:v>21.055652173913046</c:v>
                </c:pt>
                <c:pt idx="75">
                  <c:v>22.03227272727273</c:v>
                </c:pt>
                <c:pt idx="76">
                  <c:v>21.843809523809526</c:v>
                </c:pt>
                <c:pt idx="77">
                  <c:v>22.09</c:v>
                </c:pt>
                <c:pt idx="78">
                  <c:v>22.832272727272724</c:v>
                </c:pt>
                <c:pt idx="79">
                  <c:v>23.774545454545443</c:v>
                </c:pt>
                <c:pt idx="80">
                  <c:v>25.407727272727275</c:v>
                </c:pt>
                <c:pt idx="81">
                  <c:v>25.012380952380958</c:v>
                </c:pt>
                <c:pt idx="82">
                  <c:v>26.627272727272729</c:v>
                </c:pt>
                <c:pt idx="83">
                  <c:v>24.972173913043473</c:v>
                </c:pt>
                <c:pt idx="84">
                  <c:v>25.238571428571429</c:v>
                </c:pt>
                <c:pt idx="85">
                  <c:v>25.321500000000004</c:v>
                </c:pt>
                <c:pt idx="86">
                  <c:v>24.919999999999998</c:v>
                </c:pt>
                <c:pt idx="87">
                  <c:v>24.344285714285714</c:v>
                </c:pt>
                <c:pt idx="88">
                  <c:v>24.343181818181815</c:v>
                </c:pt>
                <c:pt idx="89">
                  <c:v>23.965909090909097</c:v>
                </c:pt>
                <c:pt idx="90">
                  <c:v>24.040476190476195</c:v>
                </c:pt>
                <c:pt idx="91">
                  <c:v>23.790434782608699</c:v>
                </c:pt>
                <c:pt idx="92">
                  <c:v>23.148636363636356</c:v>
                </c:pt>
                <c:pt idx="93">
                  <c:v>23.142857142857149</c:v>
                </c:pt>
                <c:pt idx="94">
                  <c:v>20.192727272727272</c:v>
                </c:pt>
                <c:pt idx="95">
                  <c:v>20.32863636363636</c:v>
                </c:pt>
                <c:pt idx="96">
                  <c:v>20.151818181818182</c:v>
                </c:pt>
                <c:pt idx="97">
                  <c:v>20.386190476190478</c:v>
                </c:pt>
                <c:pt idx="98">
                  <c:v>21.650454545454554</c:v>
                </c:pt>
                <c:pt idx="99">
                  <c:v>20.395714285714288</c:v>
                </c:pt>
                <c:pt idx="100">
                  <c:v>20.289130434782606</c:v>
                </c:pt>
                <c:pt idx="101">
                  <c:v>19.933809523809529</c:v>
                </c:pt>
                <c:pt idx="102">
                  <c:v>22.119090909090914</c:v>
                </c:pt>
                <c:pt idx="103">
                  <c:v>22.166086956521735</c:v>
                </c:pt>
                <c:pt idx="104">
                  <c:v>22.511500000000005</c:v>
                </c:pt>
                <c:pt idx="105">
                  <c:v>23.348260869565227</c:v>
                </c:pt>
                <c:pt idx="106">
                  <c:v>25.131818181818179</c:v>
                </c:pt>
                <c:pt idx="107">
                  <c:v>25.774761904761913</c:v>
                </c:pt>
                <c:pt idx="108">
                  <c:v>25.155217391304351</c:v>
                </c:pt>
                <c:pt idx="109">
                  <c:v>25.689500000000002</c:v>
                </c:pt>
                <c:pt idx="110">
                  <c:v>26.712380952380947</c:v>
                </c:pt>
                <c:pt idx="111">
                  <c:v>26.650000000000002</c:v>
                </c:pt>
                <c:pt idx="112">
                  <c:v>26.738260869565217</c:v>
                </c:pt>
                <c:pt idx="113">
                  <c:v>26.525500000000001</c:v>
                </c:pt>
                <c:pt idx="114">
                  <c:v>28.212173913043472</c:v>
                </c:pt>
                <c:pt idx="115">
                  <c:v>28.490909090909096</c:v>
                </c:pt>
                <c:pt idx="116">
                  <c:v>28.561428571428571</c:v>
                </c:pt>
                <c:pt idx="117">
                  <c:v>32.006956521739141</c:v>
                </c:pt>
                <c:pt idx="118">
                  <c:v>32.447142857142865</c:v>
                </c:pt>
                <c:pt idx="119">
                  <c:v>32.12772727272727</c:v>
                </c:pt>
                <c:pt idx="120">
                  <c:v>32.119999999999997</c:v>
                </c:pt>
                <c:pt idx="121">
                  <c:v>33.604499999999994</c:v>
                </c:pt>
                <c:pt idx="122">
                  <c:v>33.857142857142854</c:v>
                </c:pt>
                <c:pt idx="123">
                  <c:v>33.69727272727274</c:v>
                </c:pt>
                <c:pt idx="124">
                  <c:v>33.348636363636373</c:v>
                </c:pt>
                <c:pt idx="125">
                  <c:v>31.537142857142857</c:v>
                </c:pt>
                <c:pt idx="126">
                  <c:v>29.750526315789472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643-4A0E-BF1A-2FD97BCD26E1}"/>
            </c:ext>
          </c:extLst>
        </c:ser>
        <c:ser>
          <c:idx val="111"/>
          <c:order val="10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prices'!$DI$2:$DI$128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643-4A0E-BF1A-2FD97BCD26E1}"/>
            </c:ext>
          </c:extLst>
        </c:ser>
        <c:ser>
          <c:idx val="112"/>
          <c:order val="10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prices'!$DJ$2:$DJ$128</c:f>
              <c:numCache>
                <c:formatCode>General</c:formatCode>
                <c:ptCount val="127"/>
                <c:pt idx="0">
                  <c:v>73.684222727272726</c:v>
                </c:pt>
                <c:pt idx="1">
                  <c:v>74.237650000000002</c:v>
                </c:pt>
                <c:pt idx="2">
                  <c:v>70.356395652173902</c:v>
                </c:pt>
                <c:pt idx="3">
                  <c:v>73.393313636363658</c:v>
                </c:pt>
                <c:pt idx="4">
                  <c:v>71.065209523809514</c:v>
                </c:pt>
                <c:pt idx="5">
                  <c:v>72.325881818181813</c:v>
                </c:pt>
                <c:pt idx="6">
                  <c:v>72.575913636363651</c:v>
                </c:pt>
                <c:pt idx="7">
                  <c:v>71.527722727272732</c:v>
                </c:pt>
                <c:pt idx="8">
                  <c:v>74.015995454545461</c:v>
                </c:pt>
                <c:pt idx="9">
                  <c:v>74.762542857142861</c:v>
                </c:pt>
                <c:pt idx="10">
                  <c:v>75.828718181818189</c:v>
                </c:pt>
                <c:pt idx="11">
                  <c:v>76.822869565217403</c:v>
                </c:pt>
                <c:pt idx="12">
                  <c:v>77.878052380952383</c:v>
                </c:pt>
                <c:pt idx="13">
                  <c:v>78.981970000000004</c:v>
                </c:pt>
                <c:pt idx="14">
                  <c:v>77.043643478260876</c:v>
                </c:pt>
                <c:pt idx="15">
                  <c:v>76.88572380952381</c:v>
                </c:pt>
                <c:pt idx="16">
                  <c:v>77.672668181818182</c:v>
                </c:pt>
                <c:pt idx="17">
                  <c:v>76.083540909090914</c:v>
                </c:pt>
                <c:pt idx="18">
                  <c:v>77.109871428571424</c:v>
                </c:pt>
                <c:pt idx="19">
                  <c:v>77.151704347826083</c:v>
                </c:pt>
                <c:pt idx="20">
                  <c:v>79.83398636363637</c:v>
                </c:pt>
                <c:pt idx="21">
                  <c:v>82.466966666666664</c:v>
                </c:pt>
                <c:pt idx="22">
                  <c:v>85.10863636363635</c:v>
                </c:pt>
                <c:pt idx="23">
                  <c:v>89.279800000000009</c:v>
                </c:pt>
                <c:pt idx="24">
                  <c:v>95.679599999999994</c:v>
                </c:pt>
                <c:pt idx="25">
                  <c:v>105.02280499999999</c:v>
                </c:pt>
                <c:pt idx="26">
                  <c:v>111.17893478260869</c:v>
                </c:pt>
                <c:pt idx="27">
                  <c:v>116.85711000000001</c:v>
                </c:pt>
                <c:pt idx="28">
                  <c:v>116.70948260869567</c:v>
                </c:pt>
                <c:pt idx="29">
                  <c:v>111.17662272727274</c:v>
                </c:pt>
                <c:pt idx="30">
                  <c:v>113.45344761904764</c:v>
                </c:pt>
                <c:pt idx="31">
                  <c:v>117.60862173913043</c:v>
                </c:pt>
                <c:pt idx="32">
                  <c:v>118.05242380952384</c:v>
                </c:pt>
                <c:pt idx="33">
                  <c:v>113.93417272727274</c:v>
                </c:pt>
                <c:pt idx="34">
                  <c:v>113.17927272727273</c:v>
                </c:pt>
                <c:pt idx="35">
                  <c:v>112.74068571428572</c:v>
                </c:pt>
                <c:pt idx="36">
                  <c:v>121.34548695652174</c:v>
                </c:pt>
                <c:pt idx="37">
                  <c:v>126.17649000000003</c:v>
                </c:pt>
                <c:pt idx="38">
                  <c:v>120.52629545454548</c:v>
                </c:pt>
                <c:pt idx="39">
                  <c:v>126.37393333333334</c:v>
                </c:pt>
                <c:pt idx="40">
                  <c:v>126.0711695652174</c:v>
                </c:pt>
                <c:pt idx="41">
                  <c:v>113.36279047619051</c:v>
                </c:pt>
                <c:pt idx="42">
                  <c:v>105.27929090909092</c:v>
                </c:pt>
                <c:pt idx="43">
                  <c:v>96.539652173913055</c:v>
                </c:pt>
                <c:pt idx="44">
                  <c:v>89.250709999999998</c:v>
                </c:pt>
                <c:pt idx="45">
                  <c:v>87.964408695652182</c:v>
                </c:pt>
                <c:pt idx="46">
                  <c:v>78.740122727272734</c:v>
                </c:pt>
                <c:pt idx="47">
                  <c:v>80.107028571428572</c:v>
                </c:pt>
                <c:pt idx="48">
                  <c:v>73.256178260869589</c:v>
                </c:pt>
                <c:pt idx="49">
                  <c:v>66.808747619047608</c:v>
                </c:pt>
                <c:pt idx="50">
                  <c:v>58.885176190476201</c:v>
                </c:pt>
                <c:pt idx="51">
                  <c:v>64.428313636363654</c:v>
                </c:pt>
                <c:pt idx="52">
                  <c:v>69.409681818181838</c:v>
                </c:pt>
                <c:pt idx="53">
                  <c:v>61.774038095238105</c:v>
                </c:pt>
                <c:pt idx="54">
                  <c:v>59.240086956521736</c:v>
                </c:pt>
                <c:pt idx="55">
                  <c:v>66.675266666666687</c:v>
                </c:pt>
                <c:pt idx="56">
                  <c:v>64.41389090909091</c:v>
                </c:pt>
                <c:pt idx="57">
                  <c:v>47.367247826086953</c:v>
                </c:pt>
                <c:pt idx="58">
                  <c:v>43.083590000000001</c:v>
                </c:pt>
                <c:pt idx="59">
                  <c:v>27.057134782608692</c:v>
                </c:pt>
                <c:pt idx="60">
                  <c:v>25.7879</c:v>
                </c:pt>
                <c:pt idx="61">
                  <c:v>20.12828</c:v>
                </c:pt>
                <c:pt idx="62">
                  <c:v>13.818936363636368</c:v>
                </c:pt>
                <c:pt idx="63">
                  <c:v>23.793077272727274</c:v>
                </c:pt>
                <c:pt idx="64">
                  <c:v>31.983866666666668</c:v>
                </c:pt>
                <c:pt idx="65">
                  <c:v>28.133131818181823</c:v>
                </c:pt>
                <c:pt idx="66">
                  <c:v>27.714813043478262</c:v>
                </c:pt>
                <c:pt idx="67">
                  <c:v>32.311295238095241</c:v>
                </c:pt>
                <c:pt idx="68">
                  <c:v>33.953531818181816</c:v>
                </c:pt>
                <c:pt idx="69">
                  <c:v>35.213299999999997</c:v>
                </c:pt>
                <c:pt idx="70">
                  <c:v>31.257252380952391</c:v>
                </c:pt>
                <c:pt idx="71">
                  <c:v>28.490930434782605</c:v>
                </c:pt>
                <c:pt idx="72">
                  <c:v>28.255690476190477</c:v>
                </c:pt>
                <c:pt idx="73">
                  <c:v>24.603505000000002</c:v>
                </c:pt>
                <c:pt idx="74">
                  <c:v>27.429791304347827</c:v>
                </c:pt>
                <c:pt idx="75">
                  <c:v>28.261163636363634</c:v>
                </c:pt>
                <c:pt idx="76">
                  <c:v>24.109919047619051</c:v>
                </c:pt>
                <c:pt idx="77">
                  <c:v>24.705686363636371</c:v>
                </c:pt>
                <c:pt idx="78">
                  <c:v>25.686859090909092</c:v>
                </c:pt>
                <c:pt idx="79">
                  <c:v>25.798513636363637</c:v>
                </c:pt>
                <c:pt idx="80">
                  <c:v>25.781045454545453</c:v>
                </c:pt>
                <c:pt idx="81">
                  <c:v>23.275414285714284</c:v>
                </c:pt>
                <c:pt idx="82">
                  <c:v>19.13789090909091</c:v>
                </c:pt>
                <c:pt idx="83">
                  <c:v>18.937069565217385</c:v>
                </c:pt>
                <c:pt idx="84">
                  <c:v>18.747328571428575</c:v>
                </c:pt>
                <c:pt idx="85">
                  <c:v>19.858345000000007</c:v>
                </c:pt>
                <c:pt idx="86">
                  <c:v>17.636799999999997</c:v>
                </c:pt>
                <c:pt idx="87">
                  <c:v>15.53981428571428</c:v>
                </c:pt>
                <c:pt idx="88">
                  <c:v>14.472431818181821</c:v>
                </c:pt>
                <c:pt idx="89">
                  <c:v>12.235772727272728</c:v>
                </c:pt>
                <c:pt idx="90">
                  <c:v>11.021109523809523</c:v>
                </c:pt>
                <c:pt idx="91">
                  <c:v>8.8987304347826122</c:v>
                </c:pt>
                <c:pt idx="92">
                  <c:v>8.6999045454545456</c:v>
                </c:pt>
                <c:pt idx="93">
                  <c:v>9.2483238095238089</c:v>
                </c:pt>
                <c:pt idx="94">
                  <c:v>7.189936363636364</c:v>
                </c:pt>
                <c:pt idx="95">
                  <c:v>7.4927863636363643</c:v>
                </c:pt>
                <c:pt idx="96">
                  <c:v>7.5499136363636383</c:v>
                </c:pt>
                <c:pt idx="97">
                  <c:v>10.680757142857143</c:v>
                </c:pt>
                <c:pt idx="98">
                  <c:v>11.947372727272727</c:v>
                </c:pt>
                <c:pt idx="99">
                  <c:v>8.7817619047619058</c:v>
                </c:pt>
                <c:pt idx="100">
                  <c:v>7.3724347826086953</c:v>
                </c:pt>
                <c:pt idx="101">
                  <c:v>7.244242857142857</c:v>
                </c:pt>
                <c:pt idx="102">
                  <c:v>7.0471090909090917</c:v>
                </c:pt>
                <c:pt idx="103">
                  <c:v>7.9414391304347847</c:v>
                </c:pt>
                <c:pt idx="104">
                  <c:v>9.482075</c:v>
                </c:pt>
                <c:pt idx="105">
                  <c:v>9.5301217391304363</c:v>
                </c:pt>
                <c:pt idx="106">
                  <c:v>8.7611636363636354</c:v>
                </c:pt>
                <c:pt idx="107">
                  <c:v>9.0273047619047606</c:v>
                </c:pt>
                <c:pt idx="108">
                  <c:v>11.139873913043479</c:v>
                </c:pt>
                <c:pt idx="109">
                  <c:v>10.585984999999999</c:v>
                </c:pt>
                <c:pt idx="110">
                  <c:v>8.3022523809523783</c:v>
                </c:pt>
                <c:pt idx="111">
                  <c:v>7.6538681818181802</c:v>
                </c:pt>
                <c:pt idx="112">
                  <c:v>8.9300000000000015</c:v>
                </c:pt>
                <c:pt idx="113">
                  <c:v>7.5841149999999997</c:v>
                </c:pt>
                <c:pt idx="114">
                  <c:v>7.1209260869565201</c:v>
                </c:pt>
                <c:pt idx="115">
                  <c:v>8.1465136363636361</c:v>
                </c:pt>
                <c:pt idx="116">
                  <c:v>8.5358857142857154</c:v>
                </c:pt>
                <c:pt idx="117">
                  <c:v>10.579930434782611</c:v>
                </c:pt>
                <c:pt idx="118">
                  <c:v>10.361685714285713</c:v>
                </c:pt>
                <c:pt idx="119">
                  <c:v>10.378027272727273</c:v>
                </c:pt>
                <c:pt idx="120">
                  <c:v>11.354191304347827</c:v>
                </c:pt>
                <c:pt idx="121">
                  <c:v>10.552305</c:v>
                </c:pt>
                <c:pt idx="122">
                  <c:v>13.157390476190477</c:v>
                </c:pt>
                <c:pt idx="123">
                  <c:v>15.07181818181818</c:v>
                </c:pt>
                <c:pt idx="124">
                  <c:v>13.173181818181819</c:v>
                </c:pt>
                <c:pt idx="125">
                  <c:v>13.722857142857146</c:v>
                </c:pt>
                <c:pt idx="126">
                  <c:v>11.697894736842107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643-4A0E-BF1A-2FD97BCD26E1}"/>
            </c:ext>
          </c:extLst>
        </c:ser>
        <c:ser>
          <c:idx val="113"/>
          <c:order val="10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'share prices'!$DK$2:$DK$128</c:f>
              <c:numCache>
                <c:formatCode>General</c:formatCode>
                <c:ptCount val="127"/>
                <c:pt idx="0">
                  <c:v>12.883081818181818</c:v>
                </c:pt>
                <c:pt idx="1">
                  <c:v>13.201520000000002</c:v>
                </c:pt>
                <c:pt idx="2">
                  <c:v>12.983878260869567</c:v>
                </c:pt>
                <c:pt idx="3">
                  <c:v>12.842395454545459</c:v>
                </c:pt>
                <c:pt idx="4">
                  <c:v>12.191342857142859</c:v>
                </c:pt>
                <c:pt idx="5">
                  <c:v>12.542318181818182</c:v>
                </c:pt>
                <c:pt idx="6">
                  <c:v>12.27062272727273</c:v>
                </c:pt>
                <c:pt idx="7">
                  <c:v>12.567800000000004</c:v>
                </c:pt>
                <c:pt idx="8">
                  <c:v>13.435527272727272</c:v>
                </c:pt>
                <c:pt idx="9">
                  <c:v>14.14076666666667</c:v>
                </c:pt>
                <c:pt idx="10">
                  <c:v>14.576590909090909</c:v>
                </c:pt>
                <c:pt idx="11">
                  <c:v>15.229291304347825</c:v>
                </c:pt>
                <c:pt idx="12">
                  <c:v>15.61349523809524</c:v>
                </c:pt>
                <c:pt idx="13">
                  <c:v>15.983155</c:v>
                </c:pt>
                <c:pt idx="14">
                  <c:v>16.277895652173907</c:v>
                </c:pt>
                <c:pt idx="15">
                  <c:v>16.52682857142857</c:v>
                </c:pt>
                <c:pt idx="16">
                  <c:v>16.194863636363635</c:v>
                </c:pt>
                <c:pt idx="17">
                  <c:v>16.333400000000001</c:v>
                </c:pt>
                <c:pt idx="18">
                  <c:v>16.648695238095236</c:v>
                </c:pt>
                <c:pt idx="19">
                  <c:v>16.550747826086958</c:v>
                </c:pt>
                <c:pt idx="20">
                  <c:v>16.398768181818181</c:v>
                </c:pt>
                <c:pt idx="21">
                  <c:v>16.538885714285712</c:v>
                </c:pt>
                <c:pt idx="22">
                  <c:v>16.614559090909093</c:v>
                </c:pt>
                <c:pt idx="23">
                  <c:v>17.291154545454546</c:v>
                </c:pt>
                <c:pt idx="24">
                  <c:v>17.926200000000001</c:v>
                </c:pt>
                <c:pt idx="25">
                  <c:v>18.700135000000007</c:v>
                </c:pt>
                <c:pt idx="26">
                  <c:v>19.058821739130437</c:v>
                </c:pt>
                <c:pt idx="27">
                  <c:v>19.093955000000001</c:v>
                </c:pt>
                <c:pt idx="28">
                  <c:v>18.860673913043481</c:v>
                </c:pt>
                <c:pt idx="29">
                  <c:v>16.502754545454547</c:v>
                </c:pt>
                <c:pt idx="30">
                  <c:v>16.906204761904764</c:v>
                </c:pt>
                <c:pt idx="31">
                  <c:v>17.741300000000003</c:v>
                </c:pt>
                <c:pt idx="32">
                  <c:v>17.996119047619054</c:v>
                </c:pt>
                <c:pt idx="33">
                  <c:v>18.993704545454548</c:v>
                </c:pt>
                <c:pt idx="34">
                  <c:v>19.254309090909093</c:v>
                </c:pt>
                <c:pt idx="35">
                  <c:v>18.73377142857143</c:v>
                </c:pt>
                <c:pt idx="36">
                  <c:v>19.908099999999997</c:v>
                </c:pt>
                <c:pt idx="37">
                  <c:v>20.747930000000004</c:v>
                </c:pt>
                <c:pt idx="38">
                  <c:v>19.636586363636365</c:v>
                </c:pt>
                <c:pt idx="39">
                  <c:v>21.026828571428574</c:v>
                </c:pt>
                <c:pt idx="40">
                  <c:v>21.916039130434783</c:v>
                </c:pt>
                <c:pt idx="41">
                  <c:v>21.477252380952383</c:v>
                </c:pt>
                <c:pt idx="42">
                  <c:v>20.77601363636364</c:v>
                </c:pt>
                <c:pt idx="43">
                  <c:v>18.040891304347827</c:v>
                </c:pt>
                <c:pt idx="44">
                  <c:v>19.021625</c:v>
                </c:pt>
                <c:pt idx="45">
                  <c:v>20.10586086956522</c:v>
                </c:pt>
                <c:pt idx="46">
                  <c:v>16.64539090909091</c:v>
                </c:pt>
                <c:pt idx="47">
                  <c:v>15.751280952380952</c:v>
                </c:pt>
                <c:pt idx="48">
                  <c:v>15.002826086956519</c:v>
                </c:pt>
                <c:pt idx="49">
                  <c:v>14.464590476190478</c:v>
                </c:pt>
                <c:pt idx="50">
                  <c:v>15.001571428571433</c:v>
                </c:pt>
                <c:pt idx="51">
                  <c:v>16.275036363636364</c:v>
                </c:pt>
                <c:pt idx="52">
                  <c:v>14.901727272727271</c:v>
                </c:pt>
                <c:pt idx="53">
                  <c:v>11.687071428571429</c:v>
                </c:pt>
                <c:pt idx="54">
                  <c:v>8.1198869565217393</c:v>
                </c:pt>
                <c:pt idx="55">
                  <c:v>8.2731047619047615</c:v>
                </c:pt>
                <c:pt idx="56">
                  <c:v>8.858013636363637</c:v>
                </c:pt>
                <c:pt idx="57">
                  <c:v>4.8219652173913046</c:v>
                </c:pt>
                <c:pt idx="58">
                  <c:v>3.7680199999999999</c:v>
                </c:pt>
                <c:pt idx="59">
                  <c:v>2.7832608695652175</c:v>
                </c:pt>
                <c:pt idx="60">
                  <c:v>2.6478136363636362</c:v>
                </c:pt>
                <c:pt idx="61">
                  <c:v>1.92852</c:v>
                </c:pt>
                <c:pt idx="62">
                  <c:v>1.8423545454545454</c:v>
                </c:pt>
                <c:pt idx="63">
                  <c:v>2.9641499999999996</c:v>
                </c:pt>
                <c:pt idx="64">
                  <c:v>3.9326142857142865</c:v>
                </c:pt>
                <c:pt idx="65">
                  <c:v>5.0539590909090917</c:v>
                </c:pt>
                <c:pt idx="66">
                  <c:v>4.8887608695652176</c:v>
                </c:pt>
                <c:pt idx="67">
                  <c:v>5.563542857142858</c:v>
                </c:pt>
                <c:pt idx="68">
                  <c:v>5.4663590909090916</c:v>
                </c:pt>
                <c:pt idx="69">
                  <c:v>5.6599636363636359</c:v>
                </c:pt>
                <c:pt idx="70">
                  <c:v>4.836438095238095</c:v>
                </c:pt>
                <c:pt idx="71">
                  <c:v>4.206569565217392</c:v>
                </c:pt>
                <c:pt idx="72">
                  <c:v>4.2322761904761901</c:v>
                </c:pt>
                <c:pt idx="73">
                  <c:v>3.713165</c:v>
                </c:pt>
                <c:pt idx="74">
                  <c:v>3.9431695652173913</c:v>
                </c:pt>
                <c:pt idx="75">
                  <c:v>3.9999136363636372</c:v>
                </c:pt>
                <c:pt idx="76">
                  <c:v>3.2734142857142867</c:v>
                </c:pt>
                <c:pt idx="77">
                  <c:v>2.9969136363636362</c:v>
                </c:pt>
                <c:pt idx="78">
                  <c:v>3.0868636363636353</c:v>
                </c:pt>
                <c:pt idx="79">
                  <c:v>3.3644545454545454</c:v>
                </c:pt>
                <c:pt idx="80">
                  <c:v>3.0971681818181818</c:v>
                </c:pt>
                <c:pt idx="81">
                  <c:v>3.0683857142857147</c:v>
                </c:pt>
                <c:pt idx="82">
                  <c:v>2.9359818181818182</c:v>
                </c:pt>
                <c:pt idx="83">
                  <c:v>2.6769782608695647</c:v>
                </c:pt>
                <c:pt idx="84">
                  <c:v>2.6969285714285709</c:v>
                </c:pt>
                <c:pt idx="85">
                  <c:v>3.0624649999999995</c:v>
                </c:pt>
                <c:pt idx="86">
                  <c:v>2.7688304347826094</c:v>
                </c:pt>
                <c:pt idx="87">
                  <c:v>2.5948238095238092</c:v>
                </c:pt>
                <c:pt idx="88">
                  <c:v>2.4298227272727271</c:v>
                </c:pt>
                <c:pt idx="89">
                  <c:v>2.234681818181818</c:v>
                </c:pt>
                <c:pt idx="90">
                  <c:v>1.9487619047619047</c:v>
                </c:pt>
                <c:pt idx="91">
                  <c:v>1.6401304347826089</c:v>
                </c:pt>
                <c:pt idx="92">
                  <c:v>1.4568636363636365</c:v>
                </c:pt>
                <c:pt idx="93">
                  <c:v>0.73519047619047617</c:v>
                </c:pt>
                <c:pt idx="94">
                  <c:v>0.37531818181818183</c:v>
                </c:pt>
                <c:pt idx="95">
                  <c:v>0.32377272727272727</c:v>
                </c:pt>
                <c:pt idx="96">
                  <c:v>0.30977272727272726</c:v>
                </c:pt>
                <c:pt idx="97">
                  <c:v>0.31071428571428572</c:v>
                </c:pt>
                <c:pt idx="98">
                  <c:v>0.29499999999999998</c:v>
                </c:pt>
                <c:pt idx="99">
                  <c:v>0.23333333333333339</c:v>
                </c:pt>
                <c:pt idx="100">
                  <c:v>0.17347826086956522</c:v>
                </c:pt>
                <c:pt idx="101">
                  <c:v>0.14285714285714285</c:v>
                </c:pt>
                <c:pt idx="102">
                  <c:v>0.21636363636363634</c:v>
                </c:pt>
                <c:pt idx="103">
                  <c:v>0.21695652173913049</c:v>
                </c:pt>
                <c:pt idx="104">
                  <c:v>0.22050000000000006</c:v>
                </c:pt>
                <c:pt idx="105">
                  <c:v>0.2</c:v>
                </c:pt>
                <c:pt idx="106">
                  <c:v>0.13818181818181816</c:v>
                </c:pt>
                <c:pt idx="107">
                  <c:v>8.333333333333337E-2</c:v>
                </c:pt>
                <c:pt idx="108">
                  <c:v>4.8695652173913057E-2</c:v>
                </c:pt>
                <c:pt idx="109">
                  <c:v>4.9000000000000023E-2</c:v>
                </c:pt>
                <c:pt idx="110">
                  <c:v>5.1904761904761933E-2</c:v>
                </c:pt>
                <c:pt idx="111">
                  <c:v>4.6363636363636378E-2</c:v>
                </c:pt>
                <c:pt idx="112">
                  <c:v>3.7826086956521753E-2</c:v>
                </c:pt>
                <c:pt idx="113">
                  <c:v>2.3500000000000007E-2</c:v>
                </c:pt>
                <c:pt idx="114">
                  <c:v>2.4782608695652186E-2</c:v>
                </c:pt>
                <c:pt idx="115">
                  <c:v>3.2272727272727279E-2</c:v>
                </c:pt>
                <c:pt idx="116">
                  <c:v>4.1904761904761917E-2</c:v>
                </c:pt>
                <c:pt idx="117">
                  <c:v>4.4347826086956532E-2</c:v>
                </c:pt>
                <c:pt idx="118">
                  <c:v>4.3333333333333349E-2</c:v>
                </c:pt>
                <c:pt idx="119">
                  <c:v>4.3636363636363647E-2</c:v>
                </c:pt>
                <c:pt idx="120">
                  <c:v>4.4347826086956532E-2</c:v>
                </c:pt>
                <c:pt idx="121">
                  <c:v>4.5500000000000013E-2</c:v>
                </c:pt>
                <c:pt idx="122">
                  <c:v>4.4761904761904774E-2</c:v>
                </c:pt>
                <c:pt idx="123">
                  <c:v>4.2636363636363646E-2</c:v>
                </c:pt>
                <c:pt idx="124">
                  <c:v>3.9909090909090922E-2</c:v>
                </c:pt>
                <c:pt idx="125">
                  <c:v>3.6380952380952403E-2</c:v>
                </c:pt>
                <c:pt idx="126">
                  <c:v>2.9526315789473699E-2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643-4A0E-BF1A-2FD97BCD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25232"/>
        <c:axId val="359425560"/>
      </c:lineChart>
      <c:catAx>
        <c:axId val="3594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425560"/>
        <c:crosses val="autoZero"/>
        <c:auto val="1"/>
        <c:lblAlgn val="ctr"/>
        <c:lblOffset val="100"/>
        <c:noMultiLvlLbl val="0"/>
      </c:catAx>
      <c:valAx>
        <c:axId val="3594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4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59765</xdr:colOff>
      <xdr:row>108</xdr:row>
      <xdr:rowOff>66488</xdr:rowOff>
    </xdr:from>
    <xdr:to>
      <xdr:col>109</xdr:col>
      <xdr:colOff>59765</xdr:colOff>
      <xdr:row>123</xdr:row>
      <xdr:rowOff>8217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7334FE-5406-4D58-B929-BCC2C2AA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59765</xdr:colOff>
      <xdr:row>108</xdr:row>
      <xdr:rowOff>66488</xdr:rowOff>
    </xdr:from>
    <xdr:to>
      <xdr:col>109</xdr:col>
      <xdr:colOff>59765</xdr:colOff>
      <xdr:row>123</xdr:row>
      <xdr:rowOff>8217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D1A073-DCCF-423F-A6F1-5AA48492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59765</xdr:colOff>
      <xdr:row>108</xdr:row>
      <xdr:rowOff>66488</xdr:rowOff>
    </xdr:from>
    <xdr:to>
      <xdr:col>109</xdr:col>
      <xdr:colOff>59765</xdr:colOff>
      <xdr:row>123</xdr:row>
      <xdr:rowOff>8217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DF6B42-B5EF-4B65-A0A0-4CA813AE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3E39-9315-4049-AE5D-6CC7FE1E74FC}">
  <sheetPr codeName="Feuil2"/>
  <dimension ref="A1:DK128"/>
  <sheetViews>
    <sheetView tabSelected="1" zoomScale="85" zoomScaleNormal="85" workbookViewId="0">
      <selection activeCell="E12" sqref="E12"/>
    </sheetView>
  </sheetViews>
  <sheetFormatPr baseColWidth="10" defaultRowHeight="15" x14ac:dyDescent="0.25"/>
  <sheetData>
    <row r="1" spans="1:115" x14ac:dyDescent="0.25">
      <c r="A1" s="2" t="s">
        <v>226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15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3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11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3</v>
      </c>
      <c r="BV1" s="2" t="s">
        <v>49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11</v>
      </c>
      <c r="CD1" s="2" t="s">
        <v>12</v>
      </c>
      <c r="CE1" s="2" t="s">
        <v>75</v>
      </c>
      <c r="CF1" s="2" t="s">
        <v>60</v>
      </c>
      <c r="CG1" s="2" t="s">
        <v>76</v>
      </c>
      <c r="CH1" s="2" t="s">
        <v>20</v>
      </c>
      <c r="CI1" s="2" t="s">
        <v>20</v>
      </c>
      <c r="CJ1" s="2" t="s">
        <v>77</v>
      </c>
      <c r="CK1" s="2" t="s">
        <v>65</v>
      </c>
      <c r="CL1" s="2" t="s">
        <v>11</v>
      </c>
      <c r="CM1" s="2" t="s">
        <v>66</v>
      </c>
      <c r="CN1" s="2" t="s">
        <v>78</v>
      </c>
      <c r="CO1" s="2" t="s">
        <v>67</v>
      </c>
      <c r="CP1" s="2" t="s">
        <v>68</v>
      </c>
      <c r="CQ1" s="2" t="s">
        <v>79</v>
      </c>
      <c r="CR1" s="2" t="s">
        <v>76</v>
      </c>
      <c r="CS1" s="2" t="s">
        <v>80</v>
      </c>
      <c r="CT1" s="2" t="s">
        <v>81</v>
      </c>
      <c r="CU1" s="2" t="s">
        <v>82</v>
      </c>
      <c r="CV1" s="2" t="s">
        <v>83</v>
      </c>
      <c r="CW1" s="2" t="s">
        <v>84</v>
      </c>
      <c r="CX1" s="2" t="s">
        <v>85</v>
      </c>
      <c r="CY1" s="2" t="s">
        <v>86</v>
      </c>
      <c r="CZ1" s="2" t="s">
        <v>72</v>
      </c>
      <c r="DA1" s="2" t="s">
        <v>87</v>
      </c>
      <c r="DB1" s="2" t="s">
        <v>88</v>
      </c>
      <c r="DC1" s="2" t="s">
        <v>72</v>
      </c>
      <c r="DD1" s="2" t="s">
        <v>89</v>
      </c>
      <c r="DE1" s="2" t="s">
        <v>90</v>
      </c>
      <c r="DF1" s="2" t="s">
        <v>91</v>
      </c>
      <c r="DG1" s="2" t="s">
        <v>92</v>
      </c>
      <c r="DH1" s="2" t="s">
        <v>93</v>
      </c>
      <c r="DI1" s="2" t="s">
        <v>57</v>
      </c>
      <c r="DJ1" s="2" t="s">
        <v>94</v>
      </c>
      <c r="DK1" s="2" t="s">
        <v>95</v>
      </c>
    </row>
    <row r="2" spans="1:115" x14ac:dyDescent="0.25">
      <c r="A2" t="s">
        <v>99</v>
      </c>
      <c r="B2">
        <v>24.281227272727268</v>
      </c>
      <c r="C2">
        <v>5.4477272727272732</v>
      </c>
      <c r="D2">
        <v>17.624995454545452</v>
      </c>
      <c r="E2">
        <v>18.408636363636361</v>
      </c>
      <c r="F2">
        <v>6.2350227272727272</v>
      </c>
      <c r="G2">
        <v>6.2350227272727272</v>
      </c>
      <c r="H2">
        <v>15.874090909090903</v>
      </c>
      <c r="I2">
        <v>15.874090909090903</v>
      </c>
      <c r="J2">
        <v>15.874090909090903</v>
      </c>
      <c r="K2">
        <v>15.874090909090903</v>
      </c>
      <c r="L2">
        <v>48.906736363636377</v>
      </c>
      <c r="M2">
        <v>48.906736363636377</v>
      </c>
      <c r="N2">
        <v>48.906736363636377</v>
      </c>
      <c r="O2">
        <v>48.906736363636377</v>
      </c>
      <c r="P2">
        <v>4.7761590909090916</v>
      </c>
      <c r="Q2">
        <v>4.7761590909090916</v>
      </c>
      <c r="R2">
        <v>4.7761590909090916</v>
      </c>
      <c r="S2">
        <v>4.7761590909090916</v>
      </c>
      <c r="T2">
        <v>4.7761590909090916</v>
      </c>
      <c r="U2">
        <v>91.221363636363648</v>
      </c>
      <c r="V2">
        <v>139.00000000000003</v>
      </c>
      <c r="W2">
        <v>497.67737272727265</v>
      </c>
      <c r="X2">
        <v>139.00000000000003</v>
      </c>
      <c r="Y2">
        <v>113.69772727272729</v>
      </c>
      <c r="Z2">
        <v>16.324668181818183</v>
      </c>
      <c r="AA2">
        <v>16.324668181818183</v>
      </c>
      <c r="AB2">
        <v>95.308636363636367</v>
      </c>
      <c r="AC2">
        <v>17.624995454545452</v>
      </c>
      <c r="AD2">
        <v>44.813454545454533</v>
      </c>
      <c r="AE2">
        <v>159.33630454545454</v>
      </c>
      <c r="AF2">
        <v>95.308636363636367</v>
      </c>
      <c r="AG2">
        <v>95.308636363636367</v>
      </c>
      <c r="AH2">
        <v>95.308636363636367</v>
      </c>
      <c r="AI2">
        <v>61.433181818181815</v>
      </c>
      <c r="AJ2">
        <v>61.433181818181815</v>
      </c>
      <c r="AK2">
        <v>17.037818181818182</v>
      </c>
      <c r="AL2">
        <v>13.333636363636366</v>
      </c>
      <c r="AM2">
        <v>26.56</v>
      </c>
      <c r="AN2">
        <v>25.3</v>
      </c>
      <c r="AO2">
        <v>24.159090909090914</v>
      </c>
      <c r="AP2">
        <v>24.159090909090914</v>
      </c>
      <c r="AQ2">
        <v>24.159090909090914</v>
      </c>
      <c r="AR2">
        <v>24.159090909090914</v>
      </c>
      <c r="AS2">
        <v>11.864663636363634</v>
      </c>
      <c r="AT2">
        <v>15.129545454545452</v>
      </c>
      <c r="AU2">
        <v>15.129545454545452</v>
      </c>
      <c r="AV2">
        <v>15.129545454545452</v>
      </c>
      <c r="AW2">
        <v>15.129545454545452</v>
      </c>
      <c r="AX2">
        <v>15.129545454545452</v>
      </c>
      <c r="AY2">
        <v>4.6181818181818192E-2</v>
      </c>
      <c r="AZ2">
        <v>22.3</v>
      </c>
      <c r="BA2">
        <v>45.68636363636363</v>
      </c>
      <c r="BB2">
        <v>45.68636363636363</v>
      </c>
      <c r="BC2">
        <v>4.9486363636363651</v>
      </c>
      <c r="BD2">
        <v>229.59636363636358</v>
      </c>
      <c r="BE2">
        <v>229.59636363636358</v>
      </c>
      <c r="BF2">
        <v>48.906736363636377</v>
      </c>
      <c r="BG2">
        <v>2.8905727272727275</v>
      </c>
      <c r="BH2">
        <v>2.8905727272727275</v>
      </c>
      <c r="BI2">
        <v>73.684222727272726</v>
      </c>
      <c r="BJ2">
        <v>59.629649999999998</v>
      </c>
      <c r="BK2">
        <v>39.982272727272729</v>
      </c>
      <c r="BL2">
        <v>4658.3736363636372</v>
      </c>
      <c r="BM2">
        <v>31.405909090909095</v>
      </c>
      <c r="BN2">
        <v>31.405909090909095</v>
      </c>
      <c r="BO2">
        <v>31.405909090909095</v>
      </c>
      <c r="BP2">
        <v>13.486595454545455</v>
      </c>
      <c r="BQ2">
        <v>64.094004545454553</v>
      </c>
      <c r="BR2">
        <v>64.094004545454553</v>
      </c>
      <c r="BS2">
        <v>64.094004545454553</v>
      </c>
      <c r="BT2">
        <v>64.094004545454553</v>
      </c>
      <c r="BU2">
        <v>17.624995454545452</v>
      </c>
      <c r="BV2">
        <v>22.3</v>
      </c>
      <c r="BW2">
        <v>22.09</v>
      </c>
      <c r="BX2">
        <v>4.9318181818181808</v>
      </c>
      <c r="BY2">
        <v>1.61</v>
      </c>
      <c r="BZ2">
        <v>23.744254545454545</v>
      </c>
      <c r="CA2">
        <v>41.681818181818194</v>
      </c>
      <c r="CB2">
        <v>35.726890909090905</v>
      </c>
      <c r="CC2">
        <v>48.906736363636377</v>
      </c>
      <c r="CD2">
        <v>48.906736363636377</v>
      </c>
      <c r="CE2">
        <v>9.2752727272727267</v>
      </c>
      <c r="CF2">
        <v>4658.3736363636372</v>
      </c>
      <c r="CG2">
        <v>64.094004545454553</v>
      </c>
      <c r="CH2">
        <v>139.00000000000003</v>
      </c>
      <c r="CI2">
        <v>139.00000000000003</v>
      </c>
      <c r="CJ2">
        <v>1155.0145</v>
      </c>
      <c r="CK2">
        <v>64.094004545454553</v>
      </c>
      <c r="CL2">
        <v>48.906736363636377</v>
      </c>
      <c r="CM2">
        <v>64.094004545454553</v>
      </c>
      <c r="CN2">
        <v>40.711818181818174</v>
      </c>
      <c r="CO2">
        <v>64.094004545454553</v>
      </c>
      <c r="CP2">
        <v>64.094004545454553</v>
      </c>
      <c r="CQ2">
        <v>24.989090909090915</v>
      </c>
      <c r="CR2">
        <v>64.094004545454553</v>
      </c>
      <c r="CS2">
        <v>13.529731818181817</v>
      </c>
      <c r="CT2">
        <v>13.529731818181817</v>
      </c>
      <c r="CU2">
        <v>13.529731818181817</v>
      </c>
      <c r="CV2">
        <v>13.529731818181817</v>
      </c>
      <c r="CW2">
        <v>228.29992272727267</v>
      </c>
      <c r="CX2">
        <v>228.29992272727267</v>
      </c>
      <c r="CY2">
        <v>228.29992272727267</v>
      </c>
      <c r="CZ2">
        <v>23.744254545454545</v>
      </c>
      <c r="DA2">
        <v>48.206818181818178</v>
      </c>
      <c r="DB2">
        <v>2823.4545454545455</v>
      </c>
      <c r="DC2">
        <v>23.744254545454545</v>
      </c>
      <c r="DD2">
        <v>73.684222727272726</v>
      </c>
      <c r="DE2">
        <v>1.055590909090909</v>
      </c>
      <c r="DF2">
        <v>12.883081818181818</v>
      </c>
      <c r="DG2">
        <v>8.1131818181818165</v>
      </c>
      <c r="DH2">
        <v>9.11</v>
      </c>
      <c r="DI2">
        <v>73.684222727272726</v>
      </c>
      <c r="DJ2">
        <v>73.684222727272726</v>
      </c>
      <c r="DK2">
        <v>12.883081818181818</v>
      </c>
    </row>
    <row r="3" spans="1:115" x14ac:dyDescent="0.25">
      <c r="A3" t="s">
        <v>100</v>
      </c>
      <c r="B3">
        <v>22.843600000000006</v>
      </c>
      <c r="C3">
        <v>5.7590000000000012</v>
      </c>
      <c r="D3">
        <v>18.526385000000005</v>
      </c>
      <c r="E3">
        <v>17.593499999999999</v>
      </c>
      <c r="F3">
        <v>5.9484249999999994</v>
      </c>
      <c r="G3">
        <v>5.9484249999999994</v>
      </c>
      <c r="H3">
        <v>15.846</v>
      </c>
      <c r="I3">
        <v>15.846</v>
      </c>
      <c r="J3">
        <v>15.846</v>
      </c>
      <c r="K3">
        <v>15.846</v>
      </c>
      <c r="L3">
        <v>49.148264999999995</v>
      </c>
      <c r="M3">
        <v>49.148264999999995</v>
      </c>
      <c r="N3">
        <v>49.148264999999995</v>
      </c>
      <c r="O3">
        <v>49.148264999999995</v>
      </c>
      <c r="P3">
        <v>5.0799300000000001</v>
      </c>
      <c r="Q3">
        <v>5.0799300000000001</v>
      </c>
      <c r="R3">
        <v>5.0799300000000001</v>
      </c>
      <c r="S3">
        <v>5.0799300000000001</v>
      </c>
      <c r="T3">
        <v>5.0799300000000001</v>
      </c>
      <c r="U3">
        <v>87.563000000000002</v>
      </c>
      <c r="V3">
        <v>150.23499999999999</v>
      </c>
      <c r="W3">
        <v>493.365095</v>
      </c>
      <c r="X3">
        <v>150.23499999999999</v>
      </c>
      <c r="Y3">
        <v>115.897685</v>
      </c>
      <c r="Z3">
        <v>17.363140000000005</v>
      </c>
      <c r="AA3">
        <v>17.363140000000005</v>
      </c>
      <c r="AB3">
        <v>93.786699999999982</v>
      </c>
      <c r="AC3">
        <v>18.526385000000005</v>
      </c>
      <c r="AD3">
        <v>44.914349999999999</v>
      </c>
      <c r="AE3">
        <v>139.46999999999997</v>
      </c>
      <c r="AF3">
        <v>93.786699999999982</v>
      </c>
      <c r="AG3">
        <v>93.786699999999982</v>
      </c>
      <c r="AH3">
        <v>93.786699999999982</v>
      </c>
      <c r="AI3">
        <v>61.676500000000011</v>
      </c>
      <c r="AJ3">
        <v>61.676500000000011</v>
      </c>
      <c r="AK3">
        <v>17.741750000000003</v>
      </c>
      <c r="AL3">
        <v>13.049000000000001</v>
      </c>
      <c r="AM3">
        <v>27.036267770999714</v>
      </c>
      <c r="AN3">
        <v>25.753673742706809</v>
      </c>
      <c r="AO3">
        <v>25.692999999999994</v>
      </c>
      <c r="AP3">
        <v>25.692999999999994</v>
      </c>
      <c r="AQ3">
        <v>25.692999999999994</v>
      </c>
      <c r="AR3">
        <v>25.692999999999994</v>
      </c>
      <c r="AS3">
        <v>12.693354999999999</v>
      </c>
      <c r="AT3">
        <v>15.364000000000001</v>
      </c>
      <c r="AU3">
        <v>15.364000000000001</v>
      </c>
      <c r="AV3">
        <v>15.364000000000001</v>
      </c>
      <c r="AW3">
        <v>15.364000000000001</v>
      </c>
      <c r="AX3">
        <v>15.364000000000001</v>
      </c>
      <c r="AY3">
        <v>6.1050000000000007E-2</v>
      </c>
      <c r="AZ3">
        <v>22.711467689369396</v>
      </c>
      <c r="BA3">
        <v>37.989999999999995</v>
      </c>
      <c r="BB3">
        <v>37.989999999999995</v>
      </c>
      <c r="BC3">
        <v>4.899</v>
      </c>
      <c r="BD3">
        <v>227.94449999999998</v>
      </c>
      <c r="BE3">
        <v>227.94449999999998</v>
      </c>
      <c r="BF3">
        <v>49.148264999999995</v>
      </c>
      <c r="BG3">
        <v>2.8321049999999999</v>
      </c>
      <c r="BH3">
        <v>2.8321049999999999</v>
      </c>
      <c r="BI3">
        <v>74.237650000000002</v>
      </c>
      <c r="BJ3">
        <v>58.22757</v>
      </c>
      <c r="BK3">
        <v>40.870500000000007</v>
      </c>
      <c r="BL3">
        <v>4630.4359999999997</v>
      </c>
      <c r="BM3">
        <v>33.57105</v>
      </c>
      <c r="BN3">
        <v>33.57105</v>
      </c>
      <c r="BO3">
        <v>33.57105</v>
      </c>
      <c r="BP3">
        <v>15.515685000000001</v>
      </c>
      <c r="BQ3">
        <v>64.193340000000006</v>
      </c>
      <c r="BR3">
        <v>64.193340000000006</v>
      </c>
      <c r="BS3">
        <v>64.193340000000006</v>
      </c>
      <c r="BT3">
        <v>64.193340000000006</v>
      </c>
      <c r="BU3">
        <v>18.526385000000005</v>
      </c>
      <c r="BV3">
        <v>22.699878437247502</v>
      </c>
      <c r="BW3">
        <v>22.503000000000004</v>
      </c>
      <c r="BX3">
        <v>4.7840000000000007</v>
      </c>
      <c r="BY3">
        <v>1.6388701472631606</v>
      </c>
      <c r="BZ3">
        <v>23.215389999999999</v>
      </c>
      <c r="CA3">
        <v>38.722600000000007</v>
      </c>
      <c r="CB3">
        <v>37.954164999999996</v>
      </c>
      <c r="CC3">
        <v>49.148264999999995</v>
      </c>
      <c r="CD3">
        <v>49.148264999999995</v>
      </c>
      <c r="CE3">
        <v>9.0760949999999987</v>
      </c>
      <c r="CF3">
        <v>4630.4359999999997</v>
      </c>
      <c r="CG3">
        <v>64.193340000000006</v>
      </c>
      <c r="CH3">
        <v>150.23499999999999</v>
      </c>
      <c r="CI3">
        <v>150.23499999999999</v>
      </c>
      <c r="CJ3">
        <v>1228.6516500000002</v>
      </c>
      <c r="CK3">
        <v>64.193340000000006</v>
      </c>
      <c r="CL3">
        <v>49.148264999999995</v>
      </c>
      <c r="CM3">
        <v>64.193340000000006</v>
      </c>
      <c r="CN3">
        <v>45.426000000000002</v>
      </c>
      <c r="CO3">
        <v>64.193340000000006</v>
      </c>
      <c r="CP3">
        <v>64.193340000000006</v>
      </c>
      <c r="CQ3">
        <v>24.349000000000007</v>
      </c>
      <c r="CR3">
        <v>64.193340000000006</v>
      </c>
      <c r="CS3">
        <v>14.559735</v>
      </c>
      <c r="CT3">
        <v>14.559735</v>
      </c>
      <c r="CU3">
        <v>14.559735</v>
      </c>
      <c r="CV3">
        <v>14.559735</v>
      </c>
      <c r="CW3">
        <v>249.44491000000002</v>
      </c>
      <c r="CX3">
        <v>249.44491000000002</v>
      </c>
      <c r="CY3">
        <v>249.44491000000002</v>
      </c>
      <c r="CZ3">
        <v>23.215389999999999</v>
      </c>
      <c r="DA3">
        <v>45.536500000000004</v>
      </c>
      <c r="DB3">
        <v>3056.6</v>
      </c>
      <c r="DC3">
        <v>23.215389999999999</v>
      </c>
      <c r="DD3">
        <v>74.237650000000002</v>
      </c>
      <c r="DE3">
        <v>0.98000000000000009</v>
      </c>
      <c r="DF3">
        <v>13.201520000000002</v>
      </c>
      <c r="DG3">
        <v>8.1294999999999984</v>
      </c>
      <c r="DH3">
        <v>9.2733584109114222</v>
      </c>
      <c r="DI3">
        <v>74.237650000000002</v>
      </c>
      <c r="DJ3">
        <v>74.237650000000002</v>
      </c>
      <c r="DK3">
        <v>13.201520000000002</v>
      </c>
    </row>
    <row r="4" spans="1:115" x14ac:dyDescent="0.25">
      <c r="A4" t="s">
        <v>101</v>
      </c>
      <c r="B4">
        <v>22.316043478260873</v>
      </c>
      <c r="C4">
        <v>5.6108695652173921</v>
      </c>
      <c r="D4">
        <v>18.921921739130433</v>
      </c>
      <c r="E4">
        <v>17.826521739130435</v>
      </c>
      <c r="F4">
        <v>7.4046304347826091</v>
      </c>
      <c r="G4">
        <v>7.4046304347826091</v>
      </c>
      <c r="H4">
        <v>15.879999999999997</v>
      </c>
      <c r="I4">
        <v>15.879999999999997</v>
      </c>
      <c r="J4">
        <v>15.879999999999997</v>
      </c>
      <c r="K4">
        <v>15.879999999999997</v>
      </c>
      <c r="L4">
        <v>47.683495652173917</v>
      </c>
      <c r="M4">
        <v>47.683495652173917</v>
      </c>
      <c r="N4">
        <v>47.683495652173917</v>
      </c>
      <c r="O4">
        <v>47.683495652173917</v>
      </c>
      <c r="P4">
        <v>5.2536391304347827</v>
      </c>
      <c r="Q4">
        <v>5.2536391304347827</v>
      </c>
      <c r="R4">
        <v>5.2536391304347827</v>
      </c>
      <c r="S4">
        <v>5.2536391304347827</v>
      </c>
      <c r="T4">
        <v>5.2536391304347827</v>
      </c>
      <c r="U4">
        <v>83.74173913043478</v>
      </c>
      <c r="V4">
        <v>150.4130434782609</v>
      </c>
      <c r="W4">
        <v>501.03486521739131</v>
      </c>
      <c r="X4">
        <v>150.4130434782609</v>
      </c>
      <c r="Y4">
        <v>117.29769130434781</v>
      </c>
      <c r="Z4">
        <v>19.31213043478261</v>
      </c>
      <c r="AA4">
        <v>19.31213043478261</v>
      </c>
      <c r="AB4">
        <v>86.162086956521733</v>
      </c>
      <c r="AC4">
        <v>18.921921739130433</v>
      </c>
      <c r="AD4">
        <v>43.467695652173923</v>
      </c>
      <c r="AE4">
        <v>116.12608695652175</v>
      </c>
      <c r="AF4">
        <v>86.162086956521733</v>
      </c>
      <c r="AG4">
        <v>86.162086956521733</v>
      </c>
      <c r="AH4">
        <v>86.162086956521733</v>
      </c>
      <c r="AI4">
        <v>61.820869565217407</v>
      </c>
      <c r="AJ4">
        <v>61.820869565217407</v>
      </c>
      <c r="AK4">
        <v>17.790565217391304</v>
      </c>
      <c r="AL4">
        <v>12.136086956521737</v>
      </c>
      <c r="AM4">
        <v>27.902747285601261</v>
      </c>
      <c r="AN4">
        <v>26.579047677925903</v>
      </c>
      <c r="AO4">
        <v>27.161739130434778</v>
      </c>
      <c r="AP4">
        <v>27.161739130434778</v>
      </c>
      <c r="AQ4">
        <v>27.161739130434778</v>
      </c>
      <c r="AR4">
        <v>27.161739130434778</v>
      </c>
      <c r="AS4">
        <v>11.926447826086955</v>
      </c>
      <c r="AT4">
        <v>15.569565217391302</v>
      </c>
      <c r="AU4">
        <v>15.569565217391302</v>
      </c>
      <c r="AV4">
        <v>15.569565217391302</v>
      </c>
      <c r="AW4">
        <v>15.569565217391302</v>
      </c>
      <c r="AX4">
        <v>15.569565217391302</v>
      </c>
      <c r="AY4">
        <v>6.2521739130434781E-2</v>
      </c>
      <c r="AZ4">
        <v>23.442990592126225</v>
      </c>
      <c r="BA4">
        <v>36.408695652173911</v>
      </c>
      <c r="BB4">
        <v>36.408695652173911</v>
      </c>
      <c r="BC4">
        <v>4.8752173913043482</v>
      </c>
      <c r="BD4">
        <v>212.01086956521735</v>
      </c>
      <c r="BE4">
        <v>212.01086956521735</v>
      </c>
      <c r="BF4">
        <v>47.683495652173917</v>
      </c>
      <c r="BG4">
        <v>2.6242217391304354</v>
      </c>
      <c r="BH4">
        <v>2.6242217391304354</v>
      </c>
      <c r="BI4">
        <v>70.356395652173902</v>
      </c>
      <c r="BJ4">
        <v>58.015382608695653</v>
      </c>
      <c r="BK4">
        <v>40.331739130434777</v>
      </c>
      <c r="BL4">
        <v>4736.7821739130432</v>
      </c>
      <c r="BM4">
        <v>35.921956521739133</v>
      </c>
      <c r="BN4">
        <v>35.921956521739133</v>
      </c>
      <c r="BO4">
        <v>35.921956521739133</v>
      </c>
      <c r="BP4">
        <v>14.262756521739133</v>
      </c>
      <c r="BQ4">
        <v>61.489304347826099</v>
      </c>
      <c r="BR4">
        <v>61.489304347826099</v>
      </c>
      <c r="BS4">
        <v>61.489304347826099</v>
      </c>
      <c r="BT4">
        <v>61.489304347826099</v>
      </c>
      <c r="BU4">
        <v>18.921921739130433</v>
      </c>
      <c r="BV4">
        <v>23.427381945365518</v>
      </c>
      <c r="BW4">
        <v>21.89521739130435</v>
      </c>
      <c r="BX4">
        <v>4.7147826086956535</v>
      </c>
      <c r="BY4">
        <v>1.6913939431407394</v>
      </c>
      <c r="BZ4">
        <v>22.480439130434785</v>
      </c>
      <c r="CA4">
        <v>36.512391304347823</v>
      </c>
      <c r="CB4">
        <v>37.919039130434783</v>
      </c>
      <c r="CC4">
        <v>47.683495652173917</v>
      </c>
      <c r="CD4">
        <v>47.683495652173917</v>
      </c>
      <c r="CE4">
        <v>9.0608043478260907</v>
      </c>
      <c r="CF4">
        <v>4736.7821739130432</v>
      </c>
      <c r="CG4">
        <v>61.489304347826099</v>
      </c>
      <c r="CH4">
        <v>150.4130434782609</v>
      </c>
      <c r="CI4">
        <v>150.4130434782609</v>
      </c>
      <c r="CJ4">
        <v>1207.8373043478261</v>
      </c>
      <c r="CK4">
        <v>61.489304347826099</v>
      </c>
      <c r="CL4">
        <v>47.683495652173917</v>
      </c>
      <c r="CM4">
        <v>61.489304347826099</v>
      </c>
      <c r="CN4">
        <v>45.660434782608696</v>
      </c>
      <c r="CO4">
        <v>61.489304347826099</v>
      </c>
      <c r="CP4">
        <v>61.489304347826099</v>
      </c>
      <c r="CQ4">
        <v>25.568695652173918</v>
      </c>
      <c r="CR4">
        <v>61.489304347826099</v>
      </c>
      <c r="CS4">
        <v>14.776365217391305</v>
      </c>
      <c r="CT4">
        <v>14.776365217391305</v>
      </c>
      <c r="CU4">
        <v>14.776365217391305</v>
      </c>
      <c r="CV4">
        <v>14.776365217391305</v>
      </c>
      <c r="CW4">
        <v>250.8433869565217</v>
      </c>
      <c r="CX4">
        <v>250.8433869565217</v>
      </c>
      <c r="CY4">
        <v>250.8433869565217</v>
      </c>
      <c r="CZ4">
        <v>22.480439130434785</v>
      </c>
      <c r="DA4">
        <v>42.797826086956526</v>
      </c>
      <c r="DB4">
        <v>3602.304347826087</v>
      </c>
      <c r="DC4">
        <v>22.480439130434785</v>
      </c>
      <c r="DD4">
        <v>70.356395652173902</v>
      </c>
      <c r="DE4">
        <v>0.89682608695652188</v>
      </c>
      <c r="DF4">
        <v>12.983878260869567</v>
      </c>
      <c r="DG4">
        <v>8.2239130434782624</v>
      </c>
      <c r="DH4">
        <v>9.5705582745416962</v>
      </c>
      <c r="DI4">
        <v>70.356395652173902</v>
      </c>
      <c r="DJ4">
        <v>70.356395652173902</v>
      </c>
      <c r="DK4">
        <v>12.983878260869567</v>
      </c>
    </row>
    <row r="5" spans="1:115" x14ac:dyDescent="0.25">
      <c r="A5" t="s">
        <v>102</v>
      </c>
      <c r="B5">
        <v>23.946181818181813</v>
      </c>
      <c r="C5">
        <v>5.9590909090909099</v>
      </c>
      <c r="D5">
        <v>19.241004545454544</v>
      </c>
      <c r="E5">
        <v>19.78772727272727</v>
      </c>
      <c r="F5">
        <v>8.9796590909090934</v>
      </c>
      <c r="G5">
        <v>8.9796590909090934</v>
      </c>
      <c r="H5">
        <v>15.879999999999997</v>
      </c>
      <c r="I5">
        <v>15.879999999999997</v>
      </c>
      <c r="J5">
        <v>15.879999999999997</v>
      </c>
      <c r="K5">
        <v>15.879999999999997</v>
      </c>
      <c r="L5">
        <v>49.951304545454562</v>
      </c>
      <c r="M5">
        <v>49.951304545454562</v>
      </c>
      <c r="N5">
        <v>49.951304545454562</v>
      </c>
      <c r="O5">
        <v>49.951304545454562</v>
      </c>
      <c r="P5">
        <v>5.2155772727272742</v>
      </c>
      <c r="Q5">
        <v>5.2155772727272742</v>
      </c>
      <c r="R5">
        <v>5.2155772727272742</v>
      </c>
      <c r="S5">
        <v>5.2155772727272742</v>
      </c>
      <c r="T5">
        <v>5.2155772727272742</v>
      </c>
      <c r="U5">
        <v>82.981363636363625</v>
      </c>
      <c r="V5">
        <v>149.23636363636365</v>
      </c>
      <c r="W5">
        <v>503.35007272727273</v>
      </c>
      <c r="X5">
        <v>149.23636363636365</v>
      </c>
      <c r="Y5">
        <v>117.05678181818183</v>
      </c>
      <c r="Z5">
        <v>19.962904545454549</v>
      </c>
      <c r="AA5">
        <v>19.962904545454549</v>
      </c>
      <c r="AB5">
        <v>87.44704545454546</v>
      </c>
      <c r="AC5">
        <v>19.241004545454544</v>
      </c>
      <c r="AD5">
        <v>42.446590909090922</v>
      </c>
      <c r="AE5">
        <v>108.37272727272726</v>
      </c>
      <c r="AF5">
        <v>87.44704545454546</v>
      </c>
      <c r="AG5">
        <v>87.44704545454546</v>
      </c>
      <c r="AH5">
        <v>87.44704545454546</v>
      </c>
      <c r="AI5">
        <v>61.274545454545432</v>
      </c>
      <c r="AJ5">
        <v>61.274545454545432</v>
      </c>
      <c r="AK5">
        <v>18.76854545454546</v>
      </c>
      <c r="AL5">
        <v>12.50454545454545</v>
      </c>
      <c r="AM5">
        <v>28.676250114228754</v>
      </c>
      <c r="AN5">
        <v>27.315855718749532</v>
      </c>
      <c r="AO5">
        <v>29.439999999999998</v>
      </c>
      <c r="AP5">
        <v>29.439999999999998</v>
      </c>
      <c r="AQ5">
        <v>29.439999999999998</v>
      </c>
      <c r="AR5">
        <v>29.439999999999998</v>
      </c>
      <c r="AS5">
        <v>11.98886818181818</v>
      </c>
      <c r="AT5">
        <v>15.787272727272727</v>
      </c>
      <c r="AU5">
        <v>15.787272727272727</v>
      </c>
      <c r="AV5">
        <v>15.787272727272727</v>
      </c>
      <c r="AW5">
        <v>15.787272727272727</v>
      </c>
      <c r="AX5">
        <v>15.787272727272727</v>
      </c>
      <c r="AY5">
        <v>5.0409090909090931E-2</v>
      </c>
      <c r="AZ5">
        <v>24.085737498879684</v>
      </c>
      <c r="BA5">
        <v>36.13181818181819</v>
      </c>
      <c r="BB5">
        <v>36.13181818181819</v>
      </c>
      <c r="BC5">
        <v>4.9459090909090904</v>
      </c>
      <c r="BD5">
        <v>209.0390909090909</v>
      </c>
      <c r="BE5">
        <v>209.0390909090909</v>
      </c>
      <c r="BF5">
        <v>49.951304545454562</v>
      </c>
      <c r="BG5">
        <v>2.6188772727272731</v>
      </c>
      <c r="BH5">
        <v>2.6188772727272731</v>
      </c>
      <c r="BI5">
        <v>73.393313636363658</v>
      </c>
      <c r="BJ5">
        <v>60.241745454545473</v>
      </c>
      <c r="BK5">
        <v>40.501818181818187</v>
      </c>
      <c r="BL5">
        <v>4736.4027272727262</v>
      </c>
      <c r="BM5">
        <v>37.862909090909085</v>
      </c>
      <c r="BN5">
        <v>37.862909090909085</v>
      </c>
      <c r="BO5">
        <v>37.862909090909085</v>
      </c>
      <c r="BP5">
        <v>13.599863636363636</v>
      </c>
      <c r="BQ5">
        <v>63.96179999999999</v>
      </c>
      <c r="BR5">
        <v>63.96179999999999</v>
      </c>
      <c r="BS5">
        <v>63.96179999999999</v>
      </c>
      <c r="BT5">
        <v>63.96179999999999</v>
      </c>
      <c r="BU5">
        <v>19.241004545454544</v>
      </c>
      <c r="BV5">
        <v>24.076821443798991</v>
      </c>
      <c r="BW5">
        <v>23.01409090909091</v>
      </c>
      <c r="BX5">
        <v>4.6404545454545456</v>
      </c>
      <c r="BY5">
        <v>1.7382817275567886</v>
      </c>
      <c r="BZ5">
        <v>21.858290909090915</v>
      </c>
      <c r="CA5">
        <v>36.995954545454552</v>
      </c>
      <c r="CB5">
        <v>38.740740909090903</v>
      </c>
      <c r="CC5">
        <v>49.951304545454562</v>
      </c>
      <c r="CD5">
        <v>49.951304545454562</v>
      </c>
      <c r="CE5">
        <v>9.3945409090909084</v>
      </c>
      <c r="CF5">
        <v>4736.4027272727262</v>
      </c>
      <c r="CG5">
        <v>63.96179999999999</v>
      </c>
      <c r="CH5">
        <v>149.23636363636365</v>
      </c>
      <c r="CI5">
        <v>149.23636363636365</v>
      </c>
      <c r="CJ5">
        <v>1245.0618181818181</v>
      </c>
      <c r="CK5">
        <v>63.96179999999999</v>
      </c>
      <c r="CL5">
        <v>49.951304545454562</v>
      </c>
      <c r="CM5">
        <v>63.96179999999999</v>
      </c>
      <c r="CN5">
        <v>48.30954545454545</v>
      </c>
      <c r="CO5">
        <v>63.96179999999999</v>
      </c>
      <c r="CP5">
        <v>63.96179999999999</v>
      </c>
      <c r="CQ5">
        <v>25.655454545454543</v>
      </c>
      <c r="CR5">
        <v>63.96179999999999</v>
      </c>
      <c r="CS5">
        <v>14.260377272727272</v>
      </c>
      <c r="CT5">
        <v>14.260377272727272</v>
      </c>
      <c r="CU5">
        <v>14.260377272727272</v>
      </c>
      <c r="CV5">
        <v>14.260377272727272</v>
      </c>
      <c r="CW5">
        <v>238.69536818181817</v>
      </c>
      <c r="CX5">
        <v>238.69536818181817</v>
      </c>
      <c r="CY5">
        <v>238.69536818181817</v>
      </c>
      <c r="CZ5">
        <v>21.858290909090915</v>
      </c>
      <c r="DA5">
        <v>46.38727272727273</v>
      </c>
      <c r="DB5">
        <v>4078.681818181818</v>
      </c>
      <c r="DC5">
        <v>21.858290909090915</v>
      </c>
      <c r="DD5">
        <v>73.393313636363658</v>
      </c>
      <c r="DE5">
        <v>0.8925909090909091</v>
      </c>
      <c r="DF5">
        <v>12.842395454545459</v>
      </c>
      <c r="DG5">
        <v>8.0581818181818203</v>
      </c>
      <c r="DH5">
        <v>9.8358674149331282</v>
      </c>
      <c r="DI5">
        <v>73.393313636363658</v>
      </c>
      <c r="DJ5">
        <v>73.393313636363658</v>
      </c>
      <c r="DK5">
        <v>12.842395454545459</v>
      </c>
    </row>
    <row r="6" spans="1:115" x14ac:dyDescent="0.25">
      <c r="A6" t="s">
        <v>103</v>
      </c>
      <c r="B6">
        <v>24.604428571428571</v>
      </c>
      <c r="C6">
        <v>5.6314285714285717</v>
      </c>
      <c r="D6">
        <v>18.373938095238096</v>
      </c>
      <c r="E6">
        <v>20.040952380952383</v>
      </c>
      <c r="F6">
        <v>8.9865476190476183</v>
      </c>
      <c r="G6">
        <v>8.9865476190476183</v>
      </c>
      <c r="H6">
        <v>15.631428571428573</v>
      </c>
      <c r="I6">
        <v>15.631428571428573</v>
      </c>
      <c r="J6">
        <v>15.631428571428573</v>
      </c>
      <c r="K6">
        <v>15.631428571428573</v>
      </c>
      <c r="L6">
        <v>47.938009523809534</v>
      </c>
      <c r="M6">
        <v>47.938009523809534</v>
      </c>
      <c r="N6">
        <v>47.938009523809534</v>
      </c>
      <c r="O6">
        <v>47.938009523809534</v>
      </c>
      <c r="P6">
        <v>4.9537904761904779</v>
      </c>
      <c r="Q6">
        <v>4.9537904761904779</v>
      </c>
      <c r="R6">
        <v>4.9537904761904779</v>
      </c>
      <c r="S6">
        <v>4.9537904761904779</v>
      </c>
      <c r="T6">
        <v>4.9537904761904779</v>
      </c>
      <c r="U6">
        <v>82.287142857142882</v>
      </c>
      <c r="V6">
        <v>148.65714285714287</v>
      </c>
      <c r="W6">
        <v>463.19528571428572</v>
      </c>
      <c r="X6">
        <v>148.65714285714287</v>
      </c>
      <c r="Y6">
        <v>107.7695761904762</v>
      </c>
      <c r="Z6">
        <v>19.857499999999998</v>
      </c>
      <c r="AA6">
        <v>19.857499999999998</v>
      </c>
      <c r="AB6">
        <v>80.04190476190476</v>
      </c>
      <c r="AC6">
        <v>18.373938095238096</v>
      </c>
      <c r="AD6">
        <v>42.312666666666665</v>
      </c>
      <c r="AE6">
        <v>96.6</v>
      </c>
      <c r="AF6">
        <v>80.04190476190476</v>
      </c>
      <c r="AG6">
        <v>80.04190476190476</v>
      </c>
      <c r="AH6">
        <v>80.04190476190476</v>
      </c>
      <c r="AI6">
        <v>61.51380952380952</v>
      </c>
      <c r="AJ6">
        <v>61.51380952380952</v>
      </c>
      <c r="AK6">
        <v>18.322952380952383</v>
      </c>
      <c r="AL6">
        <v>11.945714285714285</v>
      </c>
      <c r="AM6">
        <v>27.917060191638935</v>
      </c>
      <c r="AN6">
        <v>26.592681583150043</v>
      </c>
      <c r="AO6">
        <v>27.851428571428571</v>
      </c>
      <c r="AP6">
        <v>27.851428571428571</v>
      </c>
      <c r="AQ6">
        <v>27.851428571428571</v>
      </c>
      <c r="AR6">
        <v>27.851428571428571</v>
      </c>
      <c r="AS6">
        <v>10.936614285714285</v>
      </c>
      <c r="AT6">
        <v>15.034285714285716</v>
      </c>
      <c r="AU6">
        <v>15.034285714285716</v>
      </c>
      <c r="AV6">
        <v>15.034285714285716</v>
      </c>
      <c r="AW6">
        <v>15.034285714285716</v>
      </c>
      <c r="AX6">
        <v>15.034285714285716</v>
      </c>
      <c r="AY6">
        <v>4.076190476190477E-2</v>
      </c>
      <c r="AZ6">
        <v>23.449432180286365</v>
      </c>
      <c r="BA6">
        <v>34.871428571428574</v>
      </c>
      <c r="BB6">
        <v>34.871428571428574</v>
      </c>
      <c r="BC6">
        <v>4.8314285714285727</v>
      </c>
      <c r="BD6">
        <v>209.64380952380955</v>
      </c>
      <c r="BE6">
        <v>209.64380952380955</v>
      </c>
      <c r="BF6">
        <v>47.938009523809534</v>
      </c>
      <c r="BG6">
        <v>2.6843809523809528</v>
      </c>
      <c r="BH6">
        <v>2.6843809523809528</v>
      </c>
      <c r="BI6">
        <v>71.065209523809514</v>
      </c>
      <c r="BJ6">
        <v>60.146228571428573</v>
      </c>
      <c r="BK6">
        <v>40.470238095238109</v>
      </c>
      <c r="BL6">
        <v>4647.8614285714293</v>
      </c>
      <c r="BM6">
        <v>35.568095238095239</v>
      </c>
      <c r="BN6">
        <v>35.568095238095239</v>
      </c>
      <c r="BO6">
        <v>35.568095238095239</v>
      </c>
      <c r="BP6">
        <v>11.920052380952384</v>
      </c>
      <c r="BQ6">
        <v>60.658109523809514</v>
      </c>
      <c r="BR6">
        <v>60.658109523809514</v>
      </c>
      <c r="BS6">
        <v>60.658109523809514</v>
      </c>
      <c r="BT6">
        <v>60.658109523809514</v>
      </c>
      <c r="BU6">
        <v>18.373938095238096</v>
      </c>
      <c r="BV6">
        <v>23.439399181986001</v>
      </c>
      <c r="BW6">
        <v>22.459523809523805</v>
      </c>
      <c r="BX6">
        <v>4.6604761904761913</v>
      </c>
      <c r="BY6">
        <v>1.6922615552913665</v>
      </c>
      <c r="BZ6">
        <v>21.286661904761907</v>
      </c>
      <c r="CA6">
        <v>35.409619047619046</v>
      </c>
      <c r="CB6">
        <v>38.032290476190475</v>
      </c>
      <c r="CC6">
        <v>47.938009523809534</v>
      </c>
      <c r="CD6">
        <v>47.938009523809534</v>
      </c>
      <c r="CE6">
        <v>9.0594619047619052</v>
      </c>
      <c r="CF6">
        <v>4647.8614285714293</v>
      </c>
      <c r="CG6">
        <v>60.658109523809514</v>
      </c>
      <c r="CH6">
        <v>148.65714285714287</v>
      </c>
      <c r="CI6">
        <v>148.65714285714287</v>
      </c>
      <c r="CJ6">
        <v>1190.3073809523812</v>
      </c>
      <c r="CK6">
        <v>60.658109523809514</v>
      </c>
      <c r="CL6">
        <v>47.938009523809534</v>
      </c>
      <c r="CM6">
        <v>60.658109523809514</v>
      </c>
      <c r="CN6">
        <v>46.348095238095247</v>
      </c>
      <c r="CO6">
        <v>60.658109523809514</v>
      </c>
      <c r="CP6">
        <v>60.658109523809514</v>
      </c>
      <c r="CQ6">
        <v>25.25333333333333</v>
      </c>
      <c r="CR6">
        <v>60.658109523809514</v>
      </c>
      <c r="CS6">
        <v>13.68863333333333</v>
      </c>
      <c r="CT6">
        <v>13.68863333333333</v>
      </c>
      <c r="CU6">
        <v>13.68863333333333</v>
      </c>
      <c r="CV6">
        <v>13.68863333333333</v>
      </c>
      <c r="CW6">
        <v>229.73801904761902</v>
      </c>
      <c r="CX6">
        <v>229.73801904761902</v>
      </c>
      <c r="CY6">
        <v>229.73801904761902</v>
      </c>
      <c r="CZ6">
        <v>21.286661904761907</v>
      </c>
      <c r="DA6">
        <v>45.485238095238095</v>
      </c>
      <c r="DB6">
        <v>3988.1428571428573</v>
      </c>
      <c r="DC6">
        <v>21.286661904761907</v>
      </c>
      <c r="DD6">
        <v>71.065209523809514</v>
      </c>
      <c r="DE6">
        <v>0.9798095238095238</v>
      </c>
      <c r="DF6">
        <v>12.191342857142859</v>
      </c>
      <c r="DG6">
        <v>7.9780952380952375</v>
      </c>
      <c r="DH6">
        <v>9.5754675582014546</v>
      </c>
      <c r="DI6">
        <v>71.065209523809514</v>
      </c>
      <c r="DJ6">
        <v>71.065209523809514</v>
      </c>
      <c r="DK6">
        <v>12.191342857142859</v>
      </c>
    </row>
    <row r="7" spans="1:115" x14ac:dyDescent="0.25">
      <c r="A7" t="s">
        <v>104</v>
      </c>
      <c r="B7">
        <v>25.602999999999994</v>
      </c>
      <c r="C7">
        <v>5.8277272727272731</v>
      </c>
      <c r="D7">
        <v>18.602609090909091</v>
      </c>
      <c r="E7">
        <v>21.167727272727273</v>
      </c>
      <c r="F7">
        <v>10.406386363636365</v>
      </c>
      <c r="G7">
        <v>10.406386363636365</v>
      </c>
      <c r="H7">
        <v>15.638636363636367</v>
      </c>
      <c r="I7">
        <v>15.638636363636367</v>
      </c>
      <c r="J7">
        <v>15.638636363636367</v>
      </c>
      <c r="K7">
        <v>15.638636363636367</v>
      </c>
      <c r="L7">
        <v>49.386713636363645</v>
      </c>
      <c r="M7">
        <v>49.386713636363645</v>
      </c>
      <c r="N7">
        <v>49.386713636363645</v>
      </c>
      <c r="O7">
        <v>49.386713636363645</v>
      </c>
      <c r="P7">
        <v>4.9593409090909093</v>
      </c>
      <c r="Q7">
        <v>4.9593409090909093</v>
      </c>
      <c r="R7">
        <v>4.9593409090909093</v>
      </c>
      <c r="S7">
        <v>4.9593409090909093</v>
      </c>
      <c r="T7">
        <v>4.9593409090909093</v>
      </c>
      <c r="U7">
        <v>86.019545454545451</v>
      </c>
      <c r="V7">
        <v>149.16818181818184</v>
      </c>
      <c r="W7">
        <v>469.83181818181822</v>
      </c>
      <c r="X7">
        <v>149.16818181818184</v>
      </c>
      <c r="Y7">
        <v>108.53181818181815</v>
      </c>
      <c r="Z7">
        <v>19.749818181818181</v>
      </c>
      <c r="AA7">
        <v>19.749818181818181</v>
      </c>
      <c r="AB7">
        <v>84.425272727272727</v>
      </c>
      <c r="AC7">
        <v>18.602609090909091</v>
      </c>
      <c r="AD7">
        <v>42.091545454545447</v>
      </c>
      <c r="AE7">
        <v>94.154545454545442</v>
      </c>
      <c r="AF7">
        <v>84.425272727272727</v>
      </c>
      <c r="AG7">
        <v>84.425272727272727</v>
      </c>
      <c r="AH7">
        <v>84.425272727272727</v>
      </c>
      <c r="AI7">
        <v>61.763181818181806</v>
      </c>
      <c r="AJ7">
        <v>61.763181818181806</v>
      </c>
      <c r="AK7">
        <v>19.352272727272727</v>
      </c>
      <c r="AL7">
        <v>12.317272727272728</v>
      </c>
      <c r="AM7">
        <v>28.237542384538052</v>
      </c>
      <c r="AN7">
        <v>26.897960178042652</v>
      </c>
      <c r="AO7">
        <v>29.479545454545459</v>
      </c>
      <c r="AP7">
        <v>29.479545454545459</v>
      </c>
      <c r="AQ7">
        <v>29.479545454545459</v>
      </c>
      <c r="AR7">
        <v>29.479545454545459</v>
      </c>
      <c r="AS7">
        <v>11.205181818181817</v>
      </c>
      <c r="AT7">
        <v>14.798636363636364</v>
      </c>
      <c r="AU7">
        <v>14.798636363636364</v>
      </c>
      <c r="AV7">
        <v>14.798636363636364</v>
      </c>
      <c r="AW7">
        <v>14.798636363636364</v>
      </c>
      <c r="AX7">
        <v>14.798636363636364</v>
      </c>
      <c r="AY7">
        <v>4.0181818181818194E-2</v>
      </c>
      <c r="AZ7">
        <v>23.718436822779942</v>
      </c>
      <c r="BA7">
        <v>37.822727272727263</v>
      </c>
      <c r="BB7">
        <v>37.822727272727263</v>
      </c>
      <c r="BC7">
        <v>4.8645454545454552</v>
      </c>
      <c r="BD7">
        <v>215.45181818181825</v>
      </c>
      <c r="BE7">
        <v>215.45181818181825</v>
      </c>
      <c r="BF7">
        <v>49.386713636363645</v>
      </c>
      <c r="BG7">
        <v>2.8554500000000007</v>
      </c>
      <c r="BH7">
        <v>2.8554500000000007</v>
      </c>
      <c r="BI7">
        <v>72.325881818181813</v>
      </c>
      <c r="BJ7">
        <v>61.710768181818167</v>
      </c>
      <c r="BK7">
        <v>42.045909090909092</v>
      </c>
      <c r="BL7">
        <v>4593.7940909090894</v>
      </c>
      <c r="BM7">
        <v>37.339181818181821</v>
      </c>
      <c r="BN7">
        <v>37.339181818181821</v>
      </c>
      <c r="BO7">
        <v>37.339181818181821</v>
      </c>
      <c r="BP7">
        <v>11.69623181818182</v>
      </c>
      <c r="BQ7">
        <v>62.557750000000006</v>
      </c>
      <c r="BR7">
        <v>62.557750000000006</v>
      </c>
      <c r="BS7">
        <v>62.557750000000006</v>
      </c>
      <c r="BT7">
        <v>62.557750000000006</v>
      </c>
      <c r="BU7">
        <v>18.602609090909091</v>
      </c>
      <c r="BV7">
        <v>23.708478734005968</v>
      </c>
      <c r="BW7">
        <v>22.63909090909091</v>
      </c>
      <c r="BX7">
        <v>4.8095454545454537</v>
      </c>
      <c r="BY7">
        <v>1.7213714285714286</v>
      </c>
      <c r="BZ7">
        <v>21.746036363636367</v>
      </c>
      <c r="CA7">
        <v>34.696181818181827</v>
      </c>
      <c r="CB7">
        <v>39.621018181818179</v>
      </c>
      <c r="CC7">
        <v>49.386713636363645</v>
      </c>
      <c r="CD7">
        <v>49.386713636363645</v>
      </c>
      <c r="CE7">
        <v>9.2436454545454581</v>
      </c>
      <c r="CF7">
        <v>4593.7940909090894</v>
      </c>
      <c r="CG7">
        <v>62.557750000000006</v>
      </c>
      <c r="CH7">
        <v>149.16818181818184</v>
      </c>
      <c r="CI7">
        <v>149.16818181818184</v>
      </c>
      <c r="CJ7">
        <v>1217.193772727273</v>
      </c>
      <c r="CK7">
        <v>62.557750000000006</v>
      </c>
      <c r="CL7">
        <v>49.386713636363645</v>
      </c>
      <c r="CM7">
        <v>62.557750000000006</v>
      </c>
      <c r="CN7">
        <v>47.386818181818192</v>
      </c>
      <c r="CO7">
        <v>62.557750000000006</v>
      </c>
      <c r="CP7">
        <v>62.557750000000006</v>
      </c>
      <c r="CQ7">
        <v>25.378181818181819</v>
      </c>
      <c r="CR7">
        <v>62.557750000000006</v>
      </c>
      <c r="CS7">
        <v>13.973086363636366</v>
      </c>
      <c r="CT7">
        <v>13.973086363636366</v>
      </c>
      <c r="CU7">
        <v>13.973086363636366</v>
      </c>
      <c r="CV7">
        <v>13.973086363636366</v>
      </c>
      <c r="CW7">
        <v>253.43622727272725</v>
      </c>
      <c r="CX7">
        <v>253.43622727272725</v>
      </c>
      <c r="CY7">
        <v>253.43622727272725</v>
      </c>
      <c r="CZ7">
        <v>21.746036363636367</v>
      </c>
      <c r="DA7">
        <v>46.824090909090913</v>
      </c>
      <c r="DB7">
        <v>4115.5</v>
      </c>
      <c r="DC7">
        <v>21.746036363636367</v>
      </c>
      <c r="DD7">
        <v>72.325881818181813</v>
      </c>
      <c r="DE7">
        <v>1.0231818181818184</v>
      </c>
      <c r="DF7">
        <v>12.542318181818182</v>
      </c>
      <c r="DG7">
        <v>8.4322727272727249</v>
      </c>
      <c r="DH7">
        <v>9.6853919850580414</v>
      </c>
      <c r="DI7">
        <v>72.325881818181813</v>
      </c>
      <c r="DJ7">
        <v>72.325881818181813</v>
      </c>
      <c r="DK7">
        <v>12.542318181818182</v>
      </c>
    </row>
    <row r="8" spans="1:115" x14ac:dyDescent="0.25">
      <c r="A8" t="s">
        <v>105</v>
      </c>
      <c r="B8">
        <v>25.728181818181817</v>
      </c>
      <c r="C8">
        <v>6.8800000000000008</v>
      </c>
      <c r="D8">
        <v>17.696809090909092</v>
      </c>
      <c r="E8">
        <v>21.965</v>
      </c>
      <c r="F8">
        <v>12.123727272727272</v>
      </c>
      <c r="G8">
        <v>12.123727272727272</v>
      </c>
      <c r="H8">
        <v>15.430000000000005</v>
      </c>
      <c r="I8">
        <v>15.430000000000005</v>
      </c>
      <c r="J8">
        <v>15.430000000000005</v>
      </c>
      <c r="K8">
        <v>15.430000000000005</v>
      </c>
      <c r="L8">
        <v>46.452454545454557</v>
      </c>
      <c r="M8">
        <v>46.452454545454557</v>
      </c>
      <c r="N8">
        <v>46.452454545454557</v>
      </c>
      <c r="O8">
        <v>46.452454545454557</v>
      </c>
      <c r="P8">
        <v>5.0131090909090901</v>
      </c>
      <c r="Q8">
        <v>5.0131090909090901</v>
      </c>
      <c r="R8">
        <v>5.0131090909090901</v>
      </c>
      <c r="S8">
        <v>5.0131090909090901</v>
      </c>
      <c r="T8">
        <v>5.0131090909090901</v>
      </c>
      <c r="U8">
        <v>85.525454545454537</v>
      </c>
      <c r="V8">
        <v>149.75</v>
      </c>
      <c r="W8">
        <v>446.83639545454537</v>
      </c>
      <c r="X8">
        <v>149.75</v>
      </c>
      <c r="Y8">
        <v>112.10909090909091</v>
      </c>
      <c r="Z8">
        <v>20.652404545454548</v>
      </c>
      <c r="AA8">
        <v>20.652404545454548</v>
      </c>
      <c r="AB8">
        <v>82.412318181818179</v>
      </c>
      <c r="AC8">
        <v>17.696809090909092</v>
      </c>
      <c r="AD8">
        <v>40.230818181818186</v>
      </c>
      <c r="AE8">
        <v>85.113181818181815</v>
      </c>
      <c r="AF8">
        <v>82.412318181818179</v>
      </c>
      <c r="AG8">
        <v>82.412318181818179</v>
      </c>
      <c r="AH8">
        <v>82.412318181818179</v>
      </c>
      <c r="AI8">
        <v>62.001363636363628</v>
      </c>
      <c r="AJ8">
        <v>62.001363636363628</v>
      </c>
      <c r="AK8">
        <v>19.859681818181819</v>
      </c>
      <c r="AL8">
        <v>12.392272727272729</v>
      </c>
      <c r="AM8">
        <v>27.450235252385085</v>
      </c>
      <c r="AN8">
        <v>26.148002706526459</v>
      </c>
      <c r="AO8">
        <v>30.410909090909094</v>
      </c>
      <c r="AP8">
        <v>30.410909090909094</v>
      </c>
      <c r="AQ8">
        <v>30.410909090909094</v>
      </c>
      <c r="AR8">
        <v>30.410909090909094</v>
      </c>
      <c r="AS8">
        <v>10.811313636363638</v>
      </c>
      <c r="AT8">
        <v>14.578636363636365</v>
      </c>
      <c r="AU8">
        <v>14.578636363636365</v>
      </c>
      <c r="AV8">
        <v>14.578636363636365</v>
      </c>
      <c r="AW8">
        <v>14.578636363636365</v>
      </c>
      <c r="AX8">
        <v>14.578636363636365</v>
      </c>
      <c r="AY8">
        <v>3.6000000000000025E-2</v>
      </c>
      <c r="AZ8">
        <v>23.061984441513761</v>
      </c>
      <c r="BA8">
        <v>40.261363636363633</v>
      </c>
      <c r="BB8">
        <v>40.261363636363633</v>
      </c>
      <c r="BC8">
        <v>4.7159090909090899</v>
      </c>
      <c r="BD8">
        <v>201.34409090909091</v>
      </c>
      <c r="BE8">
        <v>201.34409090909091</v>
      </c>
      <c r="BF8">
        <v>46.452454545454557</v>
      </c>
      <c r="BG8">
        <v>2.8859227272727273</v>
      </c>
      <c r="BH8">
        <v>2.8859227272727273</v>
      </c>
      <c r="BI8">
        <v>72.575913636363651</v>
      </c>
      <c r="BJ8">
        <v>61.949681818181823</v>
      </c>
      <c r="BK8">
        <v>42.270681818181828</v>
      </c>
      <c r="BL8">
        <v>4309.9736363636366</v>
      </c>
      <c r="BM8">
        <v>39.976636363636366</v>
      </c>
      <c r="BN8">
        <v>39.976636363636366</v>
      </c>
      <c r="BO8">
        <v>39.976636363636366</v>
      </c>
      <c r="BP8">
        <v>11.914031818181821</v>
      </c>
      <c r="BQ8">
        <v>59.471218181818195</v>
      </c>
      <c r="BR8">
        <v>59.471218181818195</v>
      </c>
      <c r="BS8">
        <v>59.471218181818195</v>
      </c>
      <c r="BT8">
        <v>59.471218181818195</v>
      </c>
      <c r="BU8">
        <v>17.696809090909092</v>
      </c>
      <c r="BV8">
        <v>23.047449025910666</v>
      </c>
      <c r="BW8">
        <v>22.289999999999996</v>
      </c>
      <c r="BX8">
        <v>4.998636363636364</v>
      </c>
      <c r="BY8">
        <v>1.7483636363636363</v>
      </c>
      <c r="BZ8">
        <v>21.845831818181821</v>
      </c>
      <c r="CA8">
        <v>32.882590909090908</v>
      </c>
      <c r="CB8">
        <v>38.299690909090913</v>
      </c>
      <c r="CC8">
        <v>46.452454545454557</v>
      </c>
      <c r="CD8">
        <v>46.452454545454557</v>
      </c>
      <c r="CE8">
        <v>9.1369409090909119</v>
      </c>
      <c r="CF8">
        <v>4309.9736363636366</v>
      </c>
      <c r="CG8">
        <v>59.471218181818195</v>
      </c>
      <c r="CH8">
        <v>149.75</v>
      </c>
      <c r="CI8">
        <v>149.75</v>
      </c>
      <c r="CJ8">
        <v>1171.671363636364</v>
      </c>
      <c r="CK8">
        <v>59.471218181818195</v>
      </c>
      <c r="CL8">
        <v>46.452454545454557</v>
      </c>
      <c r="CM8">
        <v>59.471218181818195</v>
      </c>
      <c r="CN8">
        <v>46.428636363636357</v>
      </c>
      <c r="CO8">
        <v>59.471218181818195</v>
      </c>
      <c r="CP8">
        <v>59.471218181818195</v>
      </c>
      <c r="CQ8">
        <v>25.252727272727274</v>
      </c>
      <c r="CR8">
        <v>59.471218181818195</v>
      </c>
      <c r="CS8">
        <v>13.68402727272727</v>
      </c>
      <c r="CT8">
        <v>13.68402727272727</v>
      </c>
      <c r="CU8">
        <v>13.68402727272727</v>
      </c>
      <c r="CV8">
        <v>13.68402727272727</v>
      </c>
      <c r="CW8">
        <v>256.60894545454545</v>
      </c>
      <c r="CX8">
        <v>256.60894545454545</v>
      </c>
      <c r="CY8">
        <v>256.60894545454545</v>
      </c>
      <c r="CZ8">
        <v>21.845831818181821</v>
      </c>
      <c r="DA8">
        <v>46.975909090909092</v>
      </c>
      <c r="DB8">
        <v>4262.954545454545</v>
      </c>
      <c r="DC8">
        <v>21.845831818181821</v>
      </c>
      <c r="DD8">
        <v>72.575913636363651</v>
      </c>
      <c r="DE8">
        <v>1.018409090909091</v>
      </c>
      <c r="DF8">
        <v>12.27062272727273</v>
      </c>
      <c r="DG8">
        <v>8.2468181818181829</v>
      </c>
      <c r="DH8">
        <v>9.4153480101365972</v>
      </c>
      <c r="DI8">
        <v>72.575913636363651</v>
      </c>
      <c r="DJ8">
        <v>72.575913636363651</v>
      </c>
      <c r="DK8">
        <v>12.27062272727273</v>
      </c>
    </row>
    <row r="9" spans="1:115" x14ac:dyDescent="0.25">
      <c r="A9" t="s">
        <v>106</v>
      </c>
      <c r="B9">
        <v>25.549409090909094</v>
      </c>
      <c r="C9">
        <v>7.4522727272727289</v>
      </c>
      <c r="D9">
        <v>18.21099090909091</v>
      </c>
      <c r="E9">
        <v>21.354545454545455</v>
      </c>
      <c r="F9">
        <v>19.342863636363635</v>
      </c>
      <c r="G9">
        <v>19.342863636363635</v>
      </c>
      <c r="H9">
        <v>15.430000000000005</v>
      </c>
      <c r="I9">
        <v>15.430000000000005</v>
      </c>
      <c r="J9">
        <v>15.430000000000005</v>
      </c>
      <c r="K9">
        <v>15.430000000000005</v>
      </c>
      <c r="L9">
        <v>47.786759090909094</v>
      </c>
      <c r="M9">
        <v>47.786759090909094</v>
      </c>
      <c r="N9">
        <v>47.786759090909094</v>
      </c>
      <c r="O9">
        <v>47.786759090909094</v>
      </c>
      <c r="P9">
        <v>5.0022863636363653</v>
      </c>
      <c r="Q9">
        <v>5.0022863636363653</v>
      </c>
      <c r="R9">
        <v>5.0022863636363653</v>
      </c>
      <c r="S9">
        <v>5.0022863636363653</v>
      </c>
      <c r="T9">
        <v>5.0022863636363653</v>
      </c>
      <c r="U9">
        <v>79.171818181818182</v>
      </c>
      <c r="V9">
        <v>148.91818181818184</v>
      </c>
      <c r="W9">
        <v>450.40004545454542</v>
      </c>
      <c r="X9">
        <v>148.91818181818184</v>
      </c>
      <c r="Y9">
        <v>114.79545454545455</v>
      </c>
      <c r="Z9">
        <v>21.229213636363635</v>
      </c>
      <c r="AA9">
        <v>21.229213636363635</v>
      </c>
      <c r="AB9">
        <v>80.361545454545464</v>
      </c>
      <c r="AC9">
        <v>18.21099090909091</v>
      </c>
      <c r="AD9">
        <v>37.572590909090913</v>
      </c>
      <c r="AE9">
        <v>59.972727272727269</v>
      </c>
      <c r="AF9">
        <v>80.361545454545464</v>
      </c>
      <c r="AG9">
        <v>80.361545454545464</v>
      </c>
      <c r="AH9">
        <v>80.361545454545464</v>
      </c>
      <c r="AI9">
        <v>62.258636363636349</v>
      </c>
      <c r="AJ9">
        <v>62.258636363636349</v>
      </c>
      <c r="AK9">
        <v>19.362363636363639</v>
      </c>
      <c r="AL9">
        <v>12.860909090909097</v>
      </c>
      <c r="AM9">
        <v>27.246379268209733</v>
      </c>
      <c r="AN9">
        <v>25.953817601118462</v>
      </c>
      <c r="AO9">
        <v>29.334545454545466</v>
      </c>
      <c r="AP9">
        <v>29.334545454545466</v>
      </c>
      <c r="AQ9">
        <v>29.334545454545466</v>
      </c>
      <c r="AR9">
        <v>29.334545454545466</v>
      </c>
      <c r="AS9">
        <v>9.8192409090909099</v>
      </c>
      <c r="AT9">
        <v>14.967272727272727</v>
      </c>
      <c r="AU9">
        <v>14.967272727272727</v>
      </c>
      <c r="AV9">
        <v>14.967272727272727</v>
      </c>
      <c r="AW9">
        <v>14.967272727272727</v>
      </c>
      <c r="AX9">
        <v>14.967272727272727</v>
      </c>
      <c r="AY9">
        <v>5.6545454545454572E-2</v>
      </c>
      <c r="AZ9">
        <v>22.891358909629862</v>
      </c>
      <c r="BA9">
        <v>42.090909090909086</v>
      </c>
      <c r="BB9">
        <v>42.090909090909086</v>
      </c>
      <c r="BC9">
        <v>4.2418181818181822</v>
      </c>
      <c r="BD9">
        <v>203.59818181818176</v>
      </c>
      <c r="BE9">
        <v>203.59818181818176</v>
      </c>
      <c r="BF9">
        <v>47.786759090909094</v>
      </c>
      <c r="BG9">
        <v>2.7862545454545455</v>
      </c>
      <c r="BH9">
        <v>2.7862545454545455</v>
      </c>
      <c r="BI9">
        <v>71.527722727272732</v>
      </c>
      <c r="BJ9">
        <v>60.046268181818185</v>
      </c>
      <c r="BK9">
        <v>43.356590909090919</v>
      </c>
      <c r="BL9">
        <v>4242.4768181818181</v>
      </c>
      <c r="BM9">
        <v>39.706681818181821</v>
      </c>
      <c r="BN9">
        <v>39.706681818181821</v>
      </c>
      <c r="BO9">
        <v>39.706681818181821</v>
      </c>
      <c r="BP9">
        <v>10.933904545454547</v>
      </c>
      <c r="BQ9">
        <v>60.202286363636382</v>
      </c>
      <c r="BR9">
        <v>60.202286363636382</v>
      </c>
      <c r="BS9">
        <v>60.202286363636382</v>
      </c>
      <c r="BT9">
        <v>60.202286363636382</v>
      </c>
      <c r="BU9">
        <v>18.21099090909091</v>
      </c>
      <c r="BV9">
        <v>22.876289822329706</v>
      </c>
      <c r="BW9">
        <v>21.699090909090913</v>
      </c>
      <c r="BX9">
        <v>4.9090909090909092</v>
      </c>
      <c r="BY9">
        <v>1.7821181818181822</v>
      </c>
      <c r="BZ9">
        <v>21.44667272727273</v>
      </c>
      <c r="CA9">
        <v>31.789590909090915</v>
      </c>
      <c r="CB9">
        <v>38.630363636363633</v>
      </c>
      <c r="CC9">
        <v>47.786759090909094</v>
      </c>
      <c r="CD9">
        <v>47.786759090909094</v>
      </c>
      <c r="CE9">
        <v>9.0813136363636371</v>
      </c>
      <c r="CF9">
        <v>4242.4768181818181</v>
      </c>
      <c r="CG9">
        <v>60.202286363636382</v>
      </c>
      <c r="CH9">
        <v>148.91818181818184</v>
      </c>
      <c r="CI9">
        <v>148.91818181818184</v>
      </c>
      <c r="CJ9">
        <v>1165.8600454545456</v>
      </c>
      <c r="CK9">
        <v>60.202286363636382</v>
      </c>
      <c r="CL9">
        <v>47.786759090909094</v>
      </c>
      <c r="CM9">
        <v>60.202286363636382</v>
      </c>
      <c r="CN9">
        <v>47.73</v>
      </c>
      <c r="CO9">
        <v>60.202286363636382</v>
      </c>
      <c r="CP9">
        <v>60.202286363636382</v>
      </c>
      <c r="CQ9">
        <v>25.328181818181818</v>
      </c>
      <c r="CR9">
        <v>60.202286363636382</v>
      </c>
      <c r="CS9">
        <v>13.823040909090908</v>
      </c>
      <c r="CT9">
        <v>13.823040909090908</v>
      </c>
      <c r="CU9">
        <v>13.823040909090908</v>
      </c>
      <c r="CV9">
        <v>13.823040909090908</v>
      </c>
      <c r="CW9">
        <v>251.01351818181817</v>
      </c>
      <c r="CX9">
        <v>251.01351818181817</v>
      </c>
      <c r="CY9">
        <v>251.01351818181817</v>
      </c>
      <c r="CZ9">
        <v>21.44667272727273</v>
      </c>
      <c r="DA9">
        <v>44.67</v>
      </c>
      <c r="DB9">
        <v>4285</v>
      </c>
      <c r="DC9">
        <v>21.44667272727273</v>
      </c>
      <c r="DD9">
        <v>71.527722727272732</v>
      </c>
      <c r="DE9">
        <v>1.012</v>
      </c>
      <c r="DF9">
        <v>12.567800000000004</v>
      </c>
      <c r="DG9">
        <v>8.1140909090909119</v>
      </c>
      <c r="DH9">
        <v>9.3454260215884997</v>
      </c>
      <c r="DI9">
        <v>71.527722727272732</v>
      </c>
      <c r="DJ9">
        <v>71.527722727272732</v>
      </c>
      <c r="DK9">
        <v>12.567800000000004</v>
      </c>
    </row>
    <row r="10" spans="1:115" x14ac:dyDescent="0.25">
      <c r="A10" t="s">
        <v>107</v>
      </c>
      <c r="B10">
        <v>20.72995454545455</v>
      </c>
      <c r="C10">
        <v>8.0568181818181817</v>
      </c>
      <c r="D10">
        <v>19.580204545454549</v>
      </c>
      <c r="E10">
        <v>22.014999999999997</v>
      </c>
      <c r="F10">
        <v>21.983000000000001</v>
      </c>
      <c r="G10">
        <v>21.983000000000001</v>
      </c>
      <c r="H10">
        <v>15.515909090909089</v>
      </c>
      <c r="I10">
        <v>15.515909090909089</v>
      </c>
      <c r="J10">
        <v>15.515909090909089</v>
      </c>
      <c r="K10">
        <v>15.515909090909089</v>
      </c>
      <c r="L10">
        <v>50.017050000000012</v>
      </c>
      <c r="M10">
        <v>50.017050000000012</v>
      </c>
      <c r="N10">
        <v>50.017050000000012</v>
      </c>
      <c r="O10">
        <v>50.017050000000012</v>
      </c>
      <c r="P10">
        <v>5.1355545454545473</v>
      </c>
      <c r="Q10">
        <v>5.1355545454545473</v>
      </c>
      <c r="R10">
        <v>5.1355545454545473</v>
      </c>
      <c r="S10">
        <v>5.1355545454545473</v>
      </c>
      <c r="T10">
        <v>5.1355545454545473</v>
      </c>
      <c r="U10">
        <v>76.029545454545456</v>
      </c>
      <c r="V10">
        <v>148.87272727272727</v>
      </c>
      <c r="W10">
        <v>459.47278636363632</v>
      </c>
      <c r="X10">
        <v>148.87272727272727</v>
      </c>
      <c r="Y10">
        <v>114.24545454545456</v>
      </c>
      <c r="Z10">
        <v>22.20878636363636</v>
      </c>
      <c r="AA10">
        <v>22.20878636363636</v>
      </c>
      <c r="AB10">
        <v>87.617999999999995</v>
      </c>
      <c r="AC10">
        <v>19.580204545454549</v>
      </c>
      <c r="AD10">
        <v>39.059863636363644</v>
      </c>
      <c r="AE10">
        <v>65.054545454545462</v>
      </c>
      <c r="AF10">
        <v>87.617999999999995</v>
      </c>
      <c r="AG10">
        <v>87.617999999999995</v>
      </c>
      <c r="AH10">
        <v>87.617999999999995</v>
      </c>
      <c r="AI10">
        <v>62.445454545454545</v>
      </c>
      <c r="AJ10">
        <v>62.445454545454545</v>
      </c>
      <c r="AK10">
        <v>19.600545454545454</v>
      </c>
      <c r="AL10">
        <v>13.39590909090909</v>
      </c>
      <c r="AM10">
        <v>28.244348407706109</v>
      </c>
      <c r="AN10">
        <v>26.904443325111622</v>
      </c>
      <c r="AO10">
        <v>30.351818181818178</v>
      </c>
      <c r="AP10">
        <v>30.351818181818178</v>
      </c>
      <c r="AQ10">
        <v>30.351818181818178</v>
      </c>
      <c r="AR10">
        <v>30.351818181818178</v>
      </c>
      <c r="AS10">
        <v>10.22865</v>
      </c>
      <c r="AT10">
        <v>15.086363636363638</v>
      </c>
      <c r="AU10">
        <v>15.086363636363638</v>
      </c>
      <c r="AV10">
        <v>15.086363636363638</v>
      </c>
      <c r="AW10">
        <v>15.086363636363638</v>
      </c>
      <c r="AX10">
        <v>15.086363636363638</v>
      </c>
      <c r="AY10">
        <v>4.9000000000000016E-2</v>
      </c>
      <c r="AZ10">
        <v>23.724846822562604</v>
      </c>
      <c r="BA10">
        <v>49.199999999999996</v>
      </c>
      <c r="BB10">
        <v>49.199999999999996</v>
      </c>
      <c r="BC10">
        <v>4.4340909090909095</v>
      </c>
      <c r="BD10">
        <v>213.31454545454551</v>
      </c>
      <c r="BE10">
        <v>213.31454545454551</v>
      </c>
      <c r="BF10">
        <v>50.017050000000012</v>
      </c>
      <c r="BG10">
        <v>2.8478363636363633</v>
      </c>
      <c r="BH10">
        <v>2.8478363636363633</v>
      </c>
      <c r="BI10">
        <v>74.015995454545461</v>
      </c>
      <c r="BJ10">
        <v>62.391981818181833</v>
      </c>
      <c r="BK10">
        <v>44.045909090909099</v>
      </c>
      <c r="BL10">
        <v>4418.3268181818175</v>
      </c>
      <c r="BM10">
        <v>39.049227272727279</v>
      </c>
      <c r="BN10">
        <v>39.049227272727279</v>
      </c>
      <c r="BO10">
        <v>39.049227272727279</v>
      </c>
      <c r="BP10">
        <v>11.452281818181818</v>
      </c>
      <c r="BQ10">
        <v>63.15662272727274</v>
      </c>
      <c r="BR10">
        <v>63.15662272727274</v>
      </c>
      <c r="BS10">
        <v>63.15662272727274</v>
      </c>
      <c r="BT10">
        <v>63.15662272727274</v>
      </c>
      <c r="BU10">
        <v>19.580204545454549</v>
      </c>
      <c r="BV10">
        <v>23.714193128458064</v>
      </c>
      <c r="BW10">
        <v>22.591363636363639</v>
      </c>
      <c r="BX10">
        <v>4.7690909090909095</v>
      </c>
      <c r="BY10">
        <v>1.8580363636363635</v>
      </c>
      <c r="BZ10">
        <v>22.272413636363634</v>
      </c>
      <c r="CA10">
        <v>31.870954545454552</v>
      </c>
      <c r="CB10">
        <v>42.197418181818186</v>
      </c>
      <c r="CC10">
        <v>50.017050000000012</v>
      </c>
      <c r="CD10">
        <v>50.017050000000012</v>
      </c>
      <c r="CE10">
        <v>9.3926318181818189</v>
      </c>
      <c r="CF10">
        <v>4418.3268181818175</v>
      </c>
      <c r="CG10">
        <v>63.15662272727274</v>
      </c>
      <c r="CH10">
        <v>148.87272727272727</v>
      </c>
      <c r="CI10">
        <v>148.87272727272727</v>
      </c>
      <c r="CJ10">
        <v>1184.9312727272727</v>
      </c>
      <c r="CK10">
        <v>63.15662272727274</v>
      </c>
      <c r="CL10">
        <v>50.017050000000012</v>
      </c>
      <c r="CM10">
        <v>63.15662272727274</v>
      </c>
      <c r="CN10">
        <v>50.838636363636368</v>
      </c>
      <c r="CO10">
        <v>63.15662272727274</v>
      </c>
      <c r="CP10">
        <v>63.15662272727274</v>
      </c>
      <c r="CQ10">
        <v>25.643636363636368</v>
      </c>
      <c r="CR10">
        <v>63.15662272727274</v>
      </c>
      <c r="CS10">
        <v>14.831209090909091</v>
      </c>
      <c r="CT10">
        <v>14.831209090909091</v>
      </c>
      <c r="CU10">
        <v>14.831209090909091</v>
      </c>
      <c r="CV10">
        <v>14.831209090909091</v>
      </c>
      <c r="CW10">
        <v>279.34076363636359</v>
      </c>
      <c r="CX10">
        <v>279.34076363636359</v>
      </c>
      <c r="CY10">
        <v>279.34076363636359</v>
      </c>
      <c r="CZ10">
        <v>22.272413636363634</v>
      </c>
      <c r="DA10">
        <v>44.623636363636365</v>
      </c>
      <c r="DB10">
        <v>4373.227272727273</v>
      </c>
      <c r="DC10">
        <v>22.272413636363634</v>
      </c>
      <c r="DD10">
        <v>74.015995454545461</v>
      </c>
      <c r="DE10">
        <v>1.1442727272727273</v>
      </c>
      <c r="DF10">
        <v>13.435527272727272</v>
      </c>
      <c r="DG10">
        <v>8.3136363636363644</v>
      </c>
      <c r="DH10">
        <v>9.6877264305046129</v>
      </c>
      <c r="DI10">
        <v>74.015995454545461</v>
      </c>
      <c r="DJ10">
        <v>74.015995454545461</v>
      </c>
      <c r="DK10">
        <v>13.435527272727272</v>
      </c>
    </row>
    <row r="11" spans="1:115" x14ac:dyDescent="0.25">
      <c r="A11" t="s">
        <v>108</v>
      </c>
      <c r="B11">
        <v>20.111714285714289</v>
      </c>
      <c r="C11">
        <v>8.1057142857142868</v>
      </c>
      <c r="D11">
        <v>20.54028095238095</v>
      </c>
      <c r="E11">
        <v>22.342857142857142</v>
      </c>
      <c r="F11">
        <v>23.012619047619051</v>
      </c>
      <c r="G11">
        <v>23.012619047619051</v>
      </c>
      <c r="H11">
        <v>15.430000000000003</v>
      </c>
      <c r="I11">
        <v>15.430000000000003</v>
      </c>
      <c r="J11">
        <v>15.430000000000003</v>
      </c>
      <c r="K11">
        <v>15.430000000000003</v>
      </c>
      <c r="L11">
        <v>51.381676190476185</v>
      </c>
      <c r="M11">
        <v>51.381676190476185</v>
      </c>
      <c r="N11">
        <v>51.381676190476185</v>
      </c>
      <c r="O11">
        <v>51.381676190476185</v>
      </c>
      <c r="P11">
        <v>5.1421809523809525</v>
      </c>
      <c r="Q11">
        <v>5.1421809523809525</v>
      </c>
      <c r="R11">
        <v>5.1421809523809525</v>
      </c>
      <c r="S11">
        <v>5.1421809523809525</v>
      </c>
      <c r="T11">
        <v>5.1421809523809525</v>
      </c>
      <c r="U11">
        <v>78.330000000000013</v>
      </c>
      <c r="V11">
        <v>154.37619047619049</v>
      </c>
      <c r="W11">
        <v>440.33339523809525</v>
      </c>
      <c r="X11">
        <v>154.37619047619049</v>
      </c>
      <c r="Y11">
        <v>114.63809523809526</v>
      </c>
      <c r="Z11">
        <v>23.012142857142862</v>
      </c>
      <c r="AA11">
        <v>23.012142857142862</v>
      </c>
      <c r="AB11">
        <v>89.420047619047622</v>
      </c>
      <c r="AC11">
        <v>20.54028095238095</v>
      </c>
      <c r="AD11">
        <v>39.602619047619051</v>
      </c>
      <c r="AE11">
        <v>72.535714285714292</v>
      </c>
      <c r="AF11">
        <v>89.420047619047622</v>
      </c>
      <c r="AG11">
        <v>89.420047619047622</v>
      </c>
      <c r="AH11">
        <v>89.420047619047622</v>
      </c>
      <c r="AI11">
        <v>62.676190476190477</v>
      </c>
      <c r="AJ11">
        <v>62.676190476190477</v>
      </c>
      <c r="AK11">
        <v>20.676380952380953</v>
      </c>
      <c r="AL11">
        <v>13.739999999999998</v>
      </c>
      <c r="AM11">
        <v>28.706679574707564</v>
      </c>
      <c r="AN11">
        <v>25.496137005279742</v>
      </c>
      <c r="AO11">
        <v>31.479523809523812</v>
      </c>
      <c r="AP11">
        <v>31.479523809523812</v>
      </c>
      <c r="AQ11">
        <v>31.479523809523812</v>
      </c>
      <c r="AR11">
        <v>31.479523809523812</v>
      </c>
      <c r="AS11">
        <v>10.729433333333333</v>
      </c>
      <c r="AT11">
        <v>15.832857142857144</v>
      </c>
      <c r="AU11">
        <v>15.832857142857144</v>
      </c>
      <c r="AV11">
        <v>15.832857142857144</v>
      </c>
      <c r="AW11">
        <v>15.832857142857144</v>
      </c>
      <c r="AX11">
        <v>15.832857142857144</v>
      </c>
      <c r="AY11">
        <v>4.357142857142858E-2</v>
      </c>
      <c r="AZ11">
        <v>24.113125664044752</v>
      </c>
      <c r="BA11">
        <v>42.330952380952375</v>
      </c>
      <c r="BB11">
        <v>42.330952380952375</v>
      </c>
      <c r="BC11">
        <v>4.3271428571428565</v>
      </c>
      <c r="BD11">
        <v>216.5761904761905</v>
      </c>
      <c r="BE11">
        <v>216.5761904761905</v>
      </c>
      <c r="BF11">
        <v>51.381676190476185</v>
      </c>
      <c r="BG11">
        <v>2.9444142857142857</v>
      </c>
      <c r="BH11">
        <v>2.9444142857142857</v>
      </c>
      <c r="BI11">
        <v>74.762542857142861</v>
      </c>
      <c r="BJ11">
        <v>62.719457142857145</v>
      </c>
      <c r="BK11">
        <v>44.577142857142853</v>
      </c>
      <c r="BL11">
        <v>4533.1538095238084</v>
      </c>
      <c r="BM11">
        <v>39.984761904761903</v>
      </c>
      <c r="BN11">
        <v>39.984761904761903</v>
      </c>
      <c r="BO11">
        <v>39.984761904761903</v>
      </c>
      <c r="BP11">
        <v>11.856142857142858</v>
      </c>
      <c r="BQ11">
        <v>64.109833333333327</v>
      </c>
      <c r="BR11">
        <v>64.109833333333327</v>
      </c>
      <c r="BS11">
        <v>64.109833333333327</v>
      </c>
      <c r="BT11">
        <v>64.109833333333327</v>
      </c>
      <c r="BU11">
        <v>20.54028095238095</v>
      </c>
      <c r="BV11">
        <v>24.102370275451001</v>
      </c>
      <c r="BW11">
        <v>24.527619047619055</v>
      </c>
      <c r="BX11">
        <v>4.6899999999999995</v>
      </c>
      <c r="BY11">
        <v>1.9064523809523817</v>
      </c>
      <c r="BZ11">
        <v>22.867809523809523</v>
      </c>
      <c r="CA11">
        <v>33.751761904761906</v>
      </c>
      <c r="CB11">
        <v>44.27148571428571</v>
      </c>
      <c r="CC11">
        <v>51.381676190476185</v>
      </c>
      <c r="CD11">
        <v>51.381676190476185</v>
      </c>
      <c r="CE11">
        <v>9.9217380952380942</v>
      </c>
      <c r="CF11">
        <v>4533.1538095238084</v>
      </c>
      <c r="CG11">
        <v>64.109833333333327</v>
      </c>
      <c r="CH11">
        <v>154.37619047619049</v>
      </c>
      <c r="CI11">
        <v>154.37619047619049</v>
      </c>
      <c r="CJ11">
        <v>1043.8219714285715</v>
      </c>
      <c r="CK11">
        <v>64.109833333333327</v>
      </c>
      <c r="CL11">
        <v>51.381676190476185</v>
      </c>
      <c r="CM11">
        <v>64.109833333333327</v>
      </c>
      <c r="CN11">
        <v>55.26428571428572</v>
      </c>
      <c r="CO11">
        <v>64.109833333333327</v>
      </c>
      <c r="CP11">
        <v>64.109833333333327</v>
      </c>
      <c r="CQ11">
        <v>25.792380952380952</v>
      </c>
      <c r="CR11">
        <v>64.109833333333327</v>
      </c>
      <c r="CS11">
        <v>15.827033333333334</v>
      </c>
      <c r="CT11">
        <v>15.827033333333334</v>
      </c>
      <c r="CU11">
        <v>15.827033333333334</v>
      </c>
      <c r="CV11">
        <v>15.827033333333334</v>
      </c>
      <c r="CW11">
        <v>286.80456666666669</v>
      </c>
      <c r="CX11">
        <v>286.80456666666669</v>
      </c>
      <c r="CY11">
        <v>286.80456666666669</v>
      </c>
      <c r="CZ11">
        <v>22.867809523809523</v>
      </c>
      <c r="DA11">
        <v>45.932857142857138</v>
      </c>
      <c r="DB11">
        <v>4513.5714285714284</v>
      </c>
      <c r="DC11">
        <v>22.867809523809523</v>
      </c>
      <c r="DD11">
        <v>74.762542857142861</v>
      </c>
      <c r="DE11">
        <v>1.215095238095238</v>
      </c>
      <c r="DF11">
        <v>14.14076666666667</v>
      </c>
      <c r="DG11">
        <v>8.3866666666666649</v>
      </c>
      <c r="DH11">
        <v>9.8463046282223559</v>
      </c>
      <c r="DI11">
        <v>74.762542857142861</v>
      </c>
      <c r="DJ11">
        <v>74.762542857142861</v>
      </c>
      <c r="DK11">
        <v>14.14076666666667</v>
      </c>
    </row>
    <row r="12" spans="1:115" x14ac:dyDescent="0.25">
      <c r="A12" t="s">
        <v>109</v>
      </c>
      <c r="B12">
        <v>20.013272727272724</v>
      </c>
      <c r="C12">
        <v>7.9050000000000011</v>
      </c>
      <c r="D12">
        <v>20.854954545454547</v>
      </c>
      <c r="E12">
        <v>23.472727272727276</v>
      </c>
      <c r="F12">
        <v>27.591886363636366</v>
      </c>
      <c r="G12">
        <v>27.591886363636366</v>
      </c>
      <c r="H12">
        <v>15.430000000000005</v>
      </c>
      <c r="I12">
        <v>15.430000000000005</v>
      </c>
      <c r="J12">
        <v>15.430000000000005</v>
      </c>
      <c r="K12">
        <v>15.430000000000005</v>
      </c>
      <c r="L12">
        <v>51.614818181818187</v>
      </c>
      <c r="M12">
        <v>51.614818181818187</v>
      </c>
      <c r="N12">
        <v>51.614818181818187</v>
      </c>
      <c r="O12">
        <v>51.614818181818187</v>
      </c>
      <c r="P12">
        <v>5.1850818181818186</v>
      </c>
      <c r="Q12">
        <v>5.1850818181818186</v>
      </c>
      <c r="R12">
        <v>5.1850818181818186</v>
      </c>
      <c r="S12">
        <v>5.1850818181818186</v>
      </c>
      <c r="T12">
        <v>5.1850818181818186</v>
      </c>
      <c r="U12">
        <v>81.026363636363641</v>
      </c>
      <c r="V12">
        <v>173.38636363636363</v>
      </c>
      <c r="W12">
        <v>456.85006363636364</v>
      </c>
      <c r="X12">
        <v>173.38636363636363</v>
      </c>
      <c r="Y12">
        <v>115.9909090909091</v>
      </c>
      <c r="Z12">
        <v>22.578636363636363</v>
      </c>
      <c r="AA12">
        <v>22.578636363636363</v>
      </c>
      <c r="AB12">
        <v>89.999772727272727</v>
      </c>
      <c r="AC12">
        <v>20.854954545454547</v>
      </c>
      <c r="AD12">
        <v>43.001000000000005</v>
      </c>
      <c r="AE12">
        <v>81.809090909090898</v>
      </c>
      <c r="AF12">
        <v>89.999772727272727</v>
      </c>
      <c r="AG12">
        <v>89.999772727272727</v>
      </c>
      <c r="AH12">
        <v>89.999772727272727</v>
      </c>
      <c r="AI12">
        <v>62.866363636363651</v>
      </c>
      <c r="AJ12">
        <v>62.866363636363651</v>
      </c>
      <c r="AK12">
        <v>21.443999999999999</v>
      </c>
      <c r="AL12">
        <v>14.271363636363633</v>
      </c>
      <c r="AM12">
        <v>30.165598979341205</v>
      </c>
      <c r="AN12">
        <v>26.313257201146644</v>
      </c>
      <c r="AO12">
        <v>34.379545454545458</v>
      </c>
      <c r="AP12">
        <v>34.379545454545458</v>
      </c>
      <c r="AQ12">
        <v>34.379545454545458</v>
      </c>
      <c r="AR12">
        <v>34.379545454545458</v>
      </c>
      <c r="AS12">
        <v>11.650545454545453</v>
      </c>
      <c r="AT12">
        <v>16.584545454545456</v>
      </c>
      <c r="AU12">
        <v>16.584545454545456</v>
      </c>
      <c r="AV12">
        <v>16.584545454545456</v>
      </c>
      <c r="AW12">
        <v>16.584545454545456</v>
      </c>
      <c r="AX12">
        <v>16.584545454545456</v>
      </c>
      <c r="AY12">
        <v>5.0636363636363639E-2</v>
      </c>
      <c r="AZ12">
        <v>25.346294073613045</v>
      </c>
      <c r="BA12">
        <v>43.668181818181814</v>
      </c>
      <c r="BB12">
        <v>43.668181818181814</v>
      </c>
      <c r="BC12">
        <v>4.2577272727272728</v>
      </c>
      <c r="BD12">
        <v>212.7409090909091</v>
      </c>
      <c r="BE12">
        <v>212.7409090909091</v>
      </c>
      <c r="BF12">
        <v>51.614818181818187</v>
      </c>
      <c r="BG12">
        <v>3.1402727272727273</v>
      </c>
      <c r="BH12">
        <v>3.1402727272727273</v>
      </c>
      <c r="BI12">
        <v>75.828718181818189</v>
      </c>
      <c r="BJ12">
        <v>61.993122727272741</v>
      </c>
      <c r="BK12">
        <v>46.291363636363648</v>
      </c>
      <c r="BL12">
        <v>4561.3145454545465</v>
      </c>
      <c r="BM12">
        <v>41.052272727272729</v>
      </c>
      <c r="BN12">
        <v>41.052272727272729</v>
      </c>
      <c r="BO12">
        <v>41.052272727272729</v>
      </c>
      <c r="BP12">
        <v>13.072745454545457</v>
      </c>
      <c r="BQ12">
        <v>65.101486363636369</v>
      </c>
      <c r="BR12">
        <v>65.101486363636369</v>
      </c>
      <c r="BS12">
        <v>65.101486363636369</v>
      </c>
      <c r="BT12">
        <v>65.101486363636369</v>
      </c>
      <c r="BU12">
        <v>20.854954545454547</v>
      </c>
      <c r="BV12">
        <v>25.327291311720963</v>
      </c>
      <c r="BW12">
        <v>27.064999999999998</v>
      </c>
      <c r="BX12">
        <v>4.7459090909090911</v>
      </c>
      <c r="BY12">
        <v>1.9363636363636372</v>
      </c>
      <c r="BZ12">
        <v>23.110613636363638</v>
      </c>
      <c r="CA12">
        <v>34.665909090909082</v>
      </c>
      <c r="CB12">
        <v>45.937927272727272</v>
      </c>
      <c r="CC12">
        <v>51.614818181818187</v>
      </c>
      <c r="CD12">
        <v>51.614818181818187</v>
      </c>
      <c r="CE12">
        <v>10.412345454545457</v>
      </c>
      <c r="CF12">
        <v>4561.3145454545465</v>
      </c>
      <c r="CG12">
        <v>65.101486363636369</v>
      </c>
      <c r="CH12">
        <v>173.38636363636363</v>
      </c>
      <c r="CI12">
        <v>173.38636363636363</v>
      </c>
      <c r="CJ12">
        <v>1042.1871818181821</v>
      </c>
      <c r="CK12">
        <v>65.101486363636369</v>
      </c>
      <c r="CL12">
        <v>51.614818181818187</v>
      </c>
      <c r="CM12">
        <v>65.101486363636369</v>
      </c>
      <c r="CN12">
        <v>57.138636363636358</v>
      </c>
      <c r="CO12">
        <v>65.101486363636369</v>
      </c>
      <c r="CP12">
        <v>65.101486363636369</v>
      </c>
      <c r="CQ12">
        <v>25.609999999999992</v>
      </c>
      <c r="CR12">
        <v>65.101486363636369</v>
      </c>
      <c r="CS12">
        <v>17.807054545454545</v>
      </c>
      <c r="CT12">
        <v>17.807054545454545</v>
      </c>
      <c r="CU12">
        <v>17.807054545454545</v>
      </c>
      <c r="CV12">
        <v>17.807054545454545</v>
      </c>
      <c r="CW12">
        <v>319.58618636363633</v>
      </c>
      <c r="CX12">
        <v>319.58618636363633</v>
      </c>
      <c r="CY12">
        <v>319.58618636363633</v>
      </c>
      <c r="CZ12">
        <v>23.110613636363638</v>
      </c>
      <c r="DA12">
        <v>49.878181818181822</v>
      </c>
      <c r="DB12">
        <v>5219.363636363636</v>
      </c>
      <c r="DC12">
        <v>23.110613636363638</v>
      </c>
      <c r="DD12">
        <v>75.828718181818189</v>
      </c>
      <c r="DE12">
        <v>1.2204545454545459</v>
      </c>
      <c r="DF12">
        <v>14.576590909090909</v>
      </c>
      <c r="DG12">
        <v>9.0918181818181818</v>
      </c>
      <c r="DH12">
        <v>10.346709589676138</v>
      </c>
      <c r="DI12">
        <v>75.828718181818189</v>
      </c>
      <c r="DJ12">
        <v>75.828718181818189</v>
      </c>
      <c r="DK12">
        <v>14.576590909090909</v>
      </c>
    </row>
    <row r="13" spans="1:115" x14ac:dyDescent="0.25">
      <c r="A13" t="s">
        <v>110</v>
      </c>
      <c r="B13">
        <v>21.07482608695652</v>
      </c>
      <c r="C13">
        <v>7.9726086956521725</v>
      </c>
      <c r="D13">
        <v>20.413591304347825</v>
      </c>
      <c r="E13">
        <v>22.144347826086957</v>
      </c>
      <c r="F13">
        <v>27.582630434782608</v>
      </c>
      <c r="G13">
        <v>27.582630434782608</v>
      </c>
      <c r="H13">
        <v>15.430000000000005</v>
      </c>
      <c r="I13">
        <v>15.430000000000005</v>
      </c>
      <c r="J13">
        <v>15.430000000000005</v>
      </c>
      <c r="K13">
        <v>15.430000000000005</v>
      </c>
      <c r="L13">
        <v>51.335043478260864</v>
      </c>
      <c r="M13">
        <v>51.335043478260864</v>
      </c>
      <c r="N13">
        <v>51.335043478260864</v>
      </c>
      <c r="O13">
        <v>51.335043478260864</v>
      </c>
      <c r="P13">
        <v>5.4668217391304363</v>
      </c>
      <c r="Q13">
        <v>5.4668217391304363</v>
      </c>
      <c r="R13">
        <v>5.4668217391304363</v>
      </c>
      <c r="S13">
        <v>5.4668217391304363</v>
      </c>
      <c r="T13">
        <v>5.4668217391304363</v>
      </c>
      <c r="U13">
        <v>81.67217391304348</v>
      </c>
      <c r="V13">
        <v>173.66086956521738</v>
      </c>
      <c r="W13">
        <v>471.02180869565217</v>
      </c>
      <c r="X13">
        <v>173.66086956521738</v>
      </c>
      <c r="Y13">
        <v>120.55217391304349</v>
      </c>
      <c r="Z13">
        <v>23.803343478260874</v>
      </c>
      <c r="AA13">
        <v>23.803343478260874</v>
      </c>
      <c r="AB13">
        <v>90.119043478260878</v>
      </c>
      <c r="AC13">
        <v>20.413591304347825</v>
      </c>
      <c r="AD13">
        <v>45.613608695652189</v>
      </c>
      <c r="AE13">
        <v>92.94782608695651</v>
      </c>
      <c r="AF13">
        <v>90.119043478260878</v>
      </c>
      <c r="AG13">
        <v>90.119043478260878</v>
      </c>
      <c r="AH13">
        <v>90.119043478260878</v>
      </c>
      <c r="AI13">
        <v>63.016521739130411</v>
      </c>
      <c r="AJ13">
        <v>63.016521739130411</v>
      </c>
      <c r="AK13">
        <v>21.829086956521742</v>
      </c>
      <c r="AL13">
        <v>14.966956521739132</v>
      </c>
      <c r="AM13">
        <v>31.292194334580611</v>
      </c>
      <c r="AN13">
        <v>27.042697161562035</v>
      </c>
      <c r="AO13">
        <v>36.220869565217392</v>
      </c>
      <c r="AP13">
        <v>36.220869565217392</v>
      </c>
      <c r="AQ13">
        <v>36.220869565217392</v>
      </c>
      <c r="AR13">
        <v>36.220869565217392</v>
      </c>
      <c r="AS13">
        <v>12.063230434782609</v>
      </c>
      <c r="AT13">
        <v>17.102173913043476</v>
      </c>
      <c r="AU13">
        <v>17.102173913043476</v>
      </c>
      <c r="AV13">
        <v>17.102173913043476</v>
      </c>
      <c r="AW13">
        <v>17.102173913043476</v>
      </c>
      <c r="AX13">
        <v>17.102173913043476</v>
      </c>
      <c r="AY13">
        <v>5.0391304347826099E-2</v>
      </c>
      <c r="AZ13">
        <v>26.300123017017139</v>
      </c>
      <c r="BA13">
        <v>56.930434782608707</v>
      </c>
      <c r="BB13">
        <v>56.930434782608707</v>
      </c>
      <c r="BC13">
        <v>4.2926086956521745</v>
      </c>
      <c r="BD13">
        <v>223.89086956521743</v>
      </c>
      <c r="BE13">
        <v>223.89086956521743</v>
      </c>
      <c r="BF13">
        <v>51.335043478260864</v>
      </c>
      <c r="BG13">
        <v>3.231252173913044</v>
      </c>
      <c r="BH13">
        <v>3.231252173913044</v>
      </c>
      <c r="BI13">
        <v>76.822869565217403</v>
      </c>
      <c r="BJ13">
        <v>61.405491304347841</v>
      </c>
      <c r="BK13">
        <v>46.319565217391307</v>
      </c>
      <c r="BL13">
        <v>4758.1421739130437</v>
      </c>
      <c r="BM13">
        <v>40.18160869565218</v>
      </c>
      <c r="BN13">
        <v>40.18160869565218</v>
      </c>
      <c r="BO13">
        <v>40.18160869565218</v>
      </c>
      <c r="BP13">
        <v>13.554404347826084</v>
      </c>
      <c r="BQ13">
        <v>65.405317391304351</v>
      </c>
      <c r="BR13">
        <v>65.405317391304351</v>
      </c>
      <c r="BS13">
        <v>65.405317391304351</v>
      </c>
      <c r="BT13">
        <v>65.405317391304351</v>
      </c>
      <c r="BU13">
        <v>20.413591304347825</v>
      </c>
      <c r="BV13">
        <v>26.273190273386579</v>
      </c>
      <c r="BW13">
        <v>31.048695652173912</v>
      </c>
      <c r="BX13">
        <v>4.8947826086956532</v>
      </c>
      <c r="BY13">
        <v>2.0613043478260868</v>
      </c>
      <c r="BZ13">
        <v>23.081773913043481</v>
      </c>
      <c r="CA13">
        <v>33.568521739130439</v>
      </c>
      <c r="CB13">
        <v>51.164882608695656</v>
      </c>
      <c r="CC13">
        <v>51.335043478260864</v>
      </c>
      <c r="CD13">
        <v>51.335043478260864</v>
      </c>
      <c r="CE13">
        <v>10.679130434782611</v>
      </c>
      <c r="CF13">
        <v>4758.1421739130437</v>
      </c>
      <c r="CG13">
        <v>65.405317391304351</v>
      </c>
      <c r="CH13">
        <v>173.66086956521738</v>
      </c>
      <c r="CI13">
        <v>173.66086956521738</v>
      </c>
      <c r="CJ13">
        <v>1095.3185652173916</v>
      </c>
      <c r="CK13">
        <v>65.405317391304351</v>
      </c>
      <c r="CL13">
        <v>51.335043478260864</v>
      </c>
      <c r="CM13">
        <v>65.405317391304351</v>
      </c>
      <c r="CN13">
        <v>57.484782608695646</v>
      </c>
      <c r="CO13">
        <v>65.405317391304351</v>
      </c>
      <c r="CP13">
        <v>65.405317391304351</v>
      </c>
      <c r="CQ13">
        <v>25.55913043478261</v>
      </c>
      <c r="CR13">
        <v>65.405317391304351</v>
      </c>
      <c r="CS13">
        <v>18.866286956521744</v>
      </c>
      <c r="CT13">
        <v>18.866286956521744</v>
      </c>
      <c r="CU13">
        <v>18.866286956521744</v>
      </c>
      <c r="CV13">
        <v>18.866286956521744</v>
      </c>
      <c r="CW13">
        <v>313.14329565217383</v>
      </c>
      <c r="CX13">
        <v>313.14329565217383</v>
      </c>
      <c r="CY13">
        <v>313.14329565217383</v>
      </c>
      <c r="CZ13">
        <v>23.081773913043481</v>
      </c>
      <c r="DA13">
        <v>52.831739130434791</v>
      </c>
      <c r="DB13">
        <v>5475.260869565217</v>
      </c>
      <c r="DC13">
        <v>23.081773913043481</v>
      </c>
      <c r="DD13">
        <v>76.822869565217403</v>
      </c>
      <c r="DE13">
        <v>1.1391739130434784</v>
      </c>
      <c r="DF13">
        <v>15.229291304347825</v>
      </c>
      <c r="DG13">
        <v>9.4560869565217374</v>
      </c>
      <c r="DH13">
        <v>10.73312840316375</v>
      </c>
      <c r="DI13">
        <v>76.822869565217403</v>
      </c>
      <c r="DJ13">
        <v>76.822869565217403</v>
      </c>
      <c r="DK13">
        <v>15.229291304347825</v>
      </c>
    </row>
    <row r="14" spans="1:115" x14ac:dyDescent="0.25">
      <c r="A14" t="s">
        <v>111</v>
      </c>
      <c r="B14">
        <v>22.293142857142861</v>
      </c>
      <c r="C14">
        <v>8.2371428571428584</v>
      </c>
      <c r="D14">
        <v>20.583504761904766</v>
      </c>
      <c r="E14">
        <v>22.626666666666669</v>
      </c>
      <c r="F14">
        <v>25.351880952380952</v>
      </c>
      <c r="G14">
        <v>25.351880952380952</v>
      </c>
      <c r="H14">
        <v>15.647142857142853</v>
      </c>
      <c r="I14">
        <v>15.647142857142853</v>
      </c>
      <c r="J14">
        <v>15.647142857142853</v>
      </c>
      <c r="K14">
        <v>15.647142857142853</v>
      </c>
      <c r="L14">
        <v>52.993519047619039</v>
      </c>
      <c r="M14">
        <v>52.993519047619039</v>
      </c>
      <c r="N14">
        <v>52.993519047619039</v>
      </c>
      <c r="O14">
        <v>52.993519047619039</v>
      </c>
      <c r="P14">
        <v>5.6036904761904776</v>
      </c>
      <c r="Q14">
        <v>5.6036904761904776</v>
      </c>
      <c r="R14">
        <v>5.6036904761904776</v>
      </c>
      <c r="S14">
        <v>5.6036904761904776</v>
      </c>
      <c r="T14">
        <v>5.6036904761904776</v>
      </c>
      <c r="U14">
        <v>82.691904761904752</v>
      </c>
      <c r="V14">
        <v>183.35714285714289</v>
      </c>
      <c r="W14">
        <v>482.22383809523802</v>
      </c>
      <c r="X14">
        <v>183.35714285714289</v>
      </c>
      <c r="Y14">
        <v>123.72380952380954</v>
      </c>
      <c r="Z14">
        <v>25.689304761904765</v>
      </c>
      <c r="AA14">
        <v>25.689304761904765</v>
      </c>
      <c r="AB14">
        <v>96.183952380952377</v>
      </c>
      <c r="AC14">
        <v>20.583504761904766</v>
      </c>
      <c r="AD14">
        <v>46.097476190476179</v>
      </c>
      <c r="AE14">
        <v>86.907142857142844</v>
      </c>
      <c r="AF14">
        <v>96.183952380952377</v>
      </c>
      <c r="AG14">
        <v>96.183952380952377</v>
      </c>
      <c r="AH14">
        <v>96.183952380952377</v>
      </c>
      <c r="AI14">
        <v>63.184285714285721</v>
      </c>
      <c r="AJ14">
        <v>63.184285714285721</v>
      </c>
      <c r="AK14">
        <v>22.349761904761902</v>
      </c>
      <c r="AL14">
        <v>15.417619047619047</v>
      </c>
      <c r="AM14">
        <v>32.408290633310934</v>
      </c>
      <c r="AN14">
        <v>26.32675476731854</v>
      </c>
      <c r="AO14">
        <v>35.606190476190477</v>
      </c>
      <c r="AP14">
        <v>35.606190476190477</v>
      </c>
      <c r="AQ14">
        <v>35.606190476190477</v>
      </c>
      <c r="AR14">
        <v>35.606190476190477</v>
      </c>
      <c r="AS14">
        <v>12.439066666666664</v>
      </c>
      <c r="AT14">
        <v>17.616190476190479</v>
      </c>
      <c r="AU14">
        <v>17.616190476190479</v>
      </c>
      <c r="AV14">
        <v>17.616190476190479</v>
      </c>
      <c r="AW14">
        <v>17.616190476190479</v>
      </c>
      <c r="AX14">
        <v>17.616190476190479</v>
      </c>
      <c r="AY14">
        <v>4.4666666666666681E-2</v>
      </c>
      <c r="AZ14">
        <v>27.235000950313651</v>
      </c>
      <c r="BA14">
        <v>49.99761904761904</v>
      </c>
      <c r="BB14">
        <v>49.99761904761904</v>
      </c>
      <c r="BC14">
        <v>4.4904761904761914</v>
      </c>
      <c r="BD14">
        <v>235.84095238095239</v>
      </c>
      <c r="BE14">
        <v>235.84095238095239</v>
      </c>
      <c r="BF14">
        <v>52.993519047619039</v>
      </c>
      <c r="BG14">
        <v>3.3413523809523804</v>
      </c>
      <c r="BH14">
        <v>3.3413523809523804</v>
      </c>
      <c r="BI14">
        <v>77.878052380952383</v>
      </c>
      <c r="BJ14">
        <v>66.331104761904754</v>
      </c>
      <c r="BK14">
        <v>45.362380952380953</v>
      </c>
      <c r="BL14">
        <v>4892.4295238095237</v>
      </c>
      <c r="BM14">
        <v>42.914047619047615</v>
      </c>
      <c r="BN14">
        <v>42.914047619047615</v>
      </c>
      <c r="BO14">
        <v>42.914047619047615</v>
      </c>
      <c r="BP14">
        <v>14.147066666666671</v>
      </c>
      <c r="BQ14">
        <v>67.444042857142861</v>
      </c>
      <c r="BR14">
        <v>67.444042857142861</v>
      </c>
      <c r="BS14">
        <v>67.444042857142861</v>
      </c>
      <c r="BT14">
        <v>67.444042857142861</v>
      </c>
      <c r="BU14">
        <v>20.583504761904766</v>
      </c>
      <c r="BV14">
        <v>27.21027413866091</v>
      </c>
      <c r="BW14">
        <v>31.866190476190475</v>
      </c>
      <c r="BX14">
        <v>4.9019047619047615</v>
      </c>
      <c r="BY14">
        <v>2.1501190476190479</v>
      </c>
      <c r="BZ14">
        <v>23.066428571428577</v>
      </c>
      <c r="CA14">
        <v>35.415666666666667</v>
      </c>
      <c r="CB14">
        <v>56.195366666666672</v>
      </c>
      <c r="CC14">
        <v>52.993519047619039</v>
      </c>
      <c r="CD14">
        <v>52.993519047619039</v>
      </c>
      <c r="CE14">
        <v>10.767257142857146</v>
      </c>
      <c r="CF14">
        <v>4892.4295238095237</v>
      </c>
      <c r="CG14">
        <v>67.444042857142861</v>
      </c>
      <c r="CH14">
        <v>183.35714285714289</v>
      </c>
      <c r="CI14">
        <v>183.35714285714289</v>
      </c>
      <c r="CJ14">
        <v>1117.8026666666667</v>
      </c>
      <c r="CK14">
        <v>67.444042857142861</v>
      </c>
      <c r="CL14">
        <v>52.993519047619039</v>
      </c>
      <c r="CM14">
        <v>67.444042857142861</v>
      </c>
      <c r="CN14">
        <v>56.835714285714282</v>
      </c>
      <c r="CO14">
        <v>67.444042857142861</v>
      </c>
      <c r="CP14">
        <v>67.444042857142861</v>
      </c>
      <c r="CQ14">
        <v>25.593333333333334</v>
      </c>
      <c r="CR14">
        <v>67.444042857142861</v>
      </c>
      <c r="CS14">
        <v>18.858985714285716</v>
      </c>
      <c r="CT14">
        <v>18.858985714285716</v>
      </c>
      <c r="CU14">
        <v>18.858985714285716</v>
      </c>
      <c r="CV14">
        <v>18.858985714285716</v>
      </c>
      <c r="CW14">
        <v>300.09028095238097</v>
      </c>
      <c r="CX14">
        <v>300.09028095238097</v>
      </c>
      <c r="CY14">
        <v>300.09028095238097</v>
      </c>
      <c r="CZ14">
        <v>23.066428571428577</v>
      </c>
      <c r="DA14">
        <v>50.30285714285715</v>
      </c>
      <c r="DB14">
        <v>5871.7619047619046</v>
      </c>
      <c r="DC14">
        <v>23.066428571428577</v>
      </c>
      <c r="DD14">
        <v>77.878052380952383</v>
      </c>
      <c r="DE14">
        <v>1.162952380952381</v>
      </c>
      <c r="DF14">
        <v>15.61349523809524</v>
      </c>
      <c r="DG14">
        <v>9.9028571428571439</v>
      </c>
      <c r="DH14">
        <v>11.115946071892411</v>
      </c>
      <c r="DI14">
        <v>77.878052380952383</v>
      </c>
      <c r="DJ14">
        <v>77.878052380952383</v>
      </c>
      <c r="DK14">
        <v>15.61349523809524</v>
      </c>
    </row>
    <row r="15" spans="1:115" x14ac:dyDescent="0.25">
      <c r="A15" t="s">
        <v>112</v>
      </c>
      <c r="B15">
        <v>22.531749999999999</v>
      </c>
      <c r="C15">
        <v>9.1962500000000009</v>
      </c>
      <c r="D15">
        <v>20.741130000000005</v>
      </c>
      <c r="E15">
        <v>23.687999999999999</v>
      </c>
      <c r="F15">
        <v>28.398350000000001</v>
      </c>
      <c r="G15">
        <v>28.398350000000001</v>
      </c>
      <c r="H15">
        <v>15.759999999999996</v>
      </c>
      <c r="I15">
        <v>15.759999999999996</v>
      </c>
      <c r="J15">
        <v>15.759999999999996</v>
      </c>
      <c r="K15">
        <v>15.759999999999996</v>
      </c>
      <c r="L15">
        <v>53.239545</v>
      </c>
      <c r="M15">
        <v>53.239545</v>
      </c>
      <c r="N15">
        <v>53.239545</v>
      </c>
      <c r="O15">
        <v>53.239545</v>
      </c>
      <c r="P15">
        <v>6.0015850000000013</v>
      </c>
      <c r="Q15">
        <v>6.0015850000000013</v>
      </c>
      <c r="R15">
        <v>6.0015850000000013</v>
      </c>
      <c r="S15">
        <v>6.0015850000000013</v>
      </c>
      <c r="T15">
        <v>6.0015850000000013</v>
      </c>
      <c r="U15">
        <v>79.551500000000004</v>
      </c>
      <c r="V15">
        <v>186.815</v>
      </c>
      <c r="W15">
        <v>489.63009000000022</v>
      </c>
      <c r="X15">
        <v>186.815</v>
      </c>
      <c r="Y15">
        <v>124.57000000000002</v>
      </c>
      <c r="Z15">
        <v>27.597190000000001</v>
      </c>
      <c r="AA15">
        <v>27.597190000000001</v>
      </c>
      <c r="AB15">
        <v>100.36344999999999</v>
      </c>
      <c r="AC15">
        <v>20.741130000000005</v>
      </c>
      <c r="AD15">
        <v>48.262650000000008</v>
      </c>
      <c r="AE15">
        <v>80.449999999999989</v>
      </c>
      <c r="AF15">
        <v>100.36344999999999</v>
      </c>
      <c r="AG15">
        <v>100.36344999999999</v>
      </c>
      <c r="AH15">
        <v>100.36344999999999</v>
      </c>
      <c r="AI15">
        <v>63.376000000000012</v>
      </c>
      <c r="AJ15">
        <v>63.376000000000012</v>
      </c>
      <c r="AK15">
        <v>23.169350000000001</v>
      </c>
      <c r="AL15">
        <v>15.874500000000001</v>
      </c>
      <c r="AM15">
        <v>34.09962207466117</v>
      </c>
      <c r="AN15">
        <v>26.628980576262226</v>
      </c>
      <c r="AO15">
        <v>35.773500000000006</v>
      </c>
      <c r="AP15">
        <v>35.773500000000006</v>
      </c>
      <c r="AQ15">
        <v>35.773500000000006</v>
      </c>
      <c r="AR15">
        <v>35.773500000000006</v>
      </c>
      <c r="AS15">
        <v>13.326184999999999</v>
      </c>
      <c r="AT15">
        <v>18.5015</v>
      </c>
      <c r="AU15">
        <v>18.5015</v>
      </c>
      <c r="AV15">
        <v>18.5015</v>
      </c>
      <c r="AW15">
        <v>18.5015</v>
      </c>
      <c r="AX15">
        <v>18.5015</v>
      </c>
      <c r="AY15">
        <v>3.8250000000000013E-2</v>
      </c>
      <c r="AZ15">
        <v>28.650104670422291</v>
      </c>
      <c r="BA15">
        <v>48.244999999999997</v>
      </c>
      <c r="BB15">
        <v>48.244999999999997</v>
      </c>
      <c r="BC15">
        <v>4.802249999999999</v>
      </c>
      <c r="BD15">
        <v>249.41800000000003</v>
      </c>
      <c r="BE15">
        <v>249.41800000000003</v>
      </c>
      <c r="BF15">
        <v>53.239545</v>
      </c>
      <c r="BG15">
        <v>3.4346299999999998</v>
      </c>
      <c r="BH15">
        <v>3.4346299999999998</v>
      </c>
      <c r="BI15">
        <v>78.981970000000004</v>
      </c>
      <c r="BJ15">
        <v>69.152444999999986</v>
      </c>
      <c r="BK15">
        <v>46.479500000000002</v>
      </c>
      <c r="BL15">
        <v>5004.8845000000001</v>
      </c>
      <c r="BM15">
        <v>46.481099999999998</v>
      </c>
      <c r="BN15">
        <v>46.481099999999998</v>
      </c>
      <c r="BO15">
        <v>46.481099999999998</v>
      </c>
      <c r="BP15">
        <v>15.223395000000005</v>
      </c>
      <c r="BQ15">
        <v>69.674970000000002</v>
      </c>
      <c r="BR15">
        <v>69.674970000000002</v>
      </c>
      <c r="BS15">
        <v>69.674970000000002</v>
      </c>
      <c r="BT15">
        <v>69.674970000000002</v>
      </c>
      <c r="BU15">
        <v>20.741130000000005</v>
      </c>
      <c r="BV15">
        <v>28.630330281059639</v>
      </c>
      <c r="BW15">
        <v>32.202000000000005</v>
      </c>
      <c r="BX15">
        <v>5.2264999999999997</v>
      </c>
      <c r="BY15">
        <v>2.2197500000000003</v>
      </c>
      <c r="BZ15">
        <v>24.143599999999999</v>
      </c>
      <c r="CA15">
        <v>37.082250000000002</v>
      </c>
      <c r="CB15">
        <v>59.428815</v>
      </c>
      <c r="CC15">
        <v>53.239545</v>
      </c>
      <c r="CD15">
        <v>53.239545</v>
      </c>
      <c r="CE15">
        <v>11.016825000000001</v>
      </c>
      <c r="CF15">
        <v>5004.8845000000001</v>
      </c>
      <c r="CG15">
        <v>69.674970000000002</v>
      </c>
      <c r="CH15">
        <v>186.815</v>
      </c>
      <c r="CI15">
        <v>186.815</v>
      </c>
      <c r="CJ15">
        <v>1155.4874500000001</v>
      </c>
      <c r="CK15">
        <v>69.674970000000002</v>
      </c>
      <c r="CL15">
        <v>53.239545</v>
      </c>
      <c r="CM15">
        <v>69.674970000000002</v>
      </c>
      <c r="CN15">
        <v>61.969999999999992</v>
      </c>
      <c r="CO15">
        <v>69.674970000000002</v>
      </c>
      <c r="CP15">
        <v>69.674970000000002</v>
      </c>
      <c r="CQ15">
        <v>25.347999999999999</v>
      </c>
      <c r="CR15">
        <v>69.674970000000002</v>
      </c>
      <c r="CS15">
        <v>17.472455</v>
      </c>
      <c r="CT15">
        <v>17.472455</v>
      </c>
      <c r="CU15">
        <v>17.472455</v>
      </c>
      <c r="CV15">
        <v>17.472455</v>
      </c>
      <c r="CW15">
        <v>326.75983499999995</v>
      </c>
      <c r="CX15">
        <v>326.75983499999995</v>
      </c>
      <c r="CY15">
        <v>326.75983499999995</v>
      </c>
      <c r="CZ15">
        <v>24.143599999999999</v>
      </c>
      <c r="DA15">
        <v>48.058</v>
      </c>
      <c r="DB15">
        <v>6601.2</v>
      </c>
      <c r="DC15">
        <v>24.143599999999999</v>
      </c>
      <c r="DD15">
        <v>78.981970000000004</v>
      </c>
      <c r="DE15">
        <v>1.3373500000000003</v>
      </c>
      <c r="DF15">
        <v>15.983155</v>
      </c>
      <c r="DG15">
        <v>10.339499999999999</v>
      </c>
      <c r="DH15">
        <v>11.696067661903729</v>
      </c>
      <c r="DI15">
        <v>78.981970000000004</v>
      </c>
      <c r="DJ15">
        <v>78.981970000000004</v>
      </c>
      <c r="DK15">
        <v>15.983155</v>
      </c>
    </row>
    <row r="16" spans="1:115" x14ac:dyDescent="0.25">
      <c r="A16" t="s">
        <v>113</v>
      </c>
      <c r="B16">
        <v>23.880869565217395</v>
      </c>
      <c r="C16">
        <v>8.469130434782608</v>
      </c>
      <c r="D16">
        <v>19.881513043478261</v>
      </c>
      <c r="E16">
        <v>22.955652173913048</v>
      </c>
      <c r="F16">
        <v>27.176195652173913</v>
      </c>
      <c r="G16">
        <v>27.176195652173913</v>
      </c>
      <c r="H16">
        <v>15.759999999999996</v>
      </c>
      <c r="I16">
        <v>15.759999999999996</v>
      </c>
      <c r="J16">
        <v>15.759999999999996</v>
      </c>
      <c r="K16">
        <v>15.759999999999996</v>
      </c>
      <c r="L16">
        <v>53.207143478260882</v>
      </c>
      <c r="M16">
        <v>53.207143478260882</v>
      </c>
      <c r="N16">
        <v>53.207143478260882</v>
      </c>
      <c r="O16">
        <v>53.207143478260882</v>
      </c>
      <c r="P16">
        <v>6.1241217391304339</v>
      </c>
      <c r="Q16">
        <v>6.1241217391304339</v>
      </c>
      <c r="R16">
        <v>6.1241217391304339</v>
      </c>
      <c r="S16">
        <v>6.1241217391304339</v>
      </c>
      <c r="T16">
        <v>6.1241217391304339</v>
      </c>
      <c r="U16">
        <v>77.356086956521736</v>
      </c>
      <c r="V16">
        <v>186.83043478260871</v>
      </c>
      <c r="W16">
        <v>466.64783913043493</v>
      </c>
      <c r="X16">
        <v>186.83043478260871</v>
      </c>
      <c r="Y16">
        <v>122.38260869565222</v>
      </c>
      <c r="Z16">
        <v>27.586478260869562</v>
      </c>
      <c r="AA16">
        <v>27.586478260869562</v>
      </c>
      <c r="AB16">
        <v>100.82243478260872</v>
      </c>
      <c r="AC16">
        <v>19.881513043478261</v>
      </c>
      <c r="AD16">
        <v>50.059956521739124</v>
      </c>
      <c r="AE16">
        <v>67.358695652173907</v>
      </c>
      <c r="AF16">
        <v>100.82243478260872</v>
      </c>
      <c r="AG16">
        <v>100.82243478260872</v>
      </c>
      <c r="AH16">
        <v>100.82243478260872</v>
      </c>
      <c r="AI16">
        <v>63.516086956521711</v>
      </c>
      <c r="AJ16">
        <v>63.516086956521711</v>
      </c>
      <c r="AK16">
        <v>22.056826086956519</v>
      </c>
      <c r="AL16">
        <v>15.971739130434779</v>
      </c>
      <c r="AM16">
        <v>33.497609643457814</v>
      </c>
      <c r="AN16">
        <v>25.886522679461194</v>
      </c>
      <c r="AO16">
        <v>38.53086956521738</v>
      </c>
      <c r="AP16">
        <v>38.53086956521738</v>
      </c>
      <c r="AQ16">
        <v>38.53086956521738</v>
      </c>
      <c r="AR16">
        <v>38.53086956521738</v>
      </c>
      <c r="AS16">
        <v>13.991969565217392</v>
      </c>
      <c r="AT16">
        <v>18.11</v>
      </c>
      <c r="AU16">
        <v>18.11</v>
      </c>
      <c r="AV16">
        <v>18.11</v>
      </c>
      <c r="AW16">
        <v>18.11</v>
      </c>
      <c r="AX16">
        <v>18.11</v>
      </c>
      <c r="AY16">
        <v>4.1304347826086968E-2</v>
      </c>
      <c r="AZ16">
        <v>28.148643332633046</v>
      </c>
      <c r="BA16">
        <v>69.271739130434767</v>
      </c>
      <c r="BB16">
        <v>69.271739130434767</v>
      </c>
      <c r="BC16">
        <v>4.7064130434782614</v>
      </c>
      <c r="BD16">
        <v>241.76956521739135</v>
      </c>
      <c r="BE16">
        <v>241.76956521739135</v>
      </c>
      <c r="BF16">
        <v>53.207143478260882</v>
      </c>
      <c r="BG16">
        <v>3.4908304347826089</v>
      </c>
      <c r="BH16">
        <v>3.4908304347826089</v>
      </c>
      <c r="BI16">
        <v>77.043643478260876</v>
      </c>
      <c r="BJ16">
        <v>66.446286956521732</v>
      </c>
      <c r="BK16">
        <v>45.148695652173906</v>
      </c>
      <c r="BL16">
        <v>4801.8334782608699</v>
      </c>
      <c r="BM16">
        <v>44.774260869565218</v>
      </c>
      <c r="BN16">
        <v>44.774260869565218</v>
      </c>
      <c r="BO16">
        <v>44.774260869565218</v>
      </c>
      <c r="BP16">
        <v>15.537773913043472</v>
      </c>
      <c r="BQ16">
        <v>70.315639130434818</v>
      </c>
      <c r="BR16">
        <v>70.315639130434818</v>
      </c>
      <c r="BS16">
        <v>70.315639130434818</v>
      </c>
      <c r="BT16">
        <v>70.315639130434818</v>
      </c>
      <c r="BU16">
        <v>19.881513043478261</v>
      </c>
      <c r="BV16">
        <v>28.124875566608026</v>
      </c>
      <c r="BW16">
        <v>31.336956521739129</v>
      </c>
      <c r="BX16">
        <v>5.3060869565217397</v>
      </c>
      <c r="BY16">
        <v>2.0782608695652169</v>
      </c>
      <c r="BZ16">
        <v>24.66977826086957</v>
      </c>
      <c r="CA16">
        <v>36.203260869565213</v>
      </c>
      <c r="CB16">
        <v>59.147113043478264</v>
      </c>
      <c r="CC16">
        <v>53.207143478260882</v>
      </c>
      <c r="CD16">
        <v>53.207143478260882</v>
      </c>
      <c r="CE16">
        <v>10.698095652173915</v>
      </c>
      <c r="CF16">
        <v>4801.8334782608699</v>
      </c>
      <c r="CG16">
        <v>70.315639130434818</v>
      </c>
      <c r="CH16">
        <v>186.83043478260871</v>
      </c>
      <c r="CI16">
        <v>186.83043478260871</v>
      </c>
      <c r="CJ16">
        <v>1026.9841739130438</v>
      </c>
      <c r="CK16">
        <v>70.315639130434818</v>
      </c>
      <c r="CL16">
        <v>53.207143478260882</v>
      </c>
      <c r="CM16">
        <v>70.315639130434818</v>
      </c>
      <c r="CN16">
        <v>65.66304347826086</v>
      </c>
      <c r="CO16">
        <v>70.315639130434818</v>
      </c>
      <c r="CP16">
        <v>70.315639130434818</v>
      </c>
      <c r="CQ16">
        <v>25.22347826086957</v>
      </c>
      <c r="CR16">
        <v>70.315639130434818</v>
      </c>
      <c r="CS16">
        <v>17.764156521739135</v>
      </c>
      <c r="CT16">
        <v>17.764156521739135</v>
      </c>
      <c r="CU16">
        <v>17.764156521739135</v>
      </c>
      <c r="CV16">
        <v>17.764156521739135</v>
      </c>
      <c r="CW16">
        <v>321.59112173913041</v>
      </c>
      <c r="CX16">
        <v>321.59112173913041</v>
      </c>
      <c r="CY16">
        <v>321.59112173913041</v>
      </c>
      <c r="CZ16">
        <v>24.66977826086957</v>
      </c>
      <c r="DA16">
        <v>48.879130434782617</v>
      </c>
      <c r="DB16">
        <v>6733.652173913043</v>
      </c>
      <c r="DC16">
        <v>24.66977826086957</v>
      </c>
      <c r="DD16">
        <v>77.043643478260876</v>
      </c>
      <c r="DE16">
        <v>1.6059130434782609</v>
      </c>
      <c r="DF16">
        <v>16.277895652173907</v>
      </c>
      <c r="DG16">
        <v>10.34217391304348</v>
      </c>
      <c r="DH16">
        <v>11.489579211291435</v>
      </c>
      <c r="DI16">
        <v>77.043643478260876</v>
      </c>
      <c r="DJ16">
        <v>77.043643478260876</v>
      </c>
      <c r="DK16">
        <v>16.277895652173907</v>
      </c>
    </row>
    <row r="17" spans="1:115" x14ac:dyDescent="0.25">
      <c r="A17" t="s">
        <v>114</v>
      </c>
      <c r="B17">
        <v>23.37442857142857</v>
      </c>
      <c r="C17">
        <v>9.0583333333333318</v>
      </c>
      <c r="D17">
        <v>18.839104761904764</v>
      </c>
      <c r="E17">
        <v>22.942380952380951</v>
      </c>
      <c r="F17">
        <v>21.357809523809529</v>
      </c>
      <c r="G17">
        <v>21.357809523809529</v>
      </c>
      <c r="H17">
        <v>15.759999999999996</v>
      </c>
      <c r="I17">
        <v>15.759999999999996</v>
      </c>
      <c r="J17">
        <v>15.759999999999996</v>
      </c>
      <c r="K17">
        <v>15.759999999999996</v>
      </c>
      <c r="L17">
        <v>51.65489523809525</v>
      </c>
      <c r="M17">
        <v>51.65489523809525</v>
      </c>
      <c r="N17">
        <v>51.65489523809525</v>
      </c>
      <c r="O17">
        <v>51.65489523809525</v>
      </c>
      <c r="P17">
        <v>6.1950190476190468</v>
      </c>
      <c r="Q17">
        <v>6.1950190476190468</v>
      </c>
      <c r="R17">
        <v>6.1950190476190468</v>
      </c>
      <c r="S17">
        <v>6.1950190476190468</v>
      </c>
      <c r="T17">
        <v>6.1950190476190468</v>
      </c>
      <c r="U17">
        <v>76.005238095238099</v>
      </c>
      <c r="V17">
        <v>187.22857142857143</v>
      </c>
      <c r="W17">
        <v>459.07623809523812</v>
      </c>
      <c r="X17">
        <v>187.22857142857143</v>
      </c>
      <c r="Y17">
        <v>128.58095238095237</v>
      </c>
      <c r="Z17">
        <v>27.804838095238097</v>
      </c>
      <c r="AA17">
        <v>27.804838095238097</v>
      </c>
      <c r="AB17">
        <v>103.20323809523809</v>
      </c>
      <c r="AC17">
        <v>18.839104761904764</v>
      </c>
      <c r="AD17">
        <v>49.462142857142865</v>
      </c>
      <c r="AE17">
        <v>59.709523809523816</v>
      </c>
      <c r="AF17">
        <v>103.20323809523809</v>
      </c>
      <c r="AG17">
        <v>103.20323809523809</v>
      </c>
      <c r="AH17">
        <v>103.20323809523809</v>
      </c>
      <c r="AI17">
        <v>63.29809523809525</v>
      </c>
      <c r="AJ17">
        <v>63.29809523809525</v>
      </c>
      <c r="AK17">
        <v>22.32952380952381</v>
      </c>
      <c r="AL17">
        <v>16.251904761904761</v>
      </c>
      <c r="AM17">
        <v>32.054195475911222</v>
      </c>
      <c r="AN17">
        <v>25.694279425107279</v>
      </c>
      <c r="AO17">
        <v>36.72571428571429</v>
      </c>
      <c r="AP17">
        <v>36.72571428571429</v>
      </c>
      <c r="AQ17">
        <v>36.72571428571429</v>
      </c>
      <c r="AR17">
        <v>36.72571428571429</v>
      </c>
      <c r="AS17">
        <v>13.52671904761905</v>
      </c>
      <c r="AT17">
        <v>17.933809523809526</v>
      </c>
      <c r="AU17">
        <v>17.933809523809526</v>
      </c>
      <c r="AV17">
        <v>17.933809523809526</v>
      </c>
      <c r="AW17">
        <v>17.933809523809526</v>
      </c>
      <c r="AX17">
        <v>17.933809523809526</v>
      </c>
      <c r="AY17">
        <v>4.7666666666666684E-2</v>
      </c>
      <c r="AZ17">
        <v>26.939582524366951</v>
      </c>
      <c r="BA17">
        <v>68.766666666666652</v>
      </c>
      <c r="BB17">
        <v>68.766666666666652</v>
      </c>
      <c r="BC17">
        <v>4.6776190476190482</v>
      </c>
      <c r="BD17">
        <v>231.46380952380943</v>
      </c>
      <c r="BE17">
        <v>231.46380952380943</v>
      </c>
      <c r="BF17">
        <v>51.65489523809525</v>
      </c>
      <c r="BG17">
        <v>3.5231428571428567</v>
      </c>
      <c r="BH17">
        <v>3.5231428571428567</v>
      </c>
      <c r="BI17">
        <v>76.88572380952381</v>
      </c>
      <c r="BJ17">
        <v>63.540652380952395</v>
      </c>
      <c r="BK17">
        <v>44.659523809523819</v>
      </c>
      <c r="BL17">
        <v>4566.7828571428563</v>
      </c>
      <c r="BM17">
        <v>46.312285714285714</v>
      </c>
      <c r="BN17">
        <v>46.312285714285714</v>
      </c>
      <c r="BO17">
        <v>46.312285714285714</v>
      </c>
      <c r="BP17">
        <v>15.278833333333337</v>
      </c>
      <c r="BQ17">
        <v>69.907471428571441</v>
      </c>
      <c r="BR17">
        <v>69.907471428571441</v>
      </c>
      <c r="BS17">
        <v>69.907471428571441</v>
      </c>
      <c r="BT17">
        <v>69.907471428571441</v>
      </c>
      <c r="BU17">
        <v>18.839104761904764</v>
      </c>
      <c r="BV17">
        <v>26.91297285816341</v>
      </c>
      <c r="BW17">
        <v>30.081809523809522</v>
      </c>
      <c r="BX17">
        <v>4.9776190476190481</v>
      </c>
      <c r="BY17">
        <v>2.0942857142857143</v>
      </c>
      <c r="BZ17">
        <v>24.624695238095235</v>
      </c>
      <c r="CA17">
        <v>33.987476190476201</v>
      </c>
      <c r="CB17">
        <v>61.839890476190476</v>
      </c>
      <c r="CC17">
        <v>51.65489523809525</v>
      </c>
      <c r="CD17">
        <v>51.65489523809525</v>
      </c>
      <c r="CE17">
        <v>10.38321904761905</v>
      </c>
      <c r="CF17">
        <v>4566.7828571428563</v>
      </c>
      <c r="CG17">
        <v>69.907471428571441</v>
      </c>
      <c r="CH17">
        <v>187.22857142857143</v>
      </c>
      <c r="CI17">
        <v>187.22857142857143</v>
      </c>
      <c r="CJ17">
        <v>867.38355714285717</v>
      </c>
      <c r="CK17">
        <v>69.907471428571441</v>
      </c>
      <c r="CL17">
        <v>51.65489523809525</v>
      </c>
      <c r="CM17">
        <v>69.907471428571441</v>
      </c>
      <c r="CN17">
        <v>63.919047619047625</v>
      </c>
      <c r="CO17">
        <v>69.907471428571441</v>
      </c>
      <c r="CP17">
        <v>69.907471428571441</v>
      </c>
      <c r="CQ17">
        <v>25.042857142857141</v>
      </c>
      <c r="CR17">
        <v>69.907471428571441</v>
      </c>
      <c r="CS17">
        <v>17.436661904761905</v>
      </c>
      <c r="CT17">
        <v>17.436661904761905</v>
      </c>
      <c r="CU17">
        <v>17.436661904761905</v>
      </c>
      <c r="CV17">
        <v>17.436661904761905</v>
      </c>
      <c r="CW17">
        <v>334.61884285714285</v>
      </c>
      <c r="CX17">
        <v>334.61884285714285</v>
      </c>
      <c r="CY17">
        <v>334.61884285714285</v>
      </c>
      <c r="CZ17">
        <v>24.624695238095235</v>
      </c>
      <c r="DA17">
        <v>45.846666666666664</v>
      </c>
      <c r="DB17">
        <v>6365.9523809523807</v>
      </c>
      <c r="DC17">
        <v>24.624695238095235</v>
      </c>
      <c r="DD17">
        <v>76.88572380952381</v>
      </c>
      <c r="DE17">
        <v>1.7927142857142864</v>
      </c>
      <c r="DF17">
        <v>16.52682857142857</v>
      </c>
      <c r="DG17">
        <v>9.7999999999999989</v>
      </c>
      <c r="DH17">
        <v>10.994492499455989</v>
      </c>
      <c r="DI17">
        <v>76.88572380952381</v>
      </c>
      <c r="DJ17">
        <v>76.88572380952381</v>
      </c>
      <c r="DK17">
        <v>16.52682857142857</v>
      </c>
    </row>
    <row r="18" spans="1:115" x14ac:dyDescent="0.25">
      <c r="A18" t="s">
        <v>115</v>
      </c>
      <c r="B18">
        <v>21.162318181818183</v>
      </c>
      <c r="C18">
        <v>9.2534090909090914</v>
      </c>
      <c r="D18">
        <v>19.189427272727276</v>
      </c>
      <c r="E18">
        <v>22.745454545454546</v>
      </c>
      <c r="F18">
        <v>18.559977272727277</v>
      </c>
      <c r="G18">
        <v>18.559977272727277</v>
      </c>
      <c r="H18">
        <v>15.760909090909086</v>
      </c>
      <c r="I18">
        <v>15.760909090909086</v>
      </c>
      <c r="J18">
        <v>15.760909090909086</v>
      </c>
      <c r="K18">
        <v>15.760909090909086</v>
      </c>
      <c r="L18">
        <v>52.079468181818179</v>
      </c>
      <c r="M18">
        <v>52.079468181818179</v>
      </c>
      <c r="N18">
        <v>52.079468181818179</v>
      </c>
      <c r="O18">
        <v>52.079468181818179</v>
      </c>
      <c r="P18">
        <v>6.2972045454545453</v>
      </c>
      <c r="Q18">
        <v>6.2972045454545453</v>
      </c>
      <c r="R18">
        <v>6.2972045454545453</v>
      </c>
      <c r="S18">
        <v>6.2972045454545453</v>
      </c>
      <c r="T18">
        <v>6.2972045454545453</v>
      </c>
      <c r="U18">
        <v>73.783181818181816</v>
      </c>
      <c r="V18">
        <v>186.16818181818184</v>
      </c>
      <c r="W18">
        <v>470.53186818181803</v>
      </c>
      <c r="X18">
        <v>186.16818181818184</v>
      </c>
      <c r="Y18">
        <v>125.03181818181817</v>
      </c>
      <c r="Z18">
        <v>29.734068181818177</v>
      </c>
      <c r="AA18">
        <v>29.734068181818177</v>
      </c>
      <c r="AB18">
        <v>99.000454545454559</v>
      </c>
      <c r="AC18">
        <v>19.189427272727276</v>
      </c>
      <c r="AD18">
        <v>47.575227272727268</v>
      </c>
      <c r="AE18">
        <v>52.75</v>
      </c>
      <c r="AF18">
        <v>99.000454545454559</v>
      </c>
      <c r="AG18">
        <v>99.000454545454559</v>
      </c>
      <c r="AH18">
        <v>99.000454545454559</v>
      </c>
      <c r="AI18">
        <v>63.066818181818192</v>
      </c>
      <c r="AJ18">
        <v>63.066818181818192</v>
      </c>
      <c r="AK18">
        <v>22.59295454545455</v>
      </c>
      <c r="AL18">
        <v>16.473636363636366</v>
      </c>
      <c r="AM18">
        <v>31.684056981681326</v>
      </c>
      <c r="AN18">
        <v>26.635398891860504</v>
      </c>
      <c r="AO18">
        <v>35.082727272727269</v>
      </c>
      <c r="AP18">
        <v>35.082727272727269</v>
      </c>
      <c r="AQ18">
        <v>35.082727272727269</v>
      </c>
      <c r="AR18">
        <v>35.082727272727269</v>
      </c>
      <c r="AS18">
        <v>13.304113636363637</v>
      </c>
      <c r="AT18">
        <v>18.435909090909089</v>
      </c>
      <c r="AU18">
        <v>18.435909090909089</v>
      </c>
      <c r="AV18">
        <v>18.435909090909089</v>
      </c>
      <c r="AW18">
        <v>18.435909090909089</v>
      </c>
      <c r="AX18">
        <v>18.435909090909089</v>
      </c>
      <c r="AY18">
        <v>4.2636363636363646E-2</v>
      </c>
      <c r="AZ18">
        <v>26.621573075573231</v>
      </c>
      <c r="BA18">
        <v>73.938636363636363</v>
      </c>
      <c r="BB18">
        <v>73.938636363636363</v>
      </c>
      <c r="BC18">
        <v>4.6332954545454541</v>
      </c>
      <c r="BD18">
        <v>228.51909090909092</v>
      </c>
      <c r="BE18">
        <v>228.51909090909092</v>
      </c>
      <c r="BF18">
        <v>52.079468181818179</v>
      </c>
      <c r="BG18">
        <v>3.4481590909090913</v>
      </c>
      <c r="BH18">
        <v>3.4481590909090913</v>
      </c>
      <c r="BI18">
        <v>77.672668181818182</v>
      </c>
      <c r="BJ18">
        <v>62.83624545454547</v>
      </c>
      <c r="BK18">
        <v>46.042727272727276</v>
      </c>
      <c r="BL18">
        <v>4548.88</v>
      </c>
      <c r="BM18">
        <v>47.450136363636354</v>
      </c>
      <c r="BN18">
        <v>47.450136363636354</v>
      </c>
      <c r="BO18">
        <v>47.450136363636354</v>
      </c>
      <c r="BP18">
        <v>15.303109090909089</v>
      </c>
      <c r="BQ18">
        <v>69.974618181818187</v>
      </c>
      <c r="BR18">
        <v>69.974618181818187</v>
      </c>
      <c r="BS18">
        <v>69.974618181818187</v>
      </c>
      <c r="BT18">
        <v>69.974618181818187</v>
      </c>
      <c r="BU18">
        <v>19.189427272727276</v>
      </c>
      <c r="BV18">
        <v>26.602201456758038</v>
      </c>
      <c r="BW18">
        <v>27.518636363636368</v>
      </c>
      <c r="BX18">
        <v>4.8868181818181817</v>
      </c>
      <c r="BY18">
        <v>2.1138636363636363</v>
      </c>
      <c r="BZ18">
        <v>24.008690909090912</v>
      </c>
      <c r="CA18">
        <v>34.088500000000003</v>
      </c>
      <c r="CB18">
        <v>62.653254545454551</v>
      </c>
      <c r="CC18">
        <v>52.079468181818179</v>
      </c>
      <c r="CD18">
        <v>52.079468181818179</v>
      </c>
      <c r="CE18">
        <v>10.458831818181821</v>
      </c>
      <c r="CF18">
        <v>4548.88</v>
      </c>
      <c r="CG18">
        <v>69.974618181818187</v>
      </c>
      <c r="CH18">
        <v>186.16818181818184</v>
      </c>
      <c r="CI18">
        <v>186.16818181818184</v>
      </c>
      <c r="CJ18">
        <v>903.55612727272751</v>
      </c>
      <c r="CK18">
        <v>69.974618181818187</v>
      </c>
      <c r="CL18">
        <v>52.079468181818179</v>
      </c>
      <c r="CM18">
        <v>69.974618181818187</v>
      </c>
      <c r="CN18">
        <v>62.209090909090918</v>
      </c>
      <c r="CO18">
        <v>69.974618181818187</v>
      </c>
      <c r="CP18">
        <v>69.974618181818187</v>
      </c>
      <c r="CQ18">
        <v>25.210909090909091</v>
      </c>
      <c r="CR18">
        <v>69.974618181818187</v>
      </c>
      <c r="CS18">
        <v>17.379440909090906</v>
      </c>
      <c r="CT18">
        <v>17.379440909090906</v>
      </c>
      <c r="CU18">
        <v>17.379440909090906</v>
      </c>
      <c r="CV18">
        <v>17.379440909090906</v>
      </c>
      <c r="CW18">
        <v>336.37251363636358</v>
      </c>
      <c r="CX18">
        <v>336.37251363636358</v>
      </c>
      <c r="CY18">
        <v>336.37251363636358</v>
      </c>
      <c r="CZ18">
        <v>24.008690909090912</v>
      </c>
      <c r="DA18">
        <v>46.108636363636364</v>
      </c>
      <c r="DB18">
        <v>6117.954545454545</v>
      </c>
      <c r="DC18">
        <v>24.008690909090912</v>
      </c>
      <c r="DD18">
        <v>77.672668181818182</v>
      </c>
      <c r="DE18">
        <v>1.8781363636363635</v>
      </c>
      <c r="DF18">
        <v>16.194863636363635</v>
      </c>
      <c r="DG18">
        <v>9.9540909090909082</v>
      </c>
      <c r="DH18">
        <v>10.867536110810118</v>
      </c>
      <c r="DI18">
        <v>77.672668181818182</v>
      </c>
      <c r="DJ18">
        <v>77.672668181818182</v>
      </c>
      <c r="DK18">
        <v>16.194863636363635</v>
      </c>
    </row>
    <row r="19" spans="1:115" x14ac:dyDescent="0.25">
      <c r="A19" t="s">
        <v>116</v>
      </c>
      <c r="B19">
        <v>23.38818181818182</v>
      </c>
      <c r="C19">
        <v>9.4065909090909106</v>
      </c>
      <c r="D19">
        <v>19.227800000000006</v>
      </c>
      <c r="E19">
        <v>24.454090909090915</v>
      </c>
      <c r="F19">
        <v>19.302704545454546</v>
      </c>
      <c r="G19">
        <v>19.302704545454546</v>
      </c>
      <c r="H19">
        <v>15.785000000000004</v>
      </c>
      <c r="I19">
        <v>15.785000000000004</v>
      </c>
      <c r="J19">
        <v>15.785000000000004</v>
      </c>
      <c r="K19">
        <v>15.785000000000004</v>
      </c>
      <c r="L19">
        <v>54.198849999999993</v>
      </c>
      <c r="M19">
        <v>54.198849999999993</v>
      </c>
      <c r="N19">
        <v>54.198849999999993</v>
      </c>
      <c r="O19">
        <v>54.198849999999993</v>
      </c>
      <c r="P19">
        <v>6.4811227272727283</v>
      </c>
      <c r="Q19">
        <v>6.4811227272727283</v>
      </c>
      <c r="R19">
        <v>6.4811227272727283</v>
      </c>
      <c r="S19">
        <v>6.4811227272727283</v>
      </c>
      <c r="T19">
        <v>6.4811227272727283</v>
      </c>
      <c r="U19">
        <v>76.661363636363632</v>
      </c>
      <c r="V19">
        <v>178.97272727272727</v>
      </c>
      <c r="W19">
        <v>473.44546818181811</v>
      </c>
      <c r="X19">
        <v>178.97272727272727</v>
      </c>
      <c r="Y19">
        <v>129.30454545454543</v>
      </c>
      <c r="Z19">
        <v>31.818163636363636</v>
      </c>
      <c r="AA19">
        <v>31.818163636363636</v>
      </c>
      <c r="AB19">
        <v>108.47609090909091</v>
      </c>
      <c r="AC19">
        <v>19.227800000000006</v>
      </c>
      <c r="AD19">
        <v>48.482227272727272</v>
      </c>
      <c r="AE19">
        <v>59.754545454545458</v>
      </c>
      <c r="AF19">
        <v>108.47609090909091</v>
      </c>
      <c r="AG19">
        <v>108.47609090909091</v>
      </c>
      <c r="AH19">
        <v>108.47609090909091</v>
      </c>
      <c r="AI19">
        <v>63.283181818181816</v>
      </c>
      <c r="AJ19">
        <v>63.283181818181816</v>
      </c>
      <c r="AK19">
        <v>24.005909090909096</v>
      </c>
      <c r="AL19">
        <v>17.302727272727278</v>
      </c>
      <c r="AM19">
        <v>33.101377825583548</v>
      </c>
      <c r="AN19">
        <v>27.823366666666669</v>
      </c>
      <c r="AO19">
        <v>38.646818181818183</v>
      </c>
      <c r="AP19">
        <v>38.646818181818183</v>
      </c>
      <c r="AQ19">
        <v>38.646818181818183</v>
      </c>
      <c r="AR19">
        <v>38.646818181818183</v>
      </c>
      <c r="AS19">
        <v>13.75438636363636</v>
      </c>
      <c r="AT19">
        <v>19.205909090909088</v>
      </c>
      <c r="AU19">
        <v>19.205909090909088</v>
      </c>
      <c r="AV19">
        <v>19.205909090909088</v>
      </c>
      <c r="AW19">
        <v>19.205909090909088</v>
      </c>
      <c r="AX19">
        <v>19.205909090909088</v>
      </c>
      <c r="AY19">
        <v>3.6954545454545462E-2</v>
      </c>
      <c r="AZ19">
        <v>472.69821785879412</v>
      </c>
      <c r="BA19">
        <v>85.259090909090915</v>
      </c>
      <c r="BB19">
        <v>85.259090909090915</v>
      </c>
      <c r="BC19">
        <v>4.5573863636363621</v>
      </c>
      <c r="BD19">
        <v>231.54090909090908</v>
      </c>
      <c r="BE19">
        <v>231.54090909090908</v>
      </c>
      <c r="BF19">
        <v>54.198849999999993</v>
      </c>
      <c r="BG19">
        <v>3.520631818181819</v>
      </c>
      <c r="BH19">
        <v>3.520631818181819</v>
      </c>
      <c r="BI19">
        <v>76.083540909090914</v>
      </c>
      <c r="BJ19">
        <v>64.844290909090901</v>
      </c>
      <c r="BK19">
        <v>46.335000000000001</v>
      </c>
      <c r="BL19">
        <v>4648.096818181818</v>
      </c>
      <c r="BM19">
        <v>51.719090909090909</v>
      </c>
      <c r="BN19">
        <v>51.719090909090909</v>
      </c>
      <c r="BO19">
        <v>51.719090909090909</v>
      </c>
      <c r="BP19">
        <v>15.346663636363632</v>
      </c>
      <c r="BQ19">
        <v>73.107222727272756</v>
      </c>
      <c r="BR19">
        <v>73.107222727272756</v>
      </c>
      <c r="BS19">
        <v>73.107222727272756</v>
      </c>
      <c r="BT19">
        <v>73.107222727272756</v>
      </c>
      <c r="BU19">
        <v>19.227800000000006</v>
      </c>
      <c r="BV19">
        <v>27.792195990606665</v>
      </c>
      <c r="BW19">
        <v>25.766363636363636</v>
      </c>
      <c r="BX19">
        <v>5.0904545454545449</v>
      </c>
      <c r="BY19">
        <v>2.1373863636363635</v>
      </c>
      <c r="BZ19">
        <v>23.557795454545456</v>
      </c>
      <c r="CA19">
        <v>36.950000000000003</v>
      </c>
      <c r="CB19">
        <v>64.230004545454548</v>
      </c>
      <c r="CC19">
        <v>54.198849999999993</v>
      </c>
      <c r="CD19">
        <v>54.198849999999993</v>
      </c>
      <c r="CE19">
        <v>10.706909090909091</v>
      </c>
      <c r="CF19">
        <v>4648.096818181818</v>
      </c>
      <c r="CG19">
        <v>73.107222727272756</v>
      </c>
      <c r="CH19">
        <v>178.97272727272727</v>
      </c>
      <c r="CI19">
        <v>178.97272727272727</v>
      </c>
      <c r="CJ19">
        <v>932.57416818181821</v>
      </c>
      <c r="CK19">
        <v>73.107222727272756</v>
      </c>
      <c r="CL19">
        <v>54.198849999999993</v>
      </c>
      <c r="CM19">
        <v>73.107222727272756</v>
      </c>
      <c r="CN19">
        <v>65.918181818181822</v>
      </c>
      <c r="CO19">
        <v>73.107222727272756</v>
      </c>
      <c r="CP19">
        <v>73.107222727272756</v>
      </c>
      <c r="CQ19">
        <v>24.496363636363636</v>
      </c>
      <c r="CR19">
        <v>73.107222727272756</v>
      </c>
      <c r="CS19">
        <v>17.756209090909092</v>
      </c>
      <c r="CT19">
        <v>17.756209090909092</v>
      </c>
      <c r="CU19">
        <v>17.756209090909092</v>
      </c>
      <c r="CV19">
        <v>17.756209090909092</v>
      </c>
      <c r="CW19">
        <v>344.52711363636359</v>
      </c>
      <c r="CX19">
        <v>344.52711363636359</v>
      </c>
      <c r="CY19">
        <v>344.52711363636359</v>
      </c>
      <c r="CZ19">
        <v>23.557795454545456</v>
      </c>
      <c r="DA19">
        <v>46.735454545454537</v>
      </c>
      <c r="DB19">
        <v>6720.636363636364</v>
      </c>
      <c r="DC19">
        <v>23.557795454545456</v>
      </c>
      <c r="DD19">
        <v>76.083540909090914</v>
      </c>
      <c r="DE19">
        <v>1.8358636363636369</v>
      </c>
      <c r="DF19">
        <v>16.333400000000001</v>
      </c>
      <c r="DG19">
        <v>10.596818181818184</v>
      </c>
      <c r="DH19">
        <v>10.533333333333335</v>
      </c>
      <c r="DI19">
        <v>76.083540909090914</v>
      </c>
      <c r="DJ19">
        <v>76.083540909090914</v>
      </c>
      <c r="DK19">
        <v>16.333400000000001</v>
      </c>
    </row>
    <row r="20" spans="1:115" x14ac:dyDescent="0.25">
      <c r="A20" t="s">
        <v>117</v>
      </c>
      <c r="B20">
        <v>25.642857142857139</v>
      </c>
      <c r="C20">
        <v>9.250238095238096</v>
      </c>
      <c r="D20">
        <v>19.724066666666666</v>
      </c>
      <c r="E20">
        <v>26.740952380952383</v>
      </c>
      <c r="F20">
        <v>20.920357142857139</v>
      </c>
      <c r="G20">
        <v>20.920357142857139</v>
      </c>
      <c r="H20">
        <v>15.916666666666671</v>
      </c>
      <c r="I20">
        <v>15.916666666666671</v>
      </c>
      <c r="J20">
        <v>15.916666666666671</v>
      </c>
      <c r="K20">
        <v>15.916666666666671</v>
      </c>
      <c r="L20">
        <v>56.816490476190481</v>
      </c>
      <c r="M20">
        <v>56.816490476190481</v>
      </c>
      <c r="N20">
        <v>56.816490476190481</v>
      </c>
      <c r="O20">
        <v>56.816490476190481</v>
      </c>
      <c r="P20">
        <v>6.6484285714285711</v>
      </c>
      <c r="Q20">
        <v>6.6484285714285711</v>
      </c>
      <c r="R20">
        <v>6.6484285714285711</v>
      </c>
      <c r="S20">
        <v>6.6484285714285711</v>
      </c>
      <c r="T20">
        <v>6.6484285714285711</v>
      </c>
      <c r="U20">
        <v>75.864285714285714</v>
      </c>
      <c r="V20">
        <v>164.11428571428573</v>
      </c>
      <c r="W20">
        <v>453.18578571428577</v>
      </c>
      <c r="X20">
        <v>164.11428571428573</v>
      </c>
      <c r="Y20">
        <v>129.25714285714284</v>
      </c>
      <c r="Z20">
        <v>33.5214761904762</v>
      </c>
      <c r="AA20">
        <v>33.5214761904762</v>
      </c>
      <c r="AB20">
        <v>109.33333333333336</v>
      </c>
      <c r="AC20">
        <v>19.724066666666666</v>
      </c>
      <c r="AD20">
        <v>50.375428571428564</v>
      </c>
      <c r="AE20">
        <v>64.171428571428564</v>
      </c>
      <c r="AF20">
        <v>109.33333333333336</v>
      </c>
      <c r="AG20">
        <v>109.33333333333336</v>
      </c>
      <c r="AH20">
        <v>109.33333333333336</v>
      </c>
      <c r="AI20">
        <v>63.534285714285701</v>
      </c>
      <c r="AJ20">
        <v>63.534285714285701</v>
      </c>
      <c r="AK20">
        <v>24.921428571428571</v>
      </c>
      <c r="AL20">
        <v>17.790476190476191</v>
      </c>
      <c r="AM20">
        <v>34.530544110327043</v>
      </c>
      <c r="AN20">
        <v>28.038366666666672</v>
      </c>
      <c r="AO20">
        <v>38.609523809523807</v>
      </c>
      <c r="AP20">
        <v>38.609523809523807</v>
      </c>
      <c r="AQ20">
        <v>38.609523809523807</v>
      </c>
      <c r="AR20">
        <v>38.609523809523807</v>
      </c>
      <c r="AS20">
        <v>13.670547619047619</v>
      </c>
      <c r="AT20">
        <v>19.844761904761906</v>
      </c>
      <c r="AU20">
        <v>19.844761904761906</v>
      </c>
      <c r="AV20">
        <v>19.844761904761906</v>
      </c>
      <c r="AW20">
        <v>19.844761904761906</v>
      </c>
      <c r="AX20">
        <v>19.844761904761906</v>
      </c>
      <c r="AY20">
        <v>3.6476190476190488E-2</v>
      </c>
      <c r="AZ20">
        <v>27.071176470588235</v>
      </c>
      <c r="BA20">
        <v>95.592857142857127</v>
      </c>
      <c r="BB20">
        <v>95.592857142857127</v>
      </c>
      <c r="BC20">
        <v>4.6985714285714293</v>
      </c>
      <c r="BD20">
        <v>240.70761904761903</v>
      </c>
      <c r="BE20">
        <v>240.70761904761903</v>
      </c>
      <c r="BF20">
        <v>56.816490476190481</v>
      </c>
      <c r="BG20">
        <v>3.6973809523809522</v>
      </c>
      <c r="BH20">
        <v>3.6973809523809522</v>
      </c>
      <c r="BI20">
        <v>77.109871428571424</v>
      </c>
      <c r="BJ20">
        <v>66.736528571428565</v>
      </c>
      <c r="BK20">
        <v>44.894285714285715</v>
      </c>
      <c r="BL20">
        <v>4785.8285714285712</v>
      </c>
      <c r="BM20">
        <v>54.133952380952373</v>
      </c>
      <c r="BN20">
        <v>54.133952380952373</v>
      </c>
      <c r="BO20">
        <v>54.133952380952373</v>
      </c>
      <c r="BP20">
        <v>16.260004761904767</v>
      </c>
      <c r="BQ20">
        <v>77.150861904761925</v>
      </c>
      <c r="BR20">
        <v>77.150861904761925</v>
      </c>
      <c r="BS20">
        <v>77.150861904761925</v>
      </c>
      <c r="BT20">
        <v>77.150861904761925</v>
      </c>
      <c r="BU20">
        <v>19.724066666666666</v>
      </c>
      <c r="BV20">
        <v>27.071176470588235</v>
      </c>
      <c r="BW20">
        <v>25.824761904761907</v>
      </c>
      <c r="BX20">
        <v>5.0347619047619059</v>
      </c>
      <c r="BY20">
        <v>2.0848809523809524</v>
      </c>
      <c r="BZ20">
        <v>24.047123809523811</v>
      </c>
      <c r="CA20">
        <v>40.558714285714288</v>
      </c>
      <c r="CB20">
        <v>69.150419047619039</v>
      </c>
      <c r="CC20">
        <v>56.816490476190481</v>
      </c>
      <c r="CD20">
        <v>56.816490476190481</v>
      </c>
      <c r="CE20">
        <v>11.126138095238096</v>
      </c>
      <c r="CF20">
        <v>4785.8285714285712</v>
      </c>
      <c r="CG20">
        <v>77.150861904761925</v>
      </c>
      <c r="CH20">
        <v>164.11428571428573</v>
      </c>
      <c r="CI20">
        <v>164.11428571428573</v>
      </c>
      <c r="CJ20">
        <v>1008.4673047619045</v>
      </c>
      <c r="CK20">
        <v>77.150861904761925</v>
      </c>
      <c r="CL20">
        <v>56.816490476190481</v>
      </c>
      <c r="CM20">
        <v>77.150861904761925</v>
      </c>
      <c r="CN20">
        <v>65.250000000000014</v>
      </c>
      <c r="CO20">
        <v>77.150861904761925</v>
      </c>
      <c r="CP20">
        <v>77.150861904761925</v>
      </c>
      <c r="CQ20">
        <v>24.264761904761908</v>
      </c>
      <c r="CR20">
        <v>77.150861904761925</v>
      </c>
      <c r="CS20">
        <v>18.125542857142861</v>
      </c>
      <c r="CT20">
        <v>18.125542857142861</v>
      </c>
      <c r="CU20">
        <v>18.125542857142861</v>
      </c>
      <c r="CV20">
        <v>18.125542857142861</v>
      </c>
      <c r="CW20">
        <v>340.31411904761893</v>
      </c>
      <c r="CX20">
        <v>340.31411904761893</v>
      </c>
      <c r="CY20">
        <v>340.31411904761893</v>
      </c>
      <c r="CZ20">
        <v>24.047123809523811</v>
      </c>
      <c r="DA20">
        <v>49.18</v>
      </c>
      <c r="DB20">
        <v>7321.2857142857147</v>
      </c>
      <c r="DC20">
        <v>24.047123809523811</v>
      </c>
      <c r="DD20">
        <v>77.109871428571424</v>
      </c>
      <c r="DE20">
        <v>2.213571428571429</v>
      </c>
      <c r="DF20">
        <v>16.648695238095236</v>
      </c>
      <c r="DG20">
        <v>11.077619047619047</v>
      </c>
      <c r="DH20">
        <v>11.349523809523809</v>
      </c>
      <c r="DI20">
        <v>77.109871428571424</v>
      </c>
      <c r="DJ20">
        <v>77.109871428571424</v>
      </c>
      <c r="DK20">
        <v>16.648695238095236</v>
      </c>
    </row>
    <row r="21" spans="1:115" x14ac:dyDescent="0.25">
      <c r="A21" t="s">
        <v>118</v>
      </c>
      <c r="B21">
        <v>24.58169565217392</v>
      </c>
      <c r="C21">
        <v>9.1536956521739121</v>
      </c>
      <c r="D21">
        <v>20.265560869565217</v>
      </c>
      <c r="E21">
        <v>27.341304347826092</v>
      </c>
      <c r="F21">
        <v>22.22710869565217</v>
      </c>
      <c r="G21">
        <v>22.22710869565217</v>
      </c>
      <c r="H21">
        <v>15.964782608695652</v>
      </c>
      <c r="I21">
        <v>15.964782608695652</v>
      </c>
      <c r="J21">
        <v>15.964782608695652</v>
      </c>
      <c r="K21">
        <v>15.964782608695652</v>
      </c>
      <c r="L21">
        <v>57.710260869565225</v>
      </c>
      <c r="M21">
        <v>57.710260869565225</v>
      </c>
      <c r="N21">
        <v>57.710260869565225</v>
      </c>
      <c r="O21">
        <v>57.710260869565225</v>
      </c>
      <c r="P21">
        <v>6.4304869565217384</v>
      </c>
      <c r="Q21">
        <v>6.4304869565217384</v>
      </c>
      <c r="R21">
        <v>6.4304869565217384</v>
      </c>
      <c r="S21">
        <v>6.4304869565217384</v>
      </c>
      <c r="T21">
        <v>6.4304869565217384</v>
      </c>
      <c r="U21">
        <v>78.113043478260863</v>
      </c>
      <c r="V21">
        <v>161.19130434782608</v>
      </c>
      <c r="W21">
        <v>436.89225652173911</v>
      </c>
      <c r="X21">
        <v>161.19130434782608</v>
      </c>
      <c r="Y21">
        <v>129.1260869565217</v>
      </c>
      <c r="Z21">
        <v>34.40571739130435</v>
      </c>
      <c r="AA21">
        <v>34.40571739130435</v>
      </c>
      <c r="AB21">
        <v>123.46178260869564</v>
      </c>
      <c r="AC21">
        <v>20.265560869565217</v>
      </c>
      <c r="AD21">
        <v>51.958565217391318</v>
      </c>
      <c r="AE21">
        <v>55.15652173913044</v>
      </c>
      <c r="AF21">
        <v>123.46178260869564</v>
      </c>
      <c r="AG21">
        <v>123.46178260869564</v>
      </c>
      <c r="AH21">
        <v>123.46178260869564</v>
      </c>
      <c r="AI21">
        <v>63.804347826086975</v>
      </c>
      <c r="AJ21">
        <v>63.804347826086975</v>
      </c>
      <c r="AK21">
        <v>25.728478260869561</v>
      </c>
      <c r="AL21">
        <v>17.708695652173915</v>
      </c>
      <c r="AM21">
        <v>34.551334718011347</v>
      </c>
      <c r="AN21">
        <v>29.84490869565218</v>
      </c>
      <c r="AO21">
        <v>41.520869565217389</v>
      </c>
      <c r="AP21">
        <v>41.520869565217389</v>
      </c>
      <c r="AQ21">
        <v>41.520869565217389</v>
      </c>
      <c r="AR21">
        <v>41.520869565217389</v>
      </c>
      <c r="AS21">
        <v>13.469039130434783</v>
      </c>
      <c r="AT21">
        <v>20.809130434782606</v>
      </c>
      <c r="AU21">
        <v>20.809130434782606</v>
      </c>
      <c r="AV21">
        <v>20.809130434782606</v>
      </c>
      <c r="AW21">
        <v>20.809130434782606</v>
      </c>
      <c r="AX21">
        <v>20.809130434782606</v>
      </c>
      <c r="AY21">
        <v>3.7043478260869588E-2</v>
      </c>
      <c r="AZ21">
        <v>27.676086956521743</v>
      </c>
      <c r="BA21">
        <v>106.04130434782608</v>
      </c>
      <c r="BB21">
        <v>106.04130434782608</v>
      </c>
      <c r="BC21">
        <v>4.716195652173913</v>
      </c>
      <c r="BD21">
        <v>231.61043478260871</v>
      </c>
      <c r="BE21">
        <v>231.61043478260871</v>
      </c>
      <c r="BF21">
        <v>57.710260869565225</v>
      </c>
      <c r="BG21">
        <v>3.6924391304347837</v>
      </c>
      <c r="BH21">
        <v>3.6924391304347837</v>
      </c>
      <c r="BI21">
        <v>77.151704347826083</v>
      </c>
      <c r="BJ21">
        <v>66.769252173913046</v>
      </c>
      <c r="BK21">
        <v>43.297826086956526</v>
      </c>
      <c r="BL21">
        <v>4561.782608695652</v>
      </c>
      <c r="BM21">
        <v>54.3367391304348</v>
      </c>
      <c r="BN21">
        <v>54.3367391304348</v>
      </c>
      <c r="BO21">
        <v>54.3367391304348</v>
      </c>
      <c r="BP21">
        <v>16.191939130434779</v>
      </c>
      <c r="BQ21">
        <v>78.084443478260894</v>
      </c>
      <c r="BR21">
        <v>78.084443478260894</v>
      </c>
      <c r="BS21">
        <v>78.084443478260894</v>
      </c>
      <c r="BT21">
        <v>78.084443478260894</v>
      </c>
      <c r="BU21">
        <v>20.265560869565217</v>
      </c>
      <c r="BV21">
        <v>27.676086956521743</v>
      </c>
      <c r="BW21">
        <v>26.669999999999998</v>
      </c>
      <c r="BX21">
        <v>4.8434782608695652</v>
      </c>
      <c r="BY21">
        <v>2.1052173913043486</v>
      </c>
      <c r="BZ21">
        <v>24.911391304347827</v>
      </c>
      <c r="CA21">
        <v>43.581173913043479</v>
      </c>
      <c r="CB21">
        <v>71.148021739130442</v>
      </c>
      <c r="CC21">
        <v>57.710260869565225</v>
      </c>
      <c r="CD21">
        <v>57.710260869565225</v>
      </c>
      <c r="CE21">
        <v>11.587795652173915</v>
      </c>
      <c r="CF21">
        <v>4561.782608695652</v>
      </c>
      <c r="CG21">
        <v>78.084443478260894</v>
      </c>
      <c r="CH21">
        <v>161.19130434782608</v>
      </c>
      <c r="CI21">
        <v>161.19130434782608</v>
      </c>
      <c r="CJ21">
        <v>1019.8301695652174</v>
      </c>
      <c r="CK21">
        <v>78.084443478260894</v>
      </c>
      <c r="CL21">
        <v>57.710260869565225</v>
      </c>
      <c r="CM21">
        <v>78.084443478260894</v>
      </c>
      <c r="CN21">
        <v>67.386956521739137</v>
      </c>
      <c r="CO21">
        <v>78.084443478260894</v>
      </c>
      <c r="CP21">
        <v>78.084443478260894</v>
      </c>
      <c r="CQ21">
        <v>25.332173913043484</v>
      </c>
      <c r="CR21">
        <v>78.084443478260894</v>
      </c>
      <c r="CS21">
        <v>18.107926086956525</v>
      </c>
      <c r="CT21">
        <v>18.107926086956525</v>
      </c>
      <c r="CU21">
        <v>18.107926086956525</v>
      </c>
      <c r="CV21">
        <v>18.107926086956525</v>
      </c>
      <c r="CW21">
        <v>319.6998304347826</v>
      </c>
      <c r="CX21">
        <v>319.6998304347826</v>
      </c>
      <c r="CY21">
        <v>319.6998304347826</v>
      </c>
      <c r="CZ21">
        <v>24.911391304347827</v>
      </c>
      <c r="DA21">
        <v>52.121304347826097</v>
      </c>
      <c r="DB21">
        <v>7756.260869565217</v>
      </c>
      <c r="DC21">
        <v>24.911391304347827</v>
      </c>
      <c r="DD21">
        <v>77.151704347826083</v>
      </c>
      <c r="DE21">
        <v>2.7394565217391307</v>
      </c>
      <c r="DF21">
        <v>16.550747826086958</v>
      </c>
      <c r="DG21">
        <v>10.680434782608698</v>
      </c>
      <c r="DH21">
        <v>11.636521739130432</v>
      </c>
      <c r="DI21">
        <v>77.151704347826083</v>
      </c>
      <c r="DJ21">
        <v>77.151704347826083</v>
      </c>
      <c r="DK21">
        <v>16.550747826086958</v>
      </c>
    </row>
    <row r="22" spans="1:115" x14ac:dyDescent="0.25">
      <c r="A22" t="s">
        <v>119</v>
      </c>
      <c r="B22">
        <v>24.767636363636367</v>
      </c>
      <c r="C22">
        <v>9.1679545454545455</v>
      </c>
      <c r="D22">
        <v>21.138877272727274</v>
      </c>
      <c r="E22">
        <v>28.338181818181816</v>
      </c>
      <c r="F22">
        <v>23.034477272727273</v>
      </c>
      <c r="G22">
        <v>23.034477272727273</v>
      </c>
      <c r="H22">
        <v>16.009999999999994</v>
      </c>
      <c r="I22">
        <v>16.009999999999994</v>
      </c>
      <c r="J22">
        <v>16.009999999999994</v>
      </c>
      <c r="K22">
        <v>16.009999999999994</v>
      </c>
      <c r="L22">
        <v>58.365300000000005</v>
      </c>
      <c r="M22">
        <v>58.365300000000005</v>
      </c>
      <c r="N22">
        <v>58.365300000000005</v>
      </c>
      <c r="O22">
        <v>58.365300000000005</v>
      </c>
      <c r="P22">
        <v>6.6605681818181814</v>
      </c>
      <c r="Q22">
        <v>6.6605681818181814</v>
      </c>
      <c r="R22">
        <v>6.6605681818181814</v>
      </c>
      <c r="S22">
        <v>6.6605681818181814</v>
      </c>
      <c r="T22">
        <v>6.6605681818181814</v>
      </c>
      <c r="U22">
        <v>77.015909090909091</v>
      </c>
      <c r="V22">
        <v>159.34545454545452</v>
      </c>
      <c r="W22">
        <v>448.69092727272732</v>
      </c>
      <c r="X22">
        <v>159.34545454545452</v>
      </c>
      <c r="Y22">
        <v>131.86363636363637</v>
      </c>
      <c r="Z22">
        <v>35.176372727272728</v>
      </c>
      <c r="AA22">
        <v>35.176372727272728</v>
      </c>
      <c r="AB22">
        <v>130.58750000000001</v>
      </c>
      <c r="AC22">
        <v>21.138877272727274</v>
      </c>
      <c r="AD22">
        <v>54.92495454545454</v>
      </c>
      <c r="AE22">
        <v>57.238636363636367</v>
      </c>
      <c r="AF22">
        <v>130.58750000000001</v>
      </c>
      <c r="AG22">
        <v>130.58750000000001</v>
      </c>
      <c r="AH22">
        <v>130.58750000000001</v>
      </c>
      <c r="AI22">
        <v>64.034545454545466</v>
      </c>
      <c r="AJ22">
        <v>64.034545454545466</v>
      </c>
      <c r="AK22">
        <v>25.995636363636368</v>
      </c>
      <c r="AL22">
        <v>17.635909090909092</v>
      </c>
      <c r="AM22">
        <v>35.257858245184451</v>
      </c>
      <c r="AN22">
        <v>31.4085</v>
      </c>
      <c r="AO22">
        <v>42.517272727272719</v>
      </c>
      <c r="AP22">
        <v>42.517272727272719</v>
      </c>
      <c r="AQ22">
        <v>42.517272727272719</v>
      </c>
      <c r="AR22">
        <v>42.517272727272719</v>
      </c>
      <c r="AS22">
        <v>14.067777272727271</v>
      </c>
      <c r="AT22">
        <v>22.566363636363636</v>
      </c>
      <c r="AU22">
        <v>22.566363636363636</v>
      </c>
      <c r="AV22">
        <v>22.566363636363636</v>
      </c>
      <c r="AW22">
        <v>22.566363636363636</v>
      </c>
      <c r="AX22">
        <v>22.566363636363636</v>
      </c>
      <c r="AY22">
        <v>5.5681818181818173E-2</v>
      </c>
      <c r="AZ22">
        <v>27.190454545454546</v>
      </c>
      <c r="BA22">
        <v>91.402272727272731</v>
      </c>
      <c r="BB22">
        <v>91.402272727272731</v>
      </c>
      <c r="BC22">
        <v>4.7176136363636365</v>
      </c>
      <c r="BD22">
        <v>234.16090909090909</v>
      </c>
      <c r="BE22">
        <v>234.16090909090909</v>
      </c>
      <c r="BF22">
        <v>58.365300000000005</v>
      </c>
      <c r="BG22">
        <v>3.645077272727272</v>
      </c>
      <c r="BH22">
        <v>3.645077272727272</v>
      </c>
      <c r="BI22">
        <v>79.83398636363637</v>
      </c>
      <c r="BJ22">
        <v>63.997227272727265</v>
      </c>
      <c r="BK22">
        <v>42.670909090909099</v>
      </c>
      <c r="BL22">
        <v>4505.3622727272732</v>
      </c>
      <c r="BM22">
        <v>55.295227272727267</v>
      </c>
      <c r="BN22">
        <v>55.295227272727267</v>
      </c>
      <c r="BO22">
        <v>55.295227272727267</v>
      </c>
      <c r="BP22">
        <v>16.069772727272724</v>
      </c>
      <c r="BQ22">
        <v>80.371877272727275</v>
      </c>
      <c r="BR22">
        <v>80.371877272727275</v>
      </c>
      <c r="BS22">
        <v>80.371877272727275</v>
      </c>
      <c r="BT22">
        <v>80.371877272727275</v>
      </c>
      <c r="BU22">
        <v>21.138877272727274</v>
      </c>
      <c r="BV22">
        <v>27.190454545454546</v>
      </c>
      <c r="BW22">
        <v>26.890454545454546</v>
      </c>
      <c r="BX22">
        <v>4.3263636363636371</v>
      </c>
      <c r="BY22">
        <v>2.1829545454545456</v>
      </c>
      <c r="BZ22">
        <v>25.76869090909091</v>
      </c>
      <c r="CA22">
        <v>46.54040909090908</v>
      </c>
      <c r="CB22">
        <v>81.128259090909111</v>
      </c>
      <c r="CC22">
        <v>58.365300000000005</v>
      </c>
      <c r="CD22">
        <v>58.365300000000005</v>
      </c>
      <c r="CE22">
        <v>11.773081818181822</v>
      </c>
      <c r="CF22">
        <v>4505.3622727272732</v>
      </c>
      <c r="CG22">
        <v>80.371877272727275</v>
      </c>
      <c r="CH22">
        <v>159.34545454545452</v>
      </c>
      <c r="CI22">
        <v>159.34545454545452</v>
      </c>
      <c r="CJ22">
        <v>1013.4197227272725</v>
      </c>
      <c r="CK22">
        <v>80.371877272727275</v>
      </c>
      <c r="CL22">
        <v>58.365300000000005</v>
      </c>
      <c r="CM22">
        <v>80.371877272727275</v>
      </c>
      <c r="CN22">
        <v>67.197727272727263</v>
      </c>
      <c r="CO22">
        <v>80.371877272727275</v>
      </c>
      <c r="CP22">
        <v>80.371877272727275</v>
      </c>
      <c r="CQ22">
        <v>25.927272727272726</v>
      </c>
      <c r="CR22">
        <v>80.371877272727275</v>
      </c>
      <c r="CS22">
        <v>18.72183636363636</v>
      </c>
      <c r="CT22">
        <v>18.72183636363636</v>
      </c>
      <c r="CU22">
        <v>18.72183636363636</v>
      </c>
      <c r="CV22">
        <v>18.72183636363636</v>
      </c>
      <c r="CW22">
        <v>329.55433181818188</v>
      </c>
      <c r="CX22">
        <v>329.55433181818188</v>
      </c>
      <c r="CY22">
        <v>329.55433181818188</v>
      </c>
      <c r="CZ22">
        <v>25.76869090909091</v>
      </c>
      <c r="DA22">
        <v>51.520454545454548</v>
      </c>
      <c r="DB22">
        <v>8254.2272727272721</v>
      </c>
      <c r="DC22">
        <v>25.76869090909091</v>
      </c>
      <c r="DD22">
        <v>79.83398636363637</v>
      </c>
      <c r="DE22">
        <v>3.717613636363637</v>
      </c>
      <c r="DF22">
        <v>16.398768181818181</v>
      </c>
      <c r="DG22">
        <v>10.370909090909091</v>
      </c>
      <c r="DH22">
        <v>11.965000000000002</v>
      </c>
      <c r="DI22">
        <v>79.83398636363637</v>
      </c>
      <c r="DJ22">
        <v>79.83398636363637</v>
      </c>
      <c r="DK22">
        <v>16.398768181818181</v>
      </c>
    </row>
    <row r="23" spans="1:115" x14ac:dyDescent="0.25">
      <c r="A23" t="s">
        <v>120</v>
      </c>
      <c r="B23">
        <v>23.421999999999997</v>
      </c>
      <c r="C23">
        <v>8.6157142857142865</v>
      </c>
      <c r="D23">
        <v>21.930180952380955</v>
      </c>
      <c r="E23">
        <v>28.890476190476193</v>
      </c>
      <c r="F23">
        <v>20.106976190476196</v>
      </c>
      <c r="G23">
        <v>20.106976190476196</v>
      </c>
      <c r="H23">
        <v>16.009999999999998</v>
      </c>
      <c r="I23">
        <v>16.009999999999998</v>
      </c>
      <c r="J23">
        <v>16.009999999999998</v>
      </c>
      <c r="K23">
        <v>16.009999999999998</v>
      </c>
      <c r="L23">
        <v>60.800180952380984</v>
      </c>
      <c r="M23">
        <v>60.800180952380984</v>
      </c>
      <c r="N23">
        <v>60.800180952380984</v>
      </c>
      <c r="O23">
        <v>60.800180952380984</v>
      </c>
      <c r="P23">
        <v>6.8520619047619054</v>
      </c>
      <c r="Q23">
        <v>6.8520619047619054</v>
      </c>
      <c r="R23">
        <v>6.8520619047619054</v>
      </c>
      <c r="S23">
        <v>6.8520619047619054</v>
      </c>
      <c r="T23">
        <v>6.8520619047619054</v>
      </c>
      <c r="U23">
        <v>74.964285714285708</v>
      </c>
      <c r="V23">
        <v>160.97142857142859</v>
      </c>
      <c r="W23">
        <v>451.00958095238082</v>
      </c>
      <c r="X23">
        <v>160.97142857142859</v>
      </c>
      <c r="Y23">
        <v>131.14761904761903</v>
      </c>
      <c r="Z23">
        <v>32.732552380952377</v>
      </c>
      <c r="AA23">
        <v>32.732552380952377</v>
      </c>
      <c r="AB23">
        <v>129.5020476190476</v>
      </c>
      <c r="AC23">
        <v>21.930180952380955</v>
      </c>
      <c r="AD23">
        <v>54.304428571428573</v>
      </c>
      <c r="AE23">
        <v>64.957142857142856</v>
      </c>
      <c r="AF23">
        <v>129.5020476190476</v>
      </c>
      <c r="AG23">
        <v>129.5020476190476</v>
      </c>
      <c r="AH23">
        <v>129.5020476190476</v>
      </c>
      <c r="AI23">
        <v>64.258095238095223</v>
      </c>
      <c r="AJ23">
        <v>64.258095238095223</v>
      </c>
      <c r="AK23">
        <v>25.052142857142858</v>
      </c>
      <c r="AL23">
        <v>17.294761904761906</v>
      </c>
      <c r="AM23">
        <v>33.982047990858902</v>
      </c>
      <c r="AN23">
        <v>31.337057142857144</v>
      </c>
      <c r="AO23">
        <v>39.100952380952378</v>
      </c>
      <c r="AP23">
        <v>39.100952380952378</v>
      </c>
      <c r="AQ23">
        <v>39.100952380952378</v>
      </c>
      <c r="AR23">
        <v>39.100952380952378</v>
      </c>
      <c r="AS23">
        <v>14.319038095238094</v>
      </c>
      <c r="AT23">
        <v>23.476190476190474</v>
      </c>
      <c r="AU23">
        <v>23.476190476190474</v>
      </c>
      <c r="AV23">
        <v>23.476190476190474</v>
      </c>
      <c r="AW23">
        <v>23.476190476190474</v>
      </c>
      <c r="AX23">
        <v>23.476190476190474</v>
      </c>
      <c r="AY23">
        <v>7.8714285714285709E-2</v>
      </c>
      <c r="AZ23">
        <v>26.214761904761904</v>
      </c>
      <c r="BA23">
        <v>73.980952380952374</v>
      </c>
      <c r="BB23">
        <v>73.980952380952374</v>
      </c>
      <c r="BC23">
        <v>4.4446428571428571</v>
      </c>
      <c r="BD23">
        <v>224.83238095238093</v>
      </c>
      <c r="BE23">
        <v>224.83238095238093</v>
      </c>
      <c r="BF23">
        <v>60.800180952380984</v>
      </c>
      <c r="BG23">
        <v>3.5676999999999999</v>
      </c>
      <c r="BH23">
        <v>3.5676999999999999</v>
      </c>
      <c r="BI23">
        <v>82.466966666666664</v>
      </c>
      <c r="BJ23">
        <v>60.983976190476184</v>
      </c>
      <c r="BK23">
        <v>42.452857142857148</v>
      </c>
      <c r="BL23">
        <v>4395.3190476190484</v>
      </c>
      <c r="BM23">
        <v>52.581428571428575</v>
      </c>
      <c r="BN23">
        <v>52.581428571428575</v>
      </c>
      <c r="BO23">
        <v>52.581428571428575</v>
      </c>
      <c r="BP23">
        <v>16.086571428571428</v>
      </c>
      <c r="BQ23">
        <v>82.69461428571428</v>
      </c>
      <c r="BR23">
        <v>82.69461428571428</v>
      </c>
      <c r="BS23">
        <v>82.69461428571428</v>
      </c>
      <c r="BT23">
        <v>82.69461428571428</v>
      </c>
      <c r="BU23">
        <v>21.930180952380955</v>
      </c>
      <c r="BV23">
        <v>26.214761904761904</v>
      </c>
      <c r="BW23">
        <v>25.375714285714292</v>
      </c>
      <c r="BX23">
        <v>4.1352380952380949</v>
      </c>
      <c r="BY23">
        <v>2.0405714285714285</v>
      </c>
      <c r="BZ23">
        <v>25.348623809523815</v>
      </c>
      <c r="CA23">
        <v>47.461238095238095</v>
      </c>
      <c r="CB23">
        <v>79.042561904761911</v>
      </c>
      <c r="CC23">
        <v>60.800180952380984</v>
      </c>
      <c r="CD23">
        <v>60.800180952380984</v>
      </c>
      <c r="CE23">
        <v>12.081809523809524</v>
      </c>
      <c r="CF23">
        <v>4395.3190476190484</v>
      </c>
      <c r="CG23">
        <v>82.69461428571428</v>
      </c>
      <c r="CH23">
        <v>160.97142857142859</v>
      </c>
      <c r="CI23">
        <v>160.97142857142859</v>
      </c>
      <c r="CJ23">
        <v>1049.5744285714286</v>
      </c>
      <c r="CK23">
        <v>82.69461428571428</v>
      </c>
      <c r="CL23">
        <v>60.800180952380984</v>
      </c>
      <c r="CM23">
        <v>82.69461428571428</v>
      </c>
      <c r="CN23">
        <v>67.904761904761898</v>
      </c>
      <c r="CO23">
        <v>82.69461428571428</v>
      </c>
      <c r="CP23">
        <v>82.69461428571428</v>
      </c>
      <c r="CQ23">
        <v>27.547619047619047</v>
      </c>
      <c r="CR23">
        <v>82.69461428571428</v>
      </c>
      <c r="CS23">
        <v>19.09614761904762</v>
      </c>
      <c r="CT23">
        <v>19.09614761904762</v>
      </c>
      <c r="CU23">
        <v>19.09614761904762</v>
      </c>
      <c r="CV23">
        <v>19.09614761904762</v>
      </c>
      <c r="CW23">
        <v>306.22362857142849</v>
      </c>
      <c r="CX23">
        <v>306.22362857142849</v>
      </c>
      <c r="CY23">
        <v>306.22362857142849</v>
      </c>
      <c r="CZ23">
        <v>25.348623809523815</v>
      </c>
      <c r="DA23">
        <v>50.222380952380959</v>
      </c>
      <c r="DB23">
        <v>7623.3809523809523</v>
      </c>
      <c r="DC23">
        <v>25.348623809523815</v>
      </c>
      <c r="DD23">
        <v>82.466966666666664</v>
      </c>
      <c r="DE23">
        <v>4.6307142857142862</v>
      </c>
      <c r="DF23">
        <v>16.538885714285712</v>
      </c>
      <c r="DG23">
        <v>10.085238095238095</v>
      </c>
      <c r="DH23">
        <v>11.751904761904761</v>
      </c>
      <c r="DI23">
        <v>82.466966666666664</v>
      </c>
      <c r="DJ23">
        <v>82.466966666666664</v>
      </c>
      <c r="DK23">
        <v>16.538885714285712</v>
      </c>
    </row>
    <row r="24" spans="1:115" x14ac:dyDescent="0.25">
      <c r="A24" t="s">
        <v>121</v>
      </c>
      <c r="B24">
        <v>27.29786363636364</v>
      </c>
      <c r="C24">
        <v>8.535909090909092</v>
      </c>
      <c r="D24">
        <v>23.156390909090909</v>
      </c>
      <c r="E24">
        <v>30.147727272727273</v>
      </c>
      <c r="F24">
        <v>21.317136363636365</v>
      </c>
      <c r="G24">
        <v>21.317136363636365</v>
      </c>
      <c r="H24">
        <v>16.009999999999994</v>
      </c>
      <c r="I24">
        <v>16.009999999999994</v>
      </c>
      <c r="J24">
        <v>16.009999999999994</v>
      </c>
      <c r="K24">
        <v>16.009999999999994</v>
      </c>
      <c r="L24">
        <v>64.291672727272726</v>
      </c>
      <c r="M24">
        <v>64.291672727272726</v>
      </c>
      <c r="N24">
        <v>64.291672727272726</v>
      </c>
      <c r="O24">
        <v>64.291672727272726</v>
      </c>
      <c r="P24">
        <v>7.1742681818181815</v>
      </c>
      <c r="Q24">
        <v>7.1742681818181815</v>
      </c>
      <c r="R24">
        <v>7.1742681818181815</v>
      </c>
      <c r="S24">
        <v>7.1742681818181815</v>
      </c>
      <c r="T24">
        <v>7.1742681818181815</v>
      </c>
      <c r="U24">
        <v>75.515909090909105</v>
      </c>
      <c r="V24">
        <v>160.3818181818182</v>
      </c>
      <c r="W24">
        <v>477.31369545454561</v>
      </c>
      <c r="X24">
        <v>160.3818181818182</v>
      </c>
      <c r="Y24">
        <v>130.65454545454543</v>
      </c>
      <c r="Z24">
        <v>32.361500000000007</v>
      </c>
      <c r="AA24">
        <v>32.361500000000007</v>
      </c>
      <c r="AB24">
        <v>140.41554545454548</v>
      </c>
      <c r="AC24">
        <v>23.156390909090909</v>
      </c>
      <c r="AD24">
        <v>59.783772727272726</v>
      </c>
      <c r="AE24">
        <v>58.241363636363637</v>
      </c>
      <c r="AF24">
        <v>140.41554545454548</v>
      </c>
      <c r="AG24">
        <v>140.41554545454548</v>
      </c>
      <c r="AH24">
        <v>140.41554545454548</v>
      </c>
      <c r="AI24">
        <v>64.443636363636358</v>
      </c>
      <c r="AJ24">
        <v>64.443636363636358</v>
      </c>
      <c r="AK24">
        <v>25.952954545454546</v>
      </c>
      <c r="AL24">
        <v>17.595000000000002</v>
      </c>
      <c r="AM24">
        <v>31.532222222222217</v>
      </c>
      <c r="AN24">
        <v>31.6191</v>
      </c>
      <c r="AO24">
        <v>41.217727272727267</v>
      </c>
      <c r="AP24">
        <v>41.217727272727267</v>
      </c>
      <c r="AQ24">
        <v>41.217727272727267</v>
      </c>
      <c r="AR24">
        <v>41.217727272727267</v>
      </c>
      <c r="AS24">
        <v>14.294545454545453</v>
      </c>
      <c r="AT24">
        <v>24.025909090909092</v>
      </c>
      <c r="AU24">
        <v>24.025909090909092</v>
      </c>
      <c r="AV24">
        <v>24.025909090909092</v>
      </c>
      <c r="AW24">
        <v>24.025909090909092</v>
      </c>
      <c r="AX24">
        <v>24.025909090909092</v>
      </c>
      <c r="AY24">
        <v>6.7409090909090905E-2</v>
      </c>
      <c r="AZ24">
        <v>25.52954545454546</v>
      </c>
      <c r="BA24">
        <v>72.790909090909082</v>
      </c>
      <c r="BB24">
        <v>72.790909090909082</v>
      </c>
      <c r="BC24">
        <v>4.3500000000000005</v>
      </c>
      <c r="BD24">
        <v>234.00409090909082</v>
      </c>
      <c r="BE24">
        <v>234.00409090909082</v>
      </c>
      <c r="BF24">
        <v>64.291672727272726</v>
      </c>
      <c r="BG24">
        <v>3.7539409090909093</v>
      </c>
      <c r="BH24">
        <v>3.7539409090909093</v>
      </c>
      <c r="BI24">
        <v>85.10863636363635</v>
      </c>
      <c r="BJ24">
        <v>60.747222727272735</v>
      </c>
      <c r="BK24">
        <v>45.382272727272735</v>
      </c>
      <c r="BL24">
        <v>4630.0804545454548</v>
      </c>
      <c r="BM24">
        <v>56.523045454545461</v>
      </c>
      <c r="BN24">
        <v>56.523045454545461</v>
      </c>
      <c r="BO24">
        <v>56.523045454545461</v>
      </c>
      <c r="BP24">
        <v>16.135118181818186</v>
      </c>
      <c r="BQ24">
        <v>87.762727272727275</v>
      </c>
      <c r="BR24">
        <v>87.762727272727275</v>
      </c>
      <c r="BS24">
        <v>87.762727272727275</v>
      </c>
      <c r="BT24">
        <v>87.762727272727275</v>
      </c>
      <c r="BU24">
        <v>23.156390909090909</v>
      </c>
      <c r="BV24">
        <v>25.52954545454546</v>
      </c>
      <c r="BW24">
        <v>23.534545454545455</v>
      </c>
      <c r="BX24">
        <v>4.0872727272727278</v>
      </c>
      <c r="BY24">
        <v>2.0740909090909097</v>
      </c>
      <c r="BZ24">
        <v>28.194750000000003</v>
      </c>
      <c r="CA24">
        <v>44.630818181818178</v>
      </c>
      <c r="CB24">
        <v>80.400709090909075</v>
      </c>
      <c r="CC24">
        <v>64.291672727272726</v>
      </c>
      <c r="CD24">
        <v>64.291672727272726</v>
      </c>
      <c r="CE24">
        <v>12.496709090909093</v>
      </c>
      <c r="CF24">
        <v>4630.0804545454548</v>
      </c>
      <c r="CG24">
        <v>87.762727272727275</v>
      </c>
      <c r="CH24">
        <v>160.3818181818182</v>
      </c>
      <c r="CI24">
        <v>160.3818181818182</v>
      </c>
      <c r="CJ24">
        <v>1125.2119545454548</v>
      </c>
      <c r="CK24">
        <v>87.762727272727275</v>
      </c>
      <c r="CL24">
        <v>64.291672727272726</v>
      </c>
      <c r="CM24">
        <v>87.762727272727275</v>
      </c>
      <c r="CN24">
        <v>72.527272727272717</v>
      </c>
      <c r="CO24">
        <v>87.762727272727275</v>
      </c>
      <c r="CP24">
        <v>87.762727272727275</v>
      </c>
      <c r="CQ24">
        <v>26.928181818181823</v>
      </c>
      <c r="CR24">
        <v>87.762727272727275</v>
      </c>
      <c r="CS24">
        <v>19.037381818181817</v>
      </c>
      <c r="CT24">
        <v>19.037381818181817</v>
      </c>
      <c r="CU24">
        <v>19.037381818181817</v>
      </c>
      <c r="CV24">
        <v>19.037381818181817</v>
      </c>
      <c r="CW24">
        <v>299.13162272727266</v>
      </c>
      <c r="CX24">
        <v>299.13162272727266</v>
      </c>
      <c r="CY24">
        <v>299.13162272727266</v>
      </c>
      <c r="CZ24">
        <v>28.194750000000003</v>
      </c>
      <c r="DA24">
        <v>55.14681818181819</v>
      </c>
      <c r="DB24">
        <v>7411.363636363636</v>
      </c>
      <c r="DC24">
        <v>28.194750000000003</v>
      </c>
      <c r="DD24">
        <v>85.10863636363635</v>
      </c>
      <c r="DE24">
        <v>4.2286363636363635</v>
      </c>
      <c r="DF24">
        <v>16.614559090909093</v>
      </c>
      <c r="DG24">
        <v>10.015909090909091</v>
      </c>
      <c r="DH24">
        <v>11.570454545454547</v>
      </c>
      <c r="DI24">
        <v>85.10863636363635</v>
      </c>
      <c r="DJ24">
        <v>85.10863636363635</v>
      </c>
      <c r="DK24">
        <v>16.614559090909093</v>
      </c>
    </row>
    <row r="25" spans="1:115" x14ac:dyDescent="0.25">
      <c r="A25" t="s">
        <v>122</v>
      </c>
      <c r="B25">
        <v>28.659727272727274</v>
      </c>
      <c r="C25">
        <v>8.4702272727272732</v>
      </c>
      <c r="D25">
        <v>24.284636363636363</v>
      </c>
      <c r="E25">
        <v>32.591363636363639</v>
      </c>
      <c r="F25">
        <v>21.631500000000003</v>
      </c>
      <c r="G25">
        <v>21.631500000000003</v>
      </c>
      <c r="H25">
        <v>15.985454545454548</v>
      </c>
      <c r="I25">
        <v>15.985454545454548</v>
      </c>
      <c r="J25">
        <v>15.985454545454548</v>
      </c>
      <c r="K25">
        <v>15.985454545454548</v>
      </c>
      <c r="L25">
        <v>65.571640909090902</v>
      </c>
      <c r="M25">
        <v>65.571640909090902</v>
      </c>
      <c r="N25">
        <v>65.571640909090902</v>
      </c>
      <c r="O25">
        <v>65.571640909090902</v>
      </c>
      <c r="P25">
        <v>7.6416818181818202</v>
      </c>
      <c r="Q25">
        <v>7.6416818181818202</v>
      </c>
      <c r="R25">
        <v>7.6416818181818202</v>
      </c>
      <c r="S25">
        <v>7.6416818181818202</v>
      </c>
      <c r="T25">
        <v>7.6416818181818202</v>
      </c>
      <c r="U25">
        <v>81.109090909090909</v>
      </c>
      <c r="V25">
        <v>156.42272727272726</v>
      </c>
      <c r="W25">
        <v>489.65917272727279</v>
      </c>
      <c r="X25">
        <v>156.42272727272726</v>
      </c>
      <c r="Y25">
        <v>133.41363636363639</v>
      </c>
      <c r="Z25">
        <v>34.93314545454546</v>
      </c>
      <c r="AA25">
        <v>34.93314545454546</v>
      </c>
      <c r="AB25">
        <v>155.78049999999999</v>
      </c>
      <c r="AC25">
        <v>24.284636363636363</v>
      </c>
      <c r="AD25">
        <v>64.824681818181816</v>
      </c>
      <c r="AE25">
        <v>54.095409090909079</v>
      </c>
      <c r="AF25">
        <v>155.78049999999999</v>
      </c>
      <c r="AG25">
        <v>155.78049999999999</v>
      </c>
      <c r="AH25">
        <v>155.78049999999999</v>
      </c>
      <c r="AI25">
        <v>64.633181818181825</v>
      </c>
      <c r="AJ25">
        <v>64.633181818181825</v>
      </c>
      <c r="AK25">
        <v>28.1889090909091</v>
      </c>
      <c r="AL25">
        <v>18.120454545454542</v>
      </c>
      <c r="AM25">
        <v>32.278181818181821</v>
      </c>
      <c r="AN25">
        <v>31.525500000000008</v>
      </c>
      <c r="AO25">
        <v>42.659090909090899</v>
      </c>
      <c r="AP25">
        <v>42.659090909090899</v>
      </c>
      <c r="AQ25">
        <v>42.659090909090899</v>
      </c>
      <c r="AR25">
        <v>42.659090909090899</v>
      </c>
      <c r="AS25">
        <v>14.536845454545453</v>
      </c>
      <c r="AT25">
        <v>24.402272727272727</v>
      </c>
      <c r="AU25">
        <v>24.402272727272727</v>
      </c>
      <c r="AV25">
        <v>24.402272727272727</v>
      </c>
      <c r="AW25">
        <v>24.402272727272727</v>
      </c>
      <c r="AX25">
        <v>24.402272727272727</v>
      </c>
      <c r="AY25">
        <v>7.0000000000000048E-2</v>
      </c>
      <c r="AZ25">
        <v>25.045000000000002</v>
      </c>
      <c r="BA25">
        <v>80.504545454545465</v>
      </c>
      <c r="BB25">
        <v>80.504545454545465</v>
      </c>
      <c r="BC25">
        <v>4.4680681818181816</v>
      </c>
      <c r="BD25">
        <v>239.89590909090904</v>
      </c>
      <c r="BE25">
        <v>239.89590909090904</v>
      </c>
      <c r="BF25">
        <v>65.571640909090902</v>
      </c>
      <c r="BG25">
        <v>3.9975090909090909</v>
      </c>
      <c r="BH25">
        <v>3.9975090909090909</v>
      </c>
      <c r="BI25">
        <v>89.279800000000009</v>
      </c>
      <c r="BJ25">
        <v>65.055559090909099</v>
      </c>
      <c r="BK25">
        <v>46.399545454545461</v>
      </c>
      <c r="BL25">
        <v>4826.1054545454544</v>
      </c>
      <c r="BM25">
        <v>60.714499999999994</v>
      </c>
      <c r="BN25">
        <v>60.714499999999994</v>
      </c>
      <c r="BO25">
        <v>60.714499999999994</v>
      </c>
      <c r="BP25">
        <v>17.472459090909091</v>
      </c>
      <c r="BQ25">
        <v>91.582313636363651</v>
      </c>
      <c r="BR25">
        <v>91.582313636363651</v>
      </c>
      <c r="BS25">
        <v>91.582313636363651</v>
      </c>
      <c r="BT25">
        <v>91.582313636363651</v>
      </c>
      <c r="BU25">
        <v>24.284636363636363</v>
      </c>
      <c r="BV25">
        <v>25.045000000000002</v>
      </c>
      <c r="BW25">
        <v>24.525454545454547</v>
      </c>
      <c r="BX25">
        <v>3.8704545454545451</v>
      </c>
      <c r="BY25">
        <v>2.0763636363636375</v>
      </c>
      <c r="BZ25">
        <v>30.4436909090909</v>
      </c>
      <c r="CA25">
        <v>45.219045454545451</v>
      </c>
      <c r="CB25">
        <v>83.975422727272729</v>
      </c>
      <c r="CC25">
        <v>65.571640909090902</v>
      </c>
      <c r="CD25">
        <v>65.571640909090902</v>
      </c>
      <c r="CE25">
        <v>12.496709090909095</v>
      </c>
      <c r="CF25">
        <v>4826.1054545454544</v>
      </c>
      <c r="CG25">
        <v>91.582313636363651</v>
      </c>
      <c r="CH25">
        <v>156.42272727272726</v>
      </c>
      <c r="CI25">
        <v>156.42272727272726</v>
      </c>
      <c r="CJ25">
        <v>1119.0732272727273</v>
      </c>
      <c r="CK25">
        <v>91.582313636363651</v>
      </c>
      <c r="CL25">
        <v>65.571640909090902</v>
      </c>
      <c r="CM25">
        <v>91.582313636363651</v>
      </c>
      <c r="CN25">
        <v>76.943181818181813</v>
      </c>
      <c r="CO25">
        <v>91.582313636363651</v>
      </c>
      <c r="CP25">
        <v>91.582313636363651</v>
      </c>
      <c r="CQ25">
        <v>26.745454545454546</v>
      </c>
      <c r="CR25">
        <v>91.582313636363651</v>
      </c>
      <c r="CS25">
        <v>19.458322727272726</v>
      </c>
      <c r="CT25">
        <v>19.458322727272726</v>
      </c>
      <c r="CU25">
        <v>19.458322727272726</v>
      </c>
      <c r="CV25">
        <v>19.458322727272726</v>
      </c>
      <c r="CW25">
        <v>308.52709090909087</v>
      </c>
      <c r="CX25">
        <v>308.52709090909087</v>
      </c>
      <c r="CY25">
        <v>308.52709090909087</v>
      </c>
      <c r="CZ25">
        <v>30.4436909090909</v>
      </c>
      <c r="DA25">
        <v>57.44227272727273</v>
      </c>
      <c r="DB25">
        <v>6930.863636363636</v>
      </c>
      <c r="DC25">
        <v>30.4436909090909</v>
      </c>
      <c r="DD25">
        <v>89.279800000000009</v>
      </c>
      <c r="DE25">
        <v>4.0820454545454536</v>
      </c>
      <c r="DF25">
        <v>17.291154545454546</v>
      </c>
      <c r="DG25">
        <v>11.791818181818179</v>
      </c>
      <c r="DH25">
        <v>11.799545454545454</v>
      </c>
      <c r="DI25">
        <v>89.279800000000009</v>
      </c>
      <c r="DJ25">
        <v>89.279800000000009</v>
      </c>
      <c r="DK25">
        <v>17.291154545454546</v>
      </c>
    </row>
    <row r="26" spans="1:115" x14ac:dyDescent="0.25">
      <c r="A26" t="s">
        <v>123</v>
      </c>
      <c r="B26">
        <v>30.266181818181813</v>
      </c>
      <c r="C26">
        <v>8.8179545454545458</v>
      </c>
      <c r="D26">
        <v>25.264713636363638</v>
      </c>
      <c r="E26">
        <v>31.499545454545451</v>
      </c>
      <c r="F26">
        <v>23.086295454545454</v>
      </c>
      <c r="G26">
        <v>23.086295454545454</v>
      </c>
      <c r="H26">
        <v>15.980000000000002</v>
      </c>
      <c r="I26">
        <v>15.980000000000002</v>
      </c>
      <c r="J26">
        <v>15.980000000000002</v>
      </c>
      <c r="K26">
        <v>15.980000000000002</v>
      </c>
      <c r="L26">
        <v>68.276213636363636</v>
      </c>
      <c r="M26">
        <v>68.276213636363636</v>
      </c>
      <c r="N26">
        <v>68.276213636363636</v>
      </c>
      <c r="O26">
        <v>68.276213636363636</v>
      </c>
      <c r="P26">
        <v>7.8840681818181801</v>
      </c>
      <c r="Q26">
        <v>7.8840681818181801</v>
      </c>
      <c r="R26">
        <v>7.8840681818181801</v>
      </c>
      <c r="S26">
        <v>7.8840681818181801</v>
      </c>
      <c r="T26">
        <v>7.8840681818181801</v>
      </c>
      <c r="U26">
        <v>82.713636363636382</v>
      </c>
      <c r="V26">
        <v>161.22727272727275</v>
      </c>
      <c r="W26">
        <v>478.25459090909084</v>
      </c>
      <c r="X26">
        <v>161.22727272727275</v>
      </c>
      <c r="Y26">
        <v>134.71363636363637</v>
      </c>
      <c r="Z26">
        <v>36.644609090909093</v>
      </c>
      <c r="AA26">
        <v>36.644609090909093</v>
      </c>
      <c r="AB26">
        <v>158.1757272727273</v>
      </c>
      <c r="AC26">
        <v>25.264713636363638</v>
      </c>
      <c r="AD26">
        <v>69.21050000000001</v>
      </c>
      <c r="AE26">
        <v>52.904545454545456</v>
      </c>
      <c r="AF26">
        <v>158.1757272727273</v>
      </c>
      <c r="AG26">
        <v>158.1757272727273</v>
      </c>
      <c r="AH26">
        <v>158.1757272727273</v>
      </c>
      <c r="AI26">
        <v>64.805909090909097</v>
      </c>
      <c r="AJ26">
        <v>64.805909090909097</v>
      </c>
      <c r="AK26">
        <v>29.711727272727277</v>
      </c>
      <c r="AL26">
        <v>18.193181818181817</v>
      </c>
      <c r="AM26">
        <v>34.895909090909093</v>
      </c>
      <c r="AN26">
        <v>30.909445454545459</v>
      </c>
      <c r="AO26">
        <v>43.278636363636366</v>
      </c>
      <c r="AP26">
        <v>43.278636363636366</v>
      </c>
      <c r="AQ26">
        <v>43.278636363636366</v>
      </c>
      <c r="AR26">
        <v>43.278636363636366</v>
      </c>
      <c r="AS26">
        <v>15.496204545454544</v>
      </c>
      <c r="AT26">
        <v>23.734999999999999</v>
      </c>
      <c r="AU26">
        <v>23.734999999999999</v>
      </c>
      <c r="AV26">
        <v>23.734999999999999</v>
      </c>
      <c r="AW26">
        <v>23.734999999999999</v>
      </c>
      <c r="AX26">
        <v>23.734999999999999</v>
      </c>
      <c r="AY26">
        <v>8.0681818181818174E-2</v>
      </c>
      <c r="AZ26">
        <v>25.690000000000008</v>
      </c>
      <c r="BA26">
        <v>80.461363636363643</v>
      </c>
      <c r="BB26">
        <v>80.461363636363643</v>
      </c>
      <c r="BC26">
        <v>4.4842045454545456</v>
      </c>
      <c r="BD26">
        <v>250.53818181818181</v>
      </c>
      <c r="BE26">
        <v>250.53818181818181</v>
      </c>
      <c r="BF26">
        <v>68.276213636363636</v>
      </c>
      <c r="BG26">
        <v>4.2060545454545455</v>
      </c>
      <c r="BH26">
        <v>4.2060545454545455</v>
      </c>
      <c r="BI26">
        <v>95.679599999999994</v>
      </c>
      <c r="BJ26">
        <v>68.272013636363653</v>
      </c>
      <c r="BK26">
        <v>45.475909090909099</v>
      </c>
      <c r="BL26">
        <v>4920.7536363636364</v>
      </c>
      <c r="BM26">
        <v>64.037045454545463</v>
      </c>
      <c r="BN26">
        <v>64.037045454545463</v>
      </c>
      <c r="BO26">
        <v>64.037045454545463</v>
      </c>
      <c r="BP26">
        <v>18.304495454545453</v>
      </c>
      <c r="BQ26">
        <v>93.196677272727271</v>
      </c>
      <c r="BR26">
        <v>93.196677272727271</v>
      </c>
      <c r="BS26">
        <v>93.196677272727271</v>
      </c>
      <c r="BT26">
        <v>93.196677272727271</v>
      </c>
      <c r="BU26">
        <v>25.264713636363638</v>
      </c>
      <c r="BV26">
        <v>25.690000000000008</v>
      </c>
      <c r="BW26">
        <v>25.015550000000005</v>
      </c>
      <c r="BX26">
        <v>3.9877272727272737</v>
      </c>
      <c r="BY26">
        <v>2.1043181818181815</v>
      </c>
      <c r="BZ26">
        <v>31.709745454545455</v>
      </c>
      <c r="CA26">
        <v>46.462500000000006</v>
      </c>
      <c r="CB26">
        <v>86.209890909090916</v>
      </c>
      <c r="CC26">
        <v>68.276213636363636</v>
      </c>
      <c r="CD26">
        <v>68.276213636363636</v>
      </c>
      <c r="CE26">
        <v>12.977604545454541</v>
      </c>
      <c r="CF26">
        <v>4920.7536363636364</v>
      </c>
      <c r="CG26">
        <v>93.196677272727271</v>
      </c>
      <c r="CH26">
        <v>161.22727272727275</v>
      </c>
      <c r="CI26">
        <v>161.22727272727275</v>
      </c>
      <c r="CJ26">
        <v>1146.1719545454546</v>
      </c>
      <c r="CK26">
        <v>93.196677272727271</v>
      </c>
      <c r="CL26">
        <v>68.276213636363636</v>
      </c>
      <c r="CM26">
        <v>93.196677272727271</v>
      </c>
      <c r="CN26">
        <v>81.831818181818193</v>
      </c>
      <c r="CO26">
        <v>93.196677272727271</v>
      </c>
      <c r="CP26">
        <v>93.196677272727271</v>
      </c>
      <c r="CQ26">
        <v>29.08727272727273</v>
      </c>
      <c r="CR26">
        <v>93.196677272727271</v>
      </c>
      <c r="CS26">
        <v>20.193672727272727</v>
      </c>
      <c r="CT26">
        <v>20.193672727272727</v>
      </c>
      <c r="CU26">
        <v>20.193672727272727</v>
      </c>
      <c r="CV26">
        <v>20.193672727272727</v>
      </c>
      <c r="CW26">
        <v>309.14528181818173</v>
      </c>
      <c r="CX26">
        <v>309.14528181818173</v>
      </c>
      <c r="CY26">
        <v>309.14528181818173</v>
      </c>
      <c r="CZ26">
        <v>31.709745454545455</v>
      </c>
      <c r="DA26">
        <v>57.854999999999997</v>
      </c>
      <c r="DB26">
        <v>7413.681818181818</v>
      </c>
      <c r="DC26">
        <v>31.709745454545455</v>
      </c>
      <c r="DD26">
        <v>95.679599999999994</v>
      </c>
      <c r="DE26">
        <v>4.894318181818182</v>
      </c>
      <c r="DF26">
        <v>17.926200000000001</v>
      </c>
      <c r="DG26">
        <v>11.706818181818186</v>
      </c>
      <c r="DH26">
        <v>13.514545454545452</v>
      </c>
      <c r="DI26">
        <v>95.679599999999994</v>
      </c>
      <c r="DJ26">
        <v>95.679599999999994</v>
      </c>
      <c r="DK26">
        <v>17.926200000000001</v>
      </c>
    </row>
    <row r="27" spans="1:115" x14ac:dyDescent="0.25">
      <c r="A27" t="s">
        <v>124</v>
      </c>
      <c r="B27">
        <v>32.681850000000004</v>
      </c>
      <c r="C27">
        <v>9.4714999999999989</v>
      </c>
      <c r="D27">
        <v>26.964115</v>
      </c>
      <c r="E27">
        <v>31.8385</v>
      </c>
      <c r="F27">
        <v>27.026550000000004</v>
      </c>
      <c r="G27">
        <v>27.026550000000004</v>
      </c>
      <c r="H27">
        <v>15.98</v>
      </c>
      <c r="I27">
        <v>15.98</v>
      </c>
      <c r="J27">
        <v>15.98</v>
      </c>
      <c r="K27">
        <v>15.98</v>
      </c>
      <c r="L27">
        <v>72.835205000000002</v>
      </c>
      <c r="M27">
        <v>72.835205000000002</v>
      </c>
      <c r="N27">
        <v>72.835205000000002</v>
      </c>
      <c r="O27">
        <v>72.835205000000002</v>
      </c>
      <c r="P27">
        <v>8.7745949999999979</v>
      </c>
      <c r="Q27">
        <v>8.7745949999999979</v>
      </c>
      <c r="R27">
        <v>8.7745949999999979</v>
      </c>
      <c r="S27">
        <v>8.7745949999999979</v>
      </c>
      <c r="T27">
        <v>8.7745949999999979</v>
      </c>
      <c r="U27">
        <v>82.110000000000014</v>
      </c>
      <c r="V27">
        <v>168.495</v>
      </c>
      <c r="W27">
        <v>460.36007499999994</v>
      </c>
      <c r="X27">
        <v>168.495</v>
      </c>
      <c r="Y27">
        <v>132.37500000000003</v>
      </c>
      <c r="Z27">
        <v>37.26426</v>
      </c>
      <c r="AA27">
        <v>37.26426</v>
      </c>
      <c r="AB27">
        <v>177.60980000000001</v>
      </c>
      <c r="AC27">
        <v>26.964115</v>
      </c>
      <c r="AD27">
        <v>72.685549999999992</v>
      </c>
      <c r="AE27">
        <v>51.539999999999985</v>
      </c>
      <c r="AF27">
        <v>177.60980000000001</v>
      </c>
      <c r="AG27">
        <v>177.60980000000001</v>
      </c>
      <c r="AH27">
        <v>177.60980000000001</v>
      </c>
      <c r="AI27">
        <v>65.001499999999979</v>
      </c>
      <c r="AJ27">
        <v>65.001499999999979</v>
      </c>
      <c r="AK27">
        <v>31.153250000000003</v>
      </c>
      <c r="AL27">
        <v>19.082000000000001</v>
      </c>
      <c r="AM27">
        <v>39.363500000000002</v>
      </c>
      <c r="AN27">
        <v>30.407505000000008</v>
      </c>
      <c r="AO27">
        <v>46.328499999999998</v>
      </c>
      <c r="AP27">
        <v>46.328499999999998</v>
      </c>
      <c r="AQ27">
        <v>46.328499999999998</v>
      </c>
      <c r="AR27">
        <v>46.328499999999998</v>
      </c>
      <c r="AS27">
        <v>16.395475000000005</v>
      </c>
      <c r="AT27">
        <v>22.788499999999999</v>
      </c>
      <c r="AU27">
        <v>22.788499999999999</v>
      </c>
      <c r="AV27">
        <v>22.788499999999999</v>
      </c>
      <c r="AW27">
        <v>22.788499999999999</v>
      </c>
      <c r="AX27">
        <v>22.788499999999999</v>
      </c>
      <c r="AY27">
        <v>9.5700000000000007E-2</v>
      </c>
      <c r="AZ27">
        <v>27.283000000000005</v>
      </c>
      <c r="BA27">
        <v>73.532499999999999</v>
      </c>
      <c r="BB27">
        <v>73.532499999999999</v>
      </c>
      <c r="BC27">
        <v>4.3618750000000004</v>
      </c>
      <c r="BD27">
        <v>269.60849999999999</v>
      </c>
      <c r="BE27">
        <v>269.60849999999999</v>
      </c>
      <c r="BF27">
        <v>72.835205000000002</v>
      </c>
      <c r="BG27">
        <v>4.5040849999999999</v>
      </c>
      <c r="BH27">
        <v>4.5040849999999999</v>
      </c>
      <c r="BI27">
        <v>105.02280499999999</v>
      </c>
      <c r="BJ27">
        <v>77.040925000000001</v>
      </c>
      <c r="BK27">
        <v>44.377000000000002</v>
      </c>
      <c r="BL27">
        <v>4991.3469999999998</v>
      </c>
      <c r="BM27">
        <v>69.656899999999993</v>
      </c>
      <c r="BN27">
        <v>69.656899999999993</v>
      </c>
      <c r="BO27">
        <v>69.656899999999993</v>
      </c>
      <c r="BP27">
        <v>19.397005</v>
      </c>
      <c r="BQ27">
        <v>101.32661999999998</v>
      </c>
      <c r="BR27">
        <v>101.32661999999998</v>
      </c>
      <c r="BS27">
        <v>101.32661999999998</v>
      </c>
      <c r="BT27">
        <v>101.32661999999998</v>
      </c>
      <c r="BU27">
        <v>26.964115</v>
      </c>
      <c r="BV27">
        <v>27.283000000000005</v>
      </c>
      <c r="BW27">
        <v>23.365349999999999</v>
      </c>
      <c r="BX27">
        <v>3.9824999999999995</v>
      </c>
      <c r="BY27">
        <v>2.1618750000000002</v>
      </c>
      <c r="BZ27">
        <v>32.834960000000002</v>
      </c>
      <c r="CA27">
        <v>54.863550000000011</v>
      </c>
      <c r="CB27">
        <v>93.66635500000001</v>
      </c>
      <c r="CC27">
        <v>72.835205000000002</v>
      </c>
      <c r="CD27">
        <v>72.835205000000002</v>
      </c>
      <c r="CE27">
        <v>13.987405000000001</v>
      </c>
      <c r="CF27">
        <v>4991.3469999999998</v>
      </c>
      <c r="CG27">
        <v>101.32661999999998</v>
      </c>
      <c r="CH27">
        <v>168.495</v>
      </c>
      <c r="CI27">
        <v>168.495</v>
      </c>
      <c r="CJ27">
        <v>1123.26605</v>
      </c>
      <c r="CK27">
        <v>101.32661999999998</v>
      </c>
      <c r="CL27">
        <v>72.835205000000002</v>
      </c>
      <c r="CM27">
        <v>101.32661999999998</v>
      </c>
      <c r="CN27">
        <v>86.467500000000001</v>
      </c>
      <c r="CO27">
        <v>101.32661999999998</v>
      </c>
      <c r="CP27">
        <v>101.32661999999998</v>
      </c>
      <c r="CQ27">
        <v>29.598500000000001</v>
      </c>
      <c r="CR27">
        <v>101.32661999999998</v>
      </c>
      <c r="CS27">
        <v>19.988445000000006</v>
      </c>
      <c r="CT27">
        <v>19.988445000000006</v>
      </c>
      <c r="CU27">
        <v>19.988445000000006</v>
      </c>
      <c r="CV27">
        <v>19.988445000000006</v>
      </c>
      <c r="CW27">
        <v>325.17977499999995</v>
      </c>
      <c r="CX27">
        <v>325.17977499999995</v>
      </c>
      <c r="CY27">
        <v>325.17977499999995</v>
      </c>
      <c r="CZ27">
        <v>32.834960000000002</v>
      </c>
      <c r="DA27">
        <v>56.23</v>
      </c>
      <c r="DB27">
        <v>7656.85</v>
      </c>
      <c r="DC27">
        <v>32.834960000000002</v>
      </c>
      <c r="DD27">
        <v>105.02280499999999</v>
      </c>
      <c r="DE27">
        <v>5.0938750000000006</v>
      </c>
      <c r="DF27">
        <v>18.700135000000007</v>
      </c>
      <c r="DG27">
        <v>12.057000000000006</v>
      </c>
      <c r="DH27">
        <v>14.566500000000001</v>
      </c>
      <c r="DI27">
        <v>105.02280499999999</v>
      </c>
      <c r="DJ27">
        <v>105.02280499999999</v>
      </c>
      <c r="DK27">
        <v>18.700135000000007</v>
      </c>
    </row>
    <row r="28" spans="1:115" x14ac:dyDescent="0.25">
      <c r="A28" t="s">
        <v>125</v>
      </c>
      <c r="B28">
        <v>34.072956521739123</v>
      </c>
      <c r="C28">
        <v>9.8982608695652168</v>
      </c>
      <c r="D28">
        <v>28.812543478260874</v>
      </c>
      <c r="E28">
        <v>33.105217391304343</v>
      </c>
      <c r="F28">
        <v>28.055152173913044</v>
      </c>
      <c r="G28">
        <v>28.055152173913044</v>
      </c>
      <c r="H28">
        <v>15.980000000000004</v>
      </c>
      <c r="I28">
        <v>15.980000000000004</v>
      </c>
      <c r="J28">
        <v>15.980000000000004</v>
      </c>
      <c r="K28">
        <v>15.980000000000004</v>
      </c>
      <c r="L28">
        <v>73.146356521739122</v>
      </c>
      <c r="M28">
        <v>73.146356521739122</v>
      </c>
      <c r="N28">
        <v>73.146356521739122</v>
      </c>
      <c r="O28">
        <v>73.146356521739122</v>
      </c>
      <c r="P28">
        <v>11.170286956521739</v>
      </c>
      <c r="Q28">
        <v>11.170286956521739</v>
      </c>
      <c r="R28">
        <v>11.170286956521739</v>
      </c>
      <c r="S28">
        <v>11.170286956521739</v>
      </c>
      <c r="T28">
        <v>11.170286956521739</v>
      </c>
      <c r="U28">
        <v>80.515217391304347</v>
      </c>
      <c r="V28">
        <v>187.60869565217391</v>
      </c>
      <c r="W28">
        <v>470.50439565217386</v>
      </c>
      <c r="X28">
        <v>187.60869565217391</v>
      </c>
      <c r="Y28">
        <v>136.34347826086955</v>
      </c>
      <c r="Z28">
        <v>38.890239130434779</v>
      </c>
      <c r="AA28">
        <v>38.890239130434779</v>
      </c>
      <c r="AB28">
        <v>184.77886956521743</v>
      </c>
      <c r="AC28">
        <v>28.812543478260874</v>
      </c>
      <c r="AD28">
        <v>70.159565217391318</v>
      </c>
      <c r="AE28">
        <v>43.1</v>
      </c>
      <c r="AF28">
        <v>184.77886956521743</v>
      </c>
      <c r="AG28">
        <v>184.77886956521743</v>
      </c>
      <c r="AH28">
        <v>184.77886956521743</v>
      </c>
      <c r="AI28">
        <v>65.206956521739116</v>
      </c>
      <c r="AJ28">
        <v>65.206956521739116</v>
      </c>
      <c r="AK28">
        <v>30.737695652173922</v>
      </c>
      <c r="AL28">
        <v>19.297391304347826</v>
      </c>
      <c r="AM28">
        <v>42.903913043478248</v>
      </c>
      <c r="AN28">
        <v>30.85003043478261</v>
      </c>
      <c r="AO28">
        <v>44.827391304347813</v>
      </c>
      <c r="AP28">
        <v>44.827391304347813</v>
      </c>
      <c r="AQ28">
        <v>44.827391304347813</v>
      </c>
      <c r="AR28">
        <v>44.827391304347813</v>
      </c>
      <c r="AS28">
        <v>16.985669565217396</v>
      </c>
      <c r="AT28">
        <v>22.386086956521741</v>
      </c>
      <c r="AU28">
        <v>22.386086956521741</v>
      </c>
      <c r="AV28">
        <v>22.386086956521741</v>
      </c>
      <c r="AW28">
        <v>22.386086956521741</v>
      </c>
      <c r="AX28">
        <v>22.386086956521741</v>
      </c>
      <c r="AY28">
        <v>0.15826086956521737</v>
      </c>
      <c r="AZ28">
        <v>29.883478260869566</v>
      </c>
      <c r="BA28">
        <v>72.882608695652181</v>
      </c>
      <c r="BB28">
        <v>72.882608695652181</v>
      </c>
      <c r="BC28">
        <v>4.2820652173913043</v>
      </c>
      <c r="BD28">
        <v>272.85565217391303</v>
      </c>
      <c r="BE28">
        <v>272.85565217391303</v>
      </c>
      <c r="BF28">
        <v>73.146356521739122</v>
      </c>
      <c r="BG28">
        <v>4.6481130434782605</v>
      </c>
      <c r="BH28">
        <v>4.6481130434782605</v>
      </c>
      <c r="BI28">
        <v>111.17893478260869</v>
      </c>
      <c r="BJ28">
        <v>77.8386</v>
      </c>
      <c r="BK28">
        <v>46.100000000000009</v>
      </c>
      <c r="BL28">
        <v>5216.152608695651</v>
      </c>
      <c r="BM28">
        <v>70.440043478260861</v>
      </c>
      <c r="BN28">
        <v>70.440043478260861</v>
      </c>
      <c r="BO28">
        <v>70.440043478260861</v>
      </c>
      <c r="BP28">
        <v>19.962852173913042</v>
      </c>
      <c r="BQ28">
        <v>107.23416086956519</v>
      </c>
      <c r="BR28">
        <v>107.23416086956519</v>
      </c>
      <c r="BS28">
        <v>107.23416086956519</v>
      </c>
      <c r="BT28">
        <v>107.23416086956519</v>
      </c>
      <c r="BU28">
        <v>28.812543478260874</v>
      </c>
      <c r="BV28">
        <v>29.883478260869566</v>
      </c>
      <c r="BW28">
        <v>25.68739130434782</v>
      </c>
      <c r="BX28">
        <v>3.7673913043478255</v>
      </c>
      <c r="BY28">
        <v>2.2002173913043483</v>
      </c>
      <c r="BZ28">
        <v>33.073999999999991</v>
      </c>
      <c r="CA28">
        <v>58.105695652173914</v>
      </c>
      <c r="CB28">
        <v>95.837182608695642</v>
      </c>
      <c r="CC28">
        <v>73.146356521739122</v>
      </c>
      <c r="CD28">
        <v>73.146356521739122</v>
      </c>
      <c r="CE28">
        <v>14.221226086956518</v>
      </c>
      <c r="CF28">
        <v>5216.152608695651</v>
      </c>
      <c r="CG28">
        <v>107.23416086956519</v>
      </c>
      <c r="CH28">
        <v>187.60869565217391</v>
      </c>
      <c r="CI28">
        <v>187.60869565217391</v>
      </c>
      <c r="CJ28">
        <v>1125.0711304347826</v>
      </c>
      <c r="CK28">
        <v>107.23416086956519</v>
      </c>
      <c r="CL28">
        <v>73.146356521739122</v>
      </c>
      <c r="CM28">
        <v>107.23416086956519</v>
      </c>
      <c r="CN28">
        <v>88.789130434782606</v>
      </c>
      <c r="CO28">
        <v>107.23416086956519</v>
      </c>
      <c r="CP28">
        <v>107.23416086956519</v>
      </c>
      <c r="CQ28">
        <v>29.566086956521744</v>
      </c>
      <c r="CR28">
        <v>107.23416086956519</v>
      </c>
      <c r="CS28">
        <v>19.660852173913046</v>
      </c>
      <c r="CT28">
        <v>19.660852173913046</v>
      </c>
      <c r="CU28">
        <v>19.660852173913046</v>
      </c>
      <c r="CV28">
        <v>19.660852173913046</v>
      </c>
      <c r="CW28">
        <v>322.76941739130427</v>
      </c>
      <c r="CX28">
        <v>322.76941739130427</v>
      </c>
      <c r="CY28">
        <v>322.76941739130427</v>
      </c>
      <c r="CZ28">
        <v>33.073999999999991</v>
      </c>
      <c r="DA28">
        <v>59.272173913043488</v>
      </c>
      <c r="DB28">
        <v>7694.869565217391</v>
      </c>
      <c r="DC28">
        <v>33.073999999999991</v>
      </c>
      <c r="DD28">
        <v>111.17893478260869</v>
      </c>
      <c r="DE28">
        <v>5.5960869565217397</v>
      </c>
      <c r="DF28">
        <v>19.058821739130437</v>
      </c>
      <c r="DG28">
        <v>12.715217391304348</v>
      </c>
      <c r="DH28">
        <v>17.286086956521743</v>
      </c>
      <c r="DI28">
        <v>111.17893478260869</v>
      </c>
      <c r="DJ28">
        <v>111.17893478260869</v>
      </c>
      <c r="DK28">
        <v>19.058821739130437</v>
      </c>
    </row>
    <row r="29" spans="1:115" x14ac:dyDescent="0.25">
      <c r="A29" t="s">
        <v>126</v>
      </c>
      <c r="B29">
        <v>34.645200000000003</v>
      </c>
      <c r="C29">
        <v>10.406000000000002</v>
      </c>
      <c r="D29">
        <v>29.071729999999995</v>
      </c>
      <c r="E29">
        <v>32.272499999999994</v>
      </c>
      <c r="F29">
        <v>29.619575000000005</v>
      </c>
      <c r="G29">
        <v>29.619575000000005</v>
      </c>
      <c r="H29">
        <v>15.98</v>
      </c>
      <c r="I29">
        <v>15.98</v>
      </c>
      <c r="J29">
        <v>15.98</v>
      </c>
      <c r="K29">
        <v>15.98</v>
      </c>
      <c r="L29">
        <v>72.802215000000018</v>
      </c>
      <c r="M29">
        <v>72.802215000000018</v>
      </c>
      <c r="N29">
        <v>72.802215000000018</v>
      </c>
      <c r="O29">
        <v>72.802215000000018</v>
      </c>
      <c r="P29">
        <v>11.910350000000001</v>
      </c>
      <c r="Q29">
        <v>11.910350000000001</v>
      </c>
      <c r="R29">
        <v>11.910350000000001</v>
      </c>
      <c r="S29">
        <v>11.910350000000001</v>
      </c>
      <c r="T29">
        <v>11.910350000000001</v>
      </c>
      <c r="U29">
        <v>78.10499999999999</v>
      </c>
      <c r="V29">
        <v>188.4</v>
      </c>
      <c r="W29">
        <v>480.58504499999998</v>
      </c>
      <c r="X29">
        <v>188.4</v>
      </c>
      <c r="Y29">
        <v>136.57499999999999</v>
      </c>
      <c r="Z29">
        <v>39.436249999999994</v>
      </c>
      <c r="AA29">
        <v>39.436249999999994</v>
      </c>
      <c r="AB29">
        <v>193.32649999999998</v>
      </c>
      <c r="AC29">
        <v>29.071729999999995</v>
      </c>
      <c r="AD29">
        <v>72.162600000000012</v>
      </c>
      <c r="AE29">
        <v>40.734999999999999</v>
      </c>
      <c r="AF29">
        <v>193.32649999999998</v>
      </c>
      <c r="AG29">
        <v>193.32649999999998</v>
      </c>
      <c r="AH29">
        <v>193.32649999999998</v>
      </c>
      <c r="AI29">
        <v>65.470999999999989</v>
      </c>
      <c r="AJ29">
        <v>65.470999999999989</v>
      </c>
      <c r="AK29">
        <v>31.12885</v>
      </c>
      <c r="AL29">
        <v>18.951999999999998</v>
      </c>
      <c r="AM29">
        <v>47.403000000000006</v>
      </c>
      <c r="AN29">
        <v>30.869400000000006</v>
      </c>
      <c r="AO29">
        <v>45.923500000000004</v>
      </c>
      <c r="AP29">
        <v>45.923500000000004</v>
      </c>
      <c r="AQ29">
        <v>45.923500000000004</v>
      </c>
      <c r="AR29">
        <v>45.923500000000004</v>
      </c>
      <c r="AS29">
        <v>17.123125000000002</v>
      </c>
      <c r="AT29">
        <v>21.761999999999997</v>
      </c>
      <c r="AU29">
        <v>21.761999999999997</v>
      </c>
      <c r="AV29">
        <v>21.761999999999997</v>
      </c>
      <c r="AW29">
        <v>21.761999999999997</v>
      </c>
      <c r="AX29">
        <v>21.761999999999997</v>
      </c>
      <c r="AY29">
        <v>0.21050000000000005</v>
      </c>
      <c r="AZ29">
        <v>28.951999999999998</v>
      </c>
      <c r="BA29">
        <v>67.600000000000009</v>
      </c>
      <c r="BB29">
        <v>67.600000000000009</v>
      </c>
      <c r="BC29">
        <v>4.296875</v>
      </c>
      <c r="BD29">
        <v>264.14599999999996</v>
      </c>
      <c r="BE29">
        <v>264.14599999999996</v>
      </c>
      <c r="BF29">
        <v>72.802215000000018</v>
      </c>
      <c r="BG29">
        <v>4.5477350000000003</v>
      </c>
      <c r="BH29">
        <v>4.5477350000000003</v>
      </c>
      <c r="BI29">
        <v>116.85711000000001</v>
      </c>
      <c r="BJ29">
        <v>82.664089999999987</v>
      </c>
      <c r="BK29">
        <v>46.517500000000005</v>
      </c>
      <c r="BL29">
        <v>5107.6029999999992</v>
      </c>
      <c r="BM29">
        <v>71.148899999999998</v>
      </c>
      <c r="BN29">
        <v>71.148899999999998</v>
      </c>
      <c r="BO29">
        <v>71.148899999999998</v>
      </c>
      <c r="BP29">
        <v>19.967225000000003</v>
      </c>
      <c r="BQ29">
        <v>106.82145500000001</v>
      </c>
      <c r="BR29">
        <v>106.82145500000001</v>
      </c>
      <c r="BS29">
        <v>106.82145500000001</v>
      </c>
      <c r="BT29">
        <v>106.82145500000001</v>
      </c>
      <c r="BU29">
        <v>29.071729999999995</v>
      </c>
      <c r="BV29">
        <v>28.951999999999998</v>
      </c>
      <c r="BW29">
        <v>25.895549999999997</v>
      </c>
      <c r="BX29">
        <v>3.7299999999999995</v>
      </c>
      <c r="BY29">
        <v>2.168625</v>
      </c>
      <c r="BZ29">
        <v>32.695004999999995</v>
      </c>
      <c r="CA29">
        <v>62.913250000000019</v>
      </c>
      <c r="CB29">
        <v>100.04658500000001</v>
      </c>
      <c r="CC29">
        <v>72.802215000000018</v>
      </c>
      <c r="CD29">
        <v>72.802215000000018</v>
      </c>
      <c r="CE29">
        <v>14.312254999999999</v>
      </c>
      <c r="CF29">
        <v>5107.6029999999992</v>
      </c>
      <c r="CG29">
        <v>106.82145500000001</v>
      </c>
      <c r="CH29">
        <v>188.4</v>
      </c>
      <c r="CI29">
        <v>188.4</v>
      </c>
      <c r="CJ29">
        <v>1076.5593999999999</v>
      </c>
      <c r="CK29">
        <v>106.82145500000001</v>
      </c>
      <c r="CL29">
        <v>72.802215000000018</v>
      </c>
      <c r="CM29">
        <v>106.82145500000001</v>
      </c>
      <c r="CN29">
        <v>89.045000000000016</v>
      </c>
      <c r="CO29">
        <v>106.82145500000001</v>
      </c>
      <c r="CP29">
        <v>106.82145500000001</v>
      </c>
      <c r="CQ29">
        <v>30.866500000000002</v>
      </c>
      <c r="CR29">
        <v>106.82145500000001</v>
      </c>
      <c r="CS29">
        <v>18.637015000000002</v>
      </c>
      <c r="CT29">
        <v>18.637015000000002</v>
      </c>
      <c r="CU29">
        <v>18.637015000000002</v>
      </c>
      <c r="CV29">
        <v>18.637015000000002</v>
      </c>
      <c r="CW29">
        <v>306.58979499999992</v>
      </c>
      <c r="CX29">
        <v>306.58979499999992</v>
      </c>
      <c r="CY29">
        <v>306.58979499999992</v>
      </c>
      <c r="CZ29">
        <v>32.695004999999995</v>
      </c>
      <c r="DA29">
        <v>61.129500000000007</v>
      </c>
      <c r="DB29">
        <v>7792.2</v>
      </c>
      <c r="DC29">
        <v>32.695004999999995</v>
      </c>
      <c r="DD29">
        <v>116.85711000000001</v>
      </c>
      <c r="DE29">
        <v>6.6902500000000007</v>
      </c>
      <c r="DF29">
        <v>19.093955000000001</v>
      </c>
      <c r="DG29">
        <v>13.455500000000001</v>
      </c>
      <c r="DH29">
        <v>18.306000000000001</v>
      </c>
      <c r="DI29">
        <v>116.85711000000001</v>
      </c>
      <c r="DJ29">
        <v>116.85711000000001</v>
      </c>
      <c r="DK29">
        <v>19.093955000000001</v>
      </c>
    </row>
    <row r="30" spans="1:115" x14ac:dyDescent="0.25">
      <c r="A30" t="s">
        <v>127</v>
      </c>
      <c r="B30">
        <v>31.78704347826087</v>
      </c>
      <c r="C30">
        <v>10.433043478260872</v>
      </c>
      <c r="D30">
        <v>28.462826086956522</v>
      </c>
      <c r="E30">
        <v>28.961739130434783</v>
      </c>
      <c r="F30">
        <v>26.862282608695651</v>
      </c>
      <c r="G30">
        <v>26.862282608695651</v>
      </c>
      <c r="H30">
        <v>15.981304347826089</v>
      </c>
      <c r="I30">
        <v>15.981304347826089</v>
      </c>
      <c r="J30">
        <v>15.981304347826089</v>
      </c>
      <c r="K30">
        <v>15.981304347826089</v>
      </c>
      <c r="L30">
        <v>72.966052173913056</v>
      </c>
      <c r="M30">
        <v>72.966052173913056</v>
      </c>
      <c r="N30">
        <v>72.966052173913056</v>
      </c>
      <c r="O30">
        <v>72.966052173913056</v>
      </c>
      <c r="P30">
        <v>10.921991304347827</v>
      </c>
      <c r="Q30">
        <v>10.921991304347827</v>
      </c>
      <c r="R30">
        <v>10.921991304347827</v>
      </c>
      <c r="S30">
        <v>10.921991304347827</v>
      </c>
      <c r="T30">
        <v>10.921991304347827</v>
      </c>
      <c r="U30">
        <v>73.693478260869554</v>
      </c>
      <c r="V30">
        <v>185.52608695652177</v>
      </c>
      <c r="W30">
        <v>493.87398260869571</v>
      </c>
      <c r="X30">
        <v>185.52608695652177</v>
      </c>
      <c r="Y30">
        <v>132.49565217391304</v>
      </c>
      <c r="Z30">
        <v>38.908695652173911</v>
      </c>
      <c r="AA30">
        <v>38.908695652173911</v>
      </c>
      <c r="AB30">
        <v>183.26613043478261</v>
      </c>
      <c r="AC30">
        <v>28.462826086956522</v>
      </c>
      <c r="AD30">
        <v>70.704391304347823</v>
      </c>
      <c r="AE30">
        <v>38.265217391304361</v>
      </c>
      <c r="AF30">
        <v>183.26613043478261</v>
      </c>
      <c r="AG30">
        <v>183.26613043478261</v>
      </c>
      <c r="AH30">
        <v>183.26613043478261</v>
      </c>
      <c r="AI30">
        <v>65.239130434782624</v>
      </c>
      <c r="AJ30">
        <v>65.239130434782624</v>
      </c>
      <c r="AK30">
        <v>30.46591304347826</v>
      </c>
      <c r="AL30">
        <v>18.522173913043478</v>
      </c>
      <c r="AM30">
        <v>43.982608695652175</v>
      </c>
      <c r="AN30">
        <v>30.735073913043482</v>
      </c>
      <c r="AO30">
        <v>44.466956521739142</v>
      </c>
      <c r="AP30">
        <v>44.466956521739142</v>
      </c>
      <c r="AQ30">
        <v>44.466956521739142</v>
      </c>
      <c r="AR30">
        <v>44.466956521739142</v>
      </c>
      <c r="AS30">
        <v>16.369743478260869</v>
      </c>
      <c r="AT30">
        <v>22.195652173913047</v>
      </c>
      <c r="AU30">
        <v>22.195652173913047</v>
      </c>
      <c r="AV30">
        <v>22.195652173913047</v>
      </c>
      <c r="AW30">
        <v>22.195652173913047</v>
      </c>
      <c r="AX30">
        <v>22.195652173913047</v>
      </c>
      <c r="AY30">
        <v>0.26608695652173919</v>
      </c>
      <c r="AZ30">
        <v>27.677826086956522</v>
      </c>
      <c r="BA30">
        <v>76.00434782608697</v>
      </c>
      <c r="BB30">
        <v>76.00434782608697</v>
      </c>
      <c r="BC30">
        <v>4.1846739130434782</v>
      </c>
      <c r="BD30">
        <v>254.68913043478267</v>
      </c>
      <c r="BE30">
        <v>254.68913043478267</v>
      </c>
      <c r="BF30">
        <v>72.966052173913056</v>
      </c>
      <c r="BG30">
        <v>4.3200043478260879</v>
      </c>
      <c r="BH30">
        <v>4.3200043478260879</v>
      </c>
      <c r="BI30">
        <v>116.70948260869567</v>
      </c>
      <c r="BJ30">
        <v>83.68584782608697</v>
      </c>
      <c r="BK30">
        <v>49.19956521739131</v>
      </c>
      <c r="BL30">
        <v>4890.5460869565204</v>
      </c>
      <c r="BM30">
        <v>66.208086956521754</v>
      </c>
      <c r="BN30">
        <v>66.208086956521754</v>
      </c>
      <c r="BO30">
        <v>66.208086956521754</v>
      </c>
      <c r="BP30">
        <v>18.454469565217387</v>
      </c>
      <c r="BQ30">
        <v>106.5635913043478</v>
      </c>
      <c r="BR30">
        <v>106.5635913043478</v>
      </c>
      <c r="BS30">
        <v>106.5635913043478</v>
      </c>
      <c r="BT30">
        <v>106.5635913043478</v>
      </c>
      <c r="BU30">
        <v>28.462826086956522</v>
      </c>
      <c r="BV30">
        <v>27.677826086956522</v>
      </c>
      <c r="BW30">
        <v>25.314782608695651</v>
      </c>
      <c r="BX30">
        <v>3.8143478260869572</v>
      </c>
      <c r="BY30">
        <v>2.1538043478260867</v>
      </c>
      <c r="BZ30">
        <v>33.342452173913053</v>
      </c>
      <c r="CA30">
        <v>56.808521739130448</v>
      </c>
      <c r="CB30">
        <v>96.031108695652165</v>
      </c>
      <c r="CC30">
        <v>72.966052173913056</v>
      </c>
      <c r="CD30">
        <v>72.966052173913056</v>
      </c>
      <c r="CE30">
        <v>14.049543478260869</v>
      </c>
      <c r="CF30">
        <v>4890.5460869565204</v>
      </c>
      <c r="CG30">
        <v>106.5635913043478</v>
      </c>
      <c r="CH30">
        <v>185.52608695652177</v>
      </c>
      <c r="CI30">
        <v>185.52608695652177</v>
      </c>
      <c r="CJ30">
        <v>1056.7655652173914</v>
      </c>
      <c r="CK30">
        <v>106.5635913043478</v>
      </c>
      <c r="CL30">
        <v>72.966052173913056</v>
      </c>
      <c r="CM30">
        <v>106.5635913043478</v>
      </c>
      <c r="CN30">
        <v>87.230434782608711</v>
      </c>
      <c r="CO30">
        <v>106.5635913043478</v>
      </c>
      <c r="CP30">
        <v>106.5635913043478</v>
      </c>
      <c r="CQ30">
        <v>33.016521739130432</v>
      </c>
      <c r="CR30">
        <v>106.5635913043478</v>
      </c>
      <c r="CS30">
        <v>19.139221739130434</v>
      </c>
      <c r="CT30">
        <v>19.139221739130434</v>
      </c>
      <c r="CU30">
        <v>19.139221739130434</v>
      </c>
      <c r="CV30">
        <v>19.139221739130434</v>
      </c>
      <c r="CW30">
        <v>322.13023043478256</v>
      </c>
      <c r="CX30">
        <v>322.13023043478256</v>
      </c>
      <c r="CY30">
        <v>322.13023043478256</v>
      </c>
      <c r="CZ30">
        <v>33.342452173913053</v>
      </c>
      <c r="DA30">
        <v>61.920434782608702</v>
      </c>
      <c r="DB30">
        <v>7662.391304347826</v>
      </c>
      <c r="DC30">
        <v>33.342452173913053</v>
      </c>
      <c r="DD30">
        <v>116.70948260869567</v>
      </c>
      <c r="DE30">
        <v>7.0043478260869563</v>
      </c>
      <c r="DF30">
        <v>18.860673913043481</v>
      </c>
      <c r="DG30">
        <v>13.31478260869565</v>
      </c>
      <c r="DH30">
        <v>18.213913043478261</v>
      </c>
      <c r="DI30">
        <v>116.70948260869567</v>
      </c>
      <c r="DJ30">
        <v>116.70948260869567</v>
      </c>
      <c r="DK30">
        <v>18.860673913043481</v>
      </c>
    </row>
    <row r="31" spans="1:115" x14ac:dyDescent="0.25">
      <c r="A31" t="s">
        <v>128</v>
      </c>
      <c r="B31">
        <v>27.909863636363635</v>
      </c>
      <c r="C31">
        <v>10.463181818181816</v>
      </c>
      <c r="D31">
        <v>25.688518181818186</v>
      </c>
      <c r="E31">
        <v>23.305000000000003</v>
      </c>
      <c r="F31">
        <v>23.470181818181814</v>
      </c>
      <c r="G31">
        <v>23.470181818181814</v>
      </c>
      <c r="H31">
        <v>15.812727272727273</v>
      </c>
      <c r="I31">
        <v>15.812727272727273</v>
      </c>
      <c r="J31">
        <v>15.812727272727273</v>
      </c>
      <c r="K31">
        <v>15.812727272727273</v>
      </c>
      <c r="L31">
        <v>69.455122727272737</v>
      </c>
      <c r="M31">
        <v>69.455122727272737</v>
      </c>
      <c r="N31">
        <v>69.455122727272737</v>
      </c>
      <c r="O31">
        <v>69.455122727272737</v>
      </c>
      <c r="P31">
        <v>10.054313636363636</v>
      </c>
      <c r="Q31">
        <v>10.054313636363636</v>
      </c>
      <c r="R31">
        <v>10.054313636363636</v>
      </c>
      <c r="S31">
        <v>10.054313636363636</v>
      </c>
      <c r="T31">
        <v>10.054313636363636</v>
      </c>
      <c r="U31">
        <v>67.906818181818181</v>
      </c>
      <c r="V31">
        <v>180.85000000000002</v>
      </c>
      <c r="W31">
        <v>487.51369090909088</v>
      </c>
      <c r="X31">
        <v>180.85000000000002</v>
      </c>
      <c r="Y31">
        <v>130.82727272727269</v>
      </c>
      <c r="Z31">
        <v>38.288636363636364</v>
      </c>
      <c r="AA31">
        <v>38.288636363636364</v>
      </c>
      <c r="AB31">
        <v>162.57577272727272</v>
      </c>
      <c r="AC31">
        <v>25.688518181818186</v>
      </c>
      <c r="AD31">
        <v>64.647272727272721</v>
      </c>
      <c r="AE31">
        <v>31.88636363636363</v>
      </c>
      <c r="AF31">
        <v>162.57577272727272</v>
      </c>
      <c r="AG31">
        <v>162.57577272727272</v>
      </c>
      <c r="AH31">
        <v>162.57577272727272</v>
      </c>
      <c r="AI31">
        <v>65.080454545454572</v>
      </c>
      <c r="AJ31">
        <v>65.080454545454572</v>
      </c>
      <c r="AK31">
        <v>28.360227272727276</v>
      </c>
      <c r="AL31">
        <v>18.179545454545455</v>
      </c>
      <c r="AM31">
        <v>40.719090909090909</v>
      </c>
      <c r="AN31">
        <v>29.450454545454548</v>
      </c>
      <c r="AO31">
        <v>40.144090909090913</v>
      </c>
      <c r="AP31">
        <v>40.144090909090913</v>
      </c>
      <c r="AQ31">
        <v>40.144090909090913</v>
      </c>
      <c r="AR31">
        <v>40.144090909090913</v>
      </c>
      <c r="AS31">
        <v>15.40223636363636</v>
      </c>
      <c r="AT31">
        <v>22.811818181818182</v>
      </c>
      <c r="AU31">
        <v>22.811818181818182</v>
      </c>
      <c r="AV31">
        <v>22.811818181818182</v>
      </c>
      <c r="AW31">
        <v>22.811818181818182</v>
      </c>
      <c r="AX31">
        <v>22.811818181818182</v>
      </c>
      <c r="AY31">
        <v>0.27181818181818174</v>
      </c>
      <c r="AZ31">
        <v>26.086818181818185</v>
      </c>
      <c r="BA31">
        <v>51.927272727272744</v>
      </c>
      <c r="BB31">
        <v>51.927272727272744</v>
      </c>
      <c r="BC31">
        <v>4.0181818181818185</v>
      </c>
      <c r="BD31">
        <v>258.29454545454541</v>
      </c>
      <c r="BE31">
        <v>258.29454545454541</v>
      </c>
      <c r="BF31">
        <v>69.455122727272737</v>
      </c>
      <c r="BG31">
        <v>4.1660500000000011</v>
      </c>
      <c r="BH31">
        <v>4.1660500000000011</v>
      </c>
      <c r="BI31">
        <v>111.17662272727274</v>
      </c>
      <c r="BJ31">
        <v>79.40418636363637</v>
      </c>
      <c r="BK31">
        <v>47.951818181818183</v>
      </c>
      <c r="BL31">
        <v>4871.2709090909093</v>
      </c>
      <c r="BM31">
        <v>63.044090909090912</v>
      </c>
      <c r="BN31">
        <v>63.044090909090912</v>
      </c>
      <c r="BO31">
        <v>63.044090909090912</v>
      </c>
      <c r="BP31">
        <v>16.418268181818181</v>
      </c>
      <c r="BQ31">
        <v>98.184009090909072</v>
      </c>
      <c r="BR31">
        <v>98.184009090909072</v>
      </c>
      <c r="BS31">
        <v>98.184009090909072</v>
      </c>
      <c r="BT31">
        <v>98.184009090909072</v>
      </c>
      <c r="BU31">
        <v>25.688518181818186</v>
      </c>
      <c r="BV31">
        <v>26.086818181818185</v>
      </c>
      <c r="BW31">
        <v>25.655000000000005</v>
      </c>
      <c r="BX31">
        <v>3.7213636363636367</v>
      </c>
      <c r="BY31">
        <v>2.0972727272727272</v>
      </c>
      <c r="BZ31">
        <v>32.243613636363648</v>
      </c>
      <c r="CA31">
        <v>52.538727272727286</v>
      </c>
      <c r="CB31">
        <v>89.584154545454552</v>
      </c>
      <c r="CC31">
        <v>69.455122727272737</v>
      </c>
      <c r="CD31">
        <v>69.455122727272737</v>
      </c>
      <c r="CE31">
        <v>12.985990909090912</v>
      </c>
      <c r="CF31">
        <v>4871.2709090909093</v>
      </c>
      <c r="CG31">
        <v>98.184009090909072</v>
      </c>
      <c r="CH31">
        <v>180.85000000000002</v>
      </c>
      <c r="CI31">
        <v>180.85000000000002</v>
      </c>
      <c r="CJ31">
        <v>1001.0596090909092</v>
      </c>
      <c r="CK31">
        <v>98.184009090909072</v>
      </c>
      <c r="CL31">
        <v>69.455122727272737</v>
      </c>
      <c r="CM31">
        <v>98.184009090909072</v>
      </c>
      <c r="CN31">
        <v>80.945454545454538</v>
      </c>
      <c r="CO31">
        <v>98.184009090909072</v>
      </c>
      <c r="CP31">
        <v>98.184009090909072</v>
      </c>
      <c r="CQ31">
        <v>30.632727272727266</v>
      </c>
      <c r="CR31">
        <v>98.184009090909072</v>
      </c>
      <c r="CS31">
        <v>18.894472727272724</v>
      </c>
      <c r="CT31">
        <v>18.894472727272724</v>
      </c>
      <c r="CU31">
        <v>18.894472727272724</v>
      </c>
      <c r="CV31">
        <v>18.894472727272724</v>
      </c>
      <c r="CW31">
        <v>329.51798636363634</v>
      </c>
      <c r="CX31">
        <v>329.51798636363634</v>
      </c>
      <c r="CY31">
        <v>329.51798636363634</v>
      </c>
      <c r="CZ31">
        <v>32.243613636363648</v>
      </c>
      <c r="DA31">
        <v>60.322272727272725</v>
      </c>
      <c r="DB31">
        <v>5930.681818181818</v>
      </c>
      <c r="DC31">
        <v>32.243613636363648</v>
      </c>
      <c r="DD31">
        <v>111.17662272727274</v>
      </c>
      <c r="DE31">
        <v>6.2820454545454565</v>
      </c>
      <c r="DF31">
        <v>16.502754545454547</v>
      </c>
      <c r="DG31">
        <v>14.159545454545453</v>
      </c>
      <c r="DH31">
        <v>17.734090909090909</v>
      </c>
      <c r="DI31">
        <v>111.17662272727274</v>
      </c>
      <c r="DJ31">
        <v>111.17662272727274</v>
      </c>
      <c r="DK31">
        <v>16.502754545454547</v>
      </c>
    </row>
    <row r="32" spans="1:115" x14ac:dyDescent="0.25">
      <c r="A32" t="s">
        <v>129</v>
      </c>
      <c r="B32">
        <v>27.234142857142864</v>
      </c>
      <c r="C32">
        <v>10.666190476190474</v>
      </c>
      <c r="D32">
        <v>27.30994761904762</v>
      </c>
      <c r="E32">
        <v>21.236666666666661</v>
      </c>
      <c r="F32">
        <v>23.682142857142853</v>
      </c>
      <c r="G32">
        <v>23.682142857142853</v>
      </c>
      <c r="H32">
        <v>15.75</v>
      </c>
      <c r="I32">
        <v>15.75</v>
      </c>
      <c r="J32">
        <v>15.75</v>
      </c>
      <c r="K32">
        <v>15.75</v>
      </c>
      <c r="L32">
        <v>72.505647619047636</v>
      </c>
      <c r="M32">
        <v>72.505647619047636</v>
      </c>
      <c r="N32">
        <v>72.505647619047636</v>
      </c>
      <c r="O32">
        <v>72.505647619047636</v>
      </c>
      <c r="P32">
        <v>10.155566666666667</v>
      </c>
      <c r="Q32">
        <v>10.155566666666667</v>
      </c>
      <c r="R32">
        <v>10.155566666666667</v>
      </c>
      <c r="S32">
        <v>10.155566666666667</v>
      </c>
      <c r="T32">
        <v>10.155566666666667</v>
      </c>
      <c r="U32">
        <v>67.902380952380938</v>
      </c>
      <c r="V32">
        <v>183.10476190476192</v>
      </c>
      <c r="W32">
        <v>480.54766666666666</v>
      </c>
      <c r="X32">
        <v>183.10476190476192</v>
      </c>
      <c r="Y32">
        <v>135.13333333333335</v>
      </c>
      <c r="Z32">
        <v>39.182142857142857</v>
      </c>
      <c r="AA32">
        <v>39.182142857142857</v>
      </c>
      <c r="AB32">
        <v>163.36909523809527</v>
      </c>
      <c r="AC32">
        <v>27.30994761904762</v>
      </c>
      <c r="AD32">
        <v>64.179857142857131</v>
      </c>
      <c r="AE32">
        <v>26.023809523809526</v>
      </c>
      <c r="AF32">
        <v>163.36909523809527</v>
      </c>
      <c r="AG32">
        <v>163.36909523809527</v>
      </c>
      <c r="AH32">
        <v>163.36909523809527</v>
      </c>
      <c r="AI32">
        <v>65.311428571428578</v>
      </c>
      <c r="AJ32">
        <v>65.311428571428578</v>
      </c>
      <c r="AK32">
        <v>29.891380952380949</v>
      </c>
      <c r="AL32">
        <v>18.498571428571427</v>
      </c>
      <c r="AM32">
        <v>39.536190476190484</v>
      </c>
      <c r="AN32">
        <v>29.678942857142857</v>
      </c>
      <c r="AO32">
        <v>41.38</v>
      </c>
      <c r="AP32">
        <v>41.38</v>
      </c>
      <c r="AQ32">
        <v>41.38</v>
      </c>
      <c r="AR32">
        <v>41.38</v>
      </c>
      <c r="AS32">
        <v>14.911880952380951</v>
      </c>
      <c r="AT32">
        <v>22.567142857142859</v>
      </c>
      <c r="AU32">
        <v>22.567142857142859</v>
      </c>
      <c r="AV32">
        <v>22.567142857142859</v>
      </c>
      <c r="AW32">
        <v>22.567142857142859</v>
      </c>
      <c r="AX32">
        <v>22.567142857142859</v>
      </c>
      <c r="AY32">
        <v>0.24357142857142866</v>
      </c>
      <c r="AZ32">
        <v>26.48</v>
      </c>
      <c r="BA32">
        <v>43.335714285714282</v>
      </c>
      <c r="BB32">
        <v>43.335714285714282</v>
      </c>
      <c r="BC32">
        <v>4.1427380952380952</v>
      </c>
      <c r="BD32">
        <v>265.17333333333335</v>
      </c>
      <c r="BE32">
        <v>265.17333333333335</v>
      </c>
      <c r="BF32">
        <v>72.505647619047636</v>
      </c>
      <c r="BG32">
        <v>4.1424142857142856</v>
      </c>
      <c r="BH32">
        <v>4.1424142857142856</v>
      </c>
      <c r="BI32">
        <v>113.45344761904764</v>
      </c>
      <c r="BJ32">
        <v>81.414714285714282</v>
      </c>
      <c r="BK32">
        <v>49.546666666666681</v>
      </c>
      <c r="BL32">
        <v>4816.1357142857141</v>
      </c>
      <c r="BM32">
        <v>65.21738095238095</v>
      </c>
      <c r="BN32">
        <v>65.21738095238095</v>
      </c>
      <c r="BO32">
        <v>65.21738095238095</v>
      </c>
      <c r="BP32">
        <v>17.222923809523813</v>
      </c>
      <c r="BQ32">
        <v>100.58905238095241</v>
      </c>
      <c r="BR32">
        <v>100.58905238095241</v>
      </c>
      <c r="BS32">
        <v>100.58905238095241</v>
      </c>
      <c r="BT32">
        <v>100.58905238095241</v>
      </c>
      <c r="BU32">
        <v>27.30994761904762</v>
      </c>
      <c r="BV32">
        <v>26.48</v>
      </c>
      <c r="BW32">
        <v>24.720261904761909</v>
      </c>
      <c r="BX32">
        <v>3.7957142857142863</v>
      </c>
      <c r="BY32">
        <v>2.1054761904761907</v>
      </c>
      <c r="BZ32">
        <v>32.548066666666671</v>
      </c>
      <c r="CA32">
        <v>54.039238095238098</v>
      </c>
      <c r="CB32">
        <v>90.763485714285707</v>
      </c>
      <c r="CC32">
        <v>72.505647619047636</v>
      </c>
      <c r="CD32">
        <v>72.505647619047636</v>
      </c>
      <c r="CE32">
        <v>13.758457142857139</v>
      </c>
      <c r="CF32">
        <v>4816.1357142857141</v>
      </c>
      <c r="CG32">
        <v>100.58905238095241</v>
      </c>
      <c r="CH32">
        <v>183.10476190476192</v>
      </c>
      <c r="CI32">
        <v>183.10476190476192</v>
      </c>
      <c r="CJ32">
        <v>995.40578095238084</v>
      </c>
      <c r="CK32">
        <v>100.58905238095241</v>
      </c>
      <c r="CL32">
        <v>72.505647619047636</v>
      </c>
      <c r="CM32">
        <v>100.58905238095241</v>
      </c>
      <c r="CN32">
        <v>81.373809523809513</v>
      </c>
      <c r="CO32">
        <v>100.58905238095241</v>
      </c>
      <c r="CP32">
        <v>100.58905238095241</v>
      </c>
      <c r="CQ32">
        <v>29.392857142857142</v>
      </c>
      <c r="CR32">
        <v>100.58905238095241</v>
      </c>
      <c r="CS32">
        <v>18.46545714285714</v>
      </c>
      <c r="CT32">
        <v>18.46545714285714</v>
      </c>
      <c r="CU32">
        <v>18.46545714285714</v>
      </c>
      <c r="CV32">
        <v>18.46545714285714</v>
      </c>
      <c r="CW32">
        <v>350.87605714285706</v>
      </c>
      <c r="CX32">
        <v>350.87605714285706</v>
      </c>
      <c r="CY32">
        <v>350.87605714285706</v>
      </c>
      <c r="CZ32">
        <v>32.548066666666671</v>
      </c>
      <c r="DA32">
        <v>61.888095238095239</v>
      </c>
      <c r="DB32">
        <v>6293</v>
      </c>
      <c r="DC32">
        <v>32.548066666666671</v>
      </c>
      <c r="DD32">
        <v>113.45344761904764</v>
      </c>
      <c r="DE32">
        <v>6.3190476190476215</v>
      </c>
      <c r="DF32">
        <v>16.906204761904764</v>
      </c>
      <c r="DG32">
        <v>15.402857142857144</v>
      </c>
      <c r="DH32">
        <v>17.465238095238096</v>
      </c>
      <c r="DI32">
        <v>113.45344761904764</v>
      </c>
      <c r="DJ32">
        <v>113.45344761904764</v>
      </c>
      <c r="DK32">
        <v>16.906204761904764</v>
      </c>
    </row>
    <row r="33" spans="1:115" x14ac:dyDescent="0.25">
      <c r="A33" t="s">
        <v>130</v>
      </c>
      <c r="B33">
        <v>29.727347826086952</v>
      </c>
      <c r="C33">
        <v>11.993043478260873</v>
      </c>
      <c r="D33">
        <v>29.21122173913043</v>
      </c>
      <c r="E33">
        <v>23.14521739130435</v>
      </c>
      <c r="F33">
        <v>24.378652173913046</v>
      </c>
      <c r="G33">
        <v>24.378652173913046</v>
      </c>
      <c r="H33">
        <v>15.75</v>
      </c>
      <c r="I33">
        <v>15.75</v>
      </c>
      <c r="J33">
        <v>15.75</v>
      </c>
      <c r="K33">
        <v>15.75</v>
      </c>
      <c r="L33">
        <v>78.938973913043483</v>
      </c>
      <c r="M33">
        <v>78.938973913043483</v>
      </c>
      <c r="N33">
        <v>78.938973913043483</v>
      </c>
      <c r="O33">
        <v>78.938973913043483</v>
      </c>
      <c r="P33">
        <v>10.821060869565219</v>
      </c>
      <c r="Q33">
        <v>10.821060869565219</v>
      </c>
      <c r="R33">
        <v>10.821060869565219</v>
      </c>
      <c r="S33">
        <v>10.821060869565219</v>
      </c>
      <c r="T33">
        <v>10.821060869565219</v>
      </c>
      <c r="U33">
        <v>67.858695652173921</v>
      </c>
      <c r="V33">
        <v>189.86086956521743</v>
      </c>
      <c r="W33">
        <v>485.26528260869577</v>
      </c>
      <c r="X33">
        <v>189.86086956521743</v>
      </c>
      <c r="Y33">
        <v>135.51304347826087</v>
      </c>
      <c r="Z33">
        <v>40.969565217391306</v>
      </c>
      <c r="AA33">
        <v>40.969565217391306</v>
      </c>
      <c r="AB33">
        <v>159.53169565217394</v>
      </c>
      <c r="AC33">
        <v>29.21122173913043</v>
      </c>
      <c r="AD33">
        <v>65.264652173913063</v>
      </c>
      <c r="AE33">
        <v>21.360869565217389</v>
      </c>
      <c r="AF33">
        <v>159.53169565217394</v>
      </c>
      <c r="AG33">
        <v>159.53169565217394</v>
      </c>
      <c r="AH33">
        <v>159.53169565217394</v>
      </c>
      <c r="AI33">
        <v>65.559130434782631</v>
      </c>
      <c r="AJ33">
        <v>65.559130434782631</v>
      </c>
      <c r="AK33">
        <v>32.570130434782605</v>
      </c>
      <c r="AL33">
        <v>20.006956521739131</v>
      </c>
      <c r="AM33">
        <v>44.426521739130436</v>
      </c>
      <c r="AN33">
        <v>29.584456521739131</v>
      </c>
      <c r="AO33">
        <v>42.99217391304348</v>
      </c>
      <c r="AP33">
        <v>42.99217391304348</v>
      </c>
      <c r="AQ33">
        <v>42.99217391304348</v>
      </c>
      <c r="AR33">
        <v>42.99217391304348</v>
      </c>
      <c r="AS33">
        <v>15.198039130434781</v>
      </c>
      <c r="AT33">
        <v>23.510434782608694</v>
      </c>
      <c r="AU33">
        <v>23.510434782608694</v>
      </c>
      <c r="AV33">
        <v>23.510434782608694</v>
      </c>
      <c r="AW33">
        <v>23.510434782608694</v>
      </c>
      <c r="AX33">
        <v>23.510434782608694</v>
      </c>
      <c r="AY33">
        <v>0.22673913043478264</v>
      </c>
      <c r="AZ33">
        <v>28.356956521739132</v>
      </c>
      <c r="BA33">
        <v>57.147826086956506</v>
      </c>
      <c r="BB33">
        <v>57.147826086956506</v>
      </c>
      <c r="BC33">
        <v>4.1269565217391309</v>
      </c>
      <c r="BD33">
        <v>258.41043478260866</v>
      </c>
      <c r="BE33">
        <v>258.41043478260866</v>
      </c>
      <c r="BF33">
        <v>78.938973913043483</v>
      </c>
      <c r="BG33">
        <v>4.3994391304347831</v>
      </c>
      <c r="BH33">
        <v>4.3994391304347831</v>
      </c>
      <c r="BI33">
        <v>117.60862173913043</v>
      </c>
      <c r="BJ33">
        <v>85.334639130434795</v>
      </c>
      <c r="BK33">
        <v>52.017826086956525</v>
      </c>
      <c r="BL33">
        <v>4894.550434782609</v>
      </c>
      <c r="BM33">
        <v>70.596956521739116</v>
      </c>
      <c r="BN33">
        <v>70.596956521739116</v>
      </c>
      <c r="BO33">
        <v>70.596956521739116</v>
      </c>
      <c r="BP33">
        <v>18.091991304347829</v>
      </c>
      <c r="BQ33">
        <v>108.98140869565218</v>
      </c>
      <c r="BR33">
        <v>108.98140869565218</v>
      </c>
      <c r="BS33">
        <v>108.98140869565218</v>
      </c>
      <c r="BT33">
        <v>108.98140869565218</v>
      </c>
      <c r="BU33">
        <v>29.21122173913043</v>
      </c>
      <c r="BV33">
        <v>28.356956521739132</v>
      </c>
      <c r="BW33">
        <v>24.417826086956527</v>
      </c>
      <c r="BX33">
        <v>3.6704347826086958</v>
      </c>
      <c r="BY33">
        <v>2.1846739130434778</v>
      </c>
      <c r="BZ33">
        <v>33.810147826086961</v>
      </c>
      <c r="CA33">
        <v>60.98178260869566</v>
      </c>
      <c r="CB33">
        <v>89.274386956521724</v>
      </c>
      <c r="CC33">
        <v>78.938973913043483</v>
      </c>
      <c r="CD33">
        <v>78.938973913043483</v>
      </c>
      <c r="CE33">
        <v>14.449017391304348</v>
      </c>
      <c r="CF33">
        <v>4894.550434782609</v>
      </c>
      <c r="CG33">
        <v>108.98140869565218</v>
      </c>
      <c r="CH33">
        <v>189.86086956521743</v>
      </c>
      <c r="CI33">
        <v>189.86086956521743</v>
      </c>
      <c r="CJ33">
        <v>1038.8734869565221</v>
      </c>
      <c r="CK33">
        <v>108.98140869565218</v>
      </c>
      <c r="CL33">
        <v>78.938973913043483</v>
      </c>
      <c r="CM33">
        <v>108.98140869565218</v>
      </c>
      <c r="CN33">
        <v>87.9304347826087</v>
      </c>
      <c r="CO33">
        <v>108.98140869565218</v>
      </c>
      <c r="CP33">
        <v>108.98140869565218</v>
      </c>
      <c r="CQ33">
        <v>29.019565217391307</v>
      </c>
      <c r="CR33">
        <v>108.98140869565218</v>
      </c>
      <c r="CS33">
        <v>17.235995652173916</v>
      </c>
      <c r="CT33">
        <v>17.235995652173916</v>
      </c>
      <c r="CU33">
        <v>17.235995652173916</v>
      </c>
      <c r="CV33">
        <v>17.235995652173916</v>
      </c>
      <c r="CW33">
        <v>366.60852608695654</v>
      </c>
      <c r="CX33">
        <v>366.60852608695654</v>
      </c>
      <c r="CY33">
        <v>366.60852608695654</v>
      </c>
      <c r="CZ33">
        <v>33.810147826086961</v>
      </c>
      <c r="DA33">
        <v>61.253913043478271</v>
      </c>
      <c r="DB33">
        <v>6223.391304347826</v>
      </c>
      <c r="DC33">
        <v>33.810147826086961</v>
      </c>
      <c r="DD33">
        <v>117.60862173913043</v>
      </c>
      <c r="DE33">
        <v>6.4200000000000008</v>
      </c>
      <c r="DF33">
        <v>17.741300000000003</v>
      </c>
      <c r="DG33">
        <v>15.242173913043475</v>
      </c>
      <c r="DH33">
        <v>17.065217391304348</v>
      </c>
      <c r="DI33">
        <v>117.60862173913043</v>
      </c>
      <c r="DJ33">
        <v>117.60862173913043</v>
      </c>
      <c r="DK33">
        <v>17.741300000000003</v>
      </c>
    </row>
    <row r="34" spans="1:115" x14ac:dyDescent="0.25">
      <c r="A34" t="s">
        <v>131</v>
      </c>
      <c r="B34">
        <v>31.466523809523817</v>
      </c>
      <c r="C34">
        <v>12.899523809523808</v>
      </c>
      <c r="D34">
        <v>29.995942857142854</v>
      </c>
      <c r="E34">
        <v>22.841904761904765</v>
      </c>
      <c r="F34">
        <v>25.2867380952381</v>
      </c>
      <c r="G34">
        <v>25.2867380952381</v>
      </c>
      <c r="H34">
        <v>15.75</v>
      </c>
      <c r="I34">
        <v>15.75</v>
      </c>
      <c r="J34">
        <v>15.75</v>
      </c>
      <c r="K34">
        <v>15.75</v>
      </c>
      <c r="L34">
        <v>80.995857142857147</v>
      </c>
      <c r="M34">
        <v>80.995857142857147</v>
      </c>
      <c r="N34">
        <v>80.995857142857147</v>
      </c>
      <c r="O34">
        <v>80.995857142857147</v>
      </c>
      <c r="P34">
        <v>11.352847619047619</v>
      </c>
      <c r="Q34">
        <v>11.352847619047619</v>
      </c>
      <c r="R34">
        <v>11.352847619047619</v>
      </c>
      <c r="S34">
        <v>11.352847619047619</v>
      </c>
      <c r="T34">
        <v>11.352847619047619</v>
      </c>
      <c r="U34">
        <v>71.654761904761912</v>
      </c>
      <c r="V34">
        <v>205.98571428571432</v>
      </c>
      <c r="W34">
        <v>494.55723333333333</v>
      </c>
      <c r="X34">
        <v>205.98571428571432</v>
      </c>
      <c r="Y34">
        <v>139.58095238095237</v>
      </c>
      <c r="Z34">
        <v>42.673809523809531</v>
      </c>
      <c r="AA34">
        <v>42.673809523809531</v>
      </c>
      <c r="AB34">
        <v>162.36861904761906</v>
      </c>
      <c r="AC34">
        <v>29.995942857142854</v>
      </c>
      <c r="AD34">
        <v>68.655142857142863</v>
      </c>
      <c r="AE34">
        <v>22.771428571428569</v>
      </c>
      <c r="AF34">
        <v>162.36861904761906</v>
      </c>
      <c r="AG34">
        <v>162.36861904761906</v>
      </c>
      <c r="AH34">
        <v>162.36861904761906</v>
      </c>
      <c r="AI34">
        <v>65.815714285714307</v>
      </c>
      <c r="AJ34">
        <v>65.815714285714307</v>
      </c>
      <c r="AK34">
        <v>32.542857142857137</v>
      </c>
      <c r="AL34">
        <v>20.445238095238096</v>
      </c>
      <c r="AM34">
        <v>43.275714285714287</v>
      </c>
      <c r="AN34">
        <v>29.361200000000011</v>
      </c>
      <c r="AO34">
        <v>44.382380952380949</v>
      </c>
      <c r="AP34">
        <v>44.382380952380949</v>
      </c>
      <c r="AQ34">
        <v>44.382380952380949</v>
      </c>
      <c r="AR34">
        <v>44.382380952380949</v>
      </c>
      <c r="AS34">
        <v>15.795795238095241</v>
      </c>
      <c r="AT34">
        <v>24.576190476190483</v>
      </c>
      <c r="AU34">
        <v>24.576190476190483</v>
      </c>
      <c r="AV34">
        <v>24.576190476190483</v>
      </c>
      <c r="AW34">
        <v>24.576190476190483</v>
      </c>
      <c r="AX34">
        <v>24.576190476190483</v>
      </c>
      <c r="AY34">
        <v>0.28809523809523807</v>
      </c>
      <c r="AZ34">
        <v>30.357142857142858</v>
      </c>
      <c r="BA34">
        <v>85.233333333333334</v>
      </c>
      <c r="BB34">
        <v>85.233333333333334</v>
      </c>
      <c r="BC34">
        <v>4.0723809523809518</v>
      </c>
      <c r="BD34">
        <v>262.76476190476194</v>
      </c>
      <c r="BE34">
        <v>262.76476190476194</v>
      </c>
      <c r="BF34">
        <v>80.995857142857147</v>
      </c>
      <c r="BG34">
        <v>4.8012619047619056</v>
      </c>
      <c r="BH34">
        <v>4.8012619047619056</v>
      </c>
      <c r="BI34">
        <v>118.05242380952384</v>
      </c>
      <c r="BJ34">
        <v>88.141523809523804</v>
      </c>
      <c r="BK34">
        <v>52.180952380952377</v>
      </c>
      <c r="BL34">
        <v>5008.4671428571428</v>
      </c>
      <c r="BM34">
        <v>70.922666666666672</v>
      </c>
      <c r="BN34">
        <v>70.922666666666672</v>
      </c>
      <c r="BO34">
        <v>70.922666666666672</v>
      </c>
      <c r="BP34">
        <v>18.181261904761907</v>
      </c>
      <c r="BQ34">
        <v>110.70713809523811</v>
      </c>
      <c r="BR34">
        <v>110.70713809523811</v>
      </c>
      <c r="BS34">
        <v>110.70713809523811</v>
      </c>
      <c r="BT34">
        <v>110.70713809523811</v>
      </c>
      <c r="BU34">
        <v>29.995942857142854</v>
      </c>
      <c r="BV34">
        <v>30.357142857142858</v>
      </c>
      <c r="BW34">
        <v>24.64952380952381</v>
      </c>
      <c r="BX34">
        <v>3.5933333333333328</v>
      </c>
      <c r="BY34">
        <v>2.25702380952381</v>
      </c>
      <c r="BZ34">
        <v>34.939380952380958</v>
      </c>
      <c r="CA34">
        <v>64.289428571428573</v>
      </c>
      <c r="CB34">
        <v>93.437100000000001</v>
      </c>
      <c r="CC34">
        <v>80.995857142857147</v>
      </c>
      <c r="CD34">
        <v>80.995857142857147</v>
      </c>
      <c r="CE34">
        <v>15.04867142857143</v>
      </c>
      <c r="CF34">
        <v>5008.4671428571428</v>
      </c>
      <c r="CG34">
        <v>110.70713809523811</v>
      </c>
      <c r="CH34">
        <v>205.98571428571432</v>
      </c>
      <c r="CI34">
        <v>205.98571428571432</v>
      </c>
      <c r="CJ34">
        <v>1092.3816190476193</v>
      </c>
      <c r="CK34">
        <v>110.70713809523811</v>
      </c>
      <c r="CL34">
        <v>80.995857142857147</v>
      </c>
      <c r="CM34">
        <v>110.70713809523811</v>
      </c>
      <c r="CN34">
        <v>83.3</v>
      </c>
      <c r="CO34">
        <v>110.70713809523811</v>
      </c>
      <c r="CP34">
        <v>110.70713809523811</v>
      </c>
      <c r="CQ34">
        <v>29.067142857142851</v>
      </c>
      <c r="CR34">
        <v>110.70713809523811</v>
      </c>
      <c r="CS34">
        <v>18.233071428571431</v>
      </c>
      <c r="CT34">
        <v>18.233071428571431</v>
      </c>
      <c r="CU34">
        <v>18.233071428571431</v>
      </c>
      <c r="CV34">
        <v>18.233071428571431</v>
      </c>
      <c r="CW34">
        <v>408.89504285714293</v>
      </c>
      <c r="CX34">
        <v>408.89504285714293</v>
      </c>
      <c r="CY34">
        <v>408.89504285714293</v>
      </c>
      <c r="CZ34">
        <v>34.939380952380958</v>
      </c>
      <c r="DA34">
        <v>60.245238095238101</v>
      </c>
      <c r="DB34">
        <v>6637.7619047619046</v>
      </c>
      <c r="DC34">
        <v>34.939380952380958</v>
      </c>
      <c r="DD34">
        <v>118.05242380952384</v>
      </c>
      <c r="DE34">
        <v>6.5861904761904766</v>
      </c>
      <c r="DF34">
        <v>17.996119047619054</v>
      </c>
      <c r="DG34">
        <v>17.096190476190479</v>
      </c>
      <c r="DH34">
        <v>16.672857142857143</v>
      </c>
      <c r="DI34">
        <v>118.05242380952384</v>
      </c>
      <c r="DJ34">
        <v>118.05242380952384</v>
      </c>
      <c r="DK34">
        <v>17.996119047619054</v>
      </c>
    </row>
    <row r="35" spans="1:115" x14ac:dyDescent="0.25">
      <c r="A35" t="s">
        <v>132</v>
      </c>
      <c r="B35">
        <v>30.946000000000002</v>
      </c>
      <c r="C35">
        <v>13.086818181818183</v>
      </c>
      <c r="D35">
        <v>30.931040909090914</v>
      </c>
      <c r="E35">
        <v>21.225454545454543</v>
      </c>
      <c r="F35">
        <v>29.296272727272722</v>
      </c>
      <c r="G35">
        <v>29.296272727272722</v>
      </c>
      <c r="H35">
        <v>15.75</v>
      </c>
      <c r="I35">
        <v>15.75</v>
      </c>
      <c r="J35">
        <v>15.75</v>
      </c>
      <c r="K35">
        <v>15.75</v>
      </c>
      <c r="L35">
        <v>83.887754545454541</v>
      </c>
      <c r="M35">
        <v>83.887754545454541</v>
      </c>
      <c r="N35">
        <v>83.887754545454541</v>
      </c>
      <c r="O35">
        <v>83.887754545454541</v>
      </c>
      <c r="P35">
        <v>12.237513636363634</v>
      </c>
      <c r="Q35">
        <v>12.237513636363634</v>
      </c>
      <c r="R35">
        <v>12.237513636363634</v>
      </c>
      <c r="S35">
        <v>12.237513636363634</v>
      </c>
      <c r="T35">
        <v>12.237513636363634</v>
      </c>
      <c r="U35">
        <v>76.109090909090909</v>
      </c>
      <c r="V35">
        <v>213.73636363636362</v>
      </c>
      <c r="W35">
        <v>504.13189999999992</v>
      </c>
      <c r="X35">
        <v>213.73636363636362</v>
      </c>
      <c r="Y35">
        <v>148.40909090909091</v>
      </c>
      <c r="Z35">
        <v>44.160227272727269</v>
      </c>
      <c r="AA35">
        <v>44.160227272727269</v>
      </c>
      <c r="AB35">
        <v>163.15095454545457</v>
      </c>
      <c r="AC35">
        <v>30.931040909090914</v>
      </c>
      <c r="AD35">
        <v>72.492090909090933</v>
      </c>
      <c r="AE35">
        <v>21.704545454545457</v>
      </c>
      <c r="AF35">
        <v>163.15095454545457</v>
      </c>
      <c r="AG35">
        <v>163.15095454545457</v>
      </c>
      <c r="AH35">
        <v>163.15095454545457</v>
      </c>
      <c r="AI35">
        <v>66.055000000000007</v>
      </c>
      <c r="AJ35">
        <v>66.055000000000007</v>
      </c>
      <c r="AK35">
        <v>31.222318181818185</v>
      </c>
      <c r="AL35">
        <v>21.042272727272728</v>
      </c>
      <c r="AM35">
        <v>46.386818181818178</v>
      </c>
      <c r="AN35">
        <v>29.2547</v>
      </c>
      <c r="AO35">
        <v>48.745454545454542</v>
      </c>
      <c r="AP35">
        <v>48.745454545454542</v>
      </c>
      <c r="AQ35">
        <v>48.745454545454542</v>
      </c>
      <c r="AR35">
        <v>48.745454545454542</v>
      </c>
      <c r="AS35">
        <v>16.310531818181822</v>
      </c>
      <c r="AT35">
        <v>24.695454545454549</v>
      </c>
      <c r="AU35">
        <v>24.695454545454549</v>
      </c>
      <c r="AV35">
        <v>24.695454545454549</v>
      </c>
      <c r="AW35">
        <v>24.695454545454549</v>
      </c>
      <c r="AX35">
        <v>24.695454545454549</v>
      </c>
      <c r="AY35">
        <v>0.33795454545454545</v>
      </c>
      <c r="AZ35">
        <v>31.435909090909096</v>
      </c>
      <c r="BA35">
        <v>104.87954545454546</v>
      </c>
      <c r="BB35">
        <v>104.87954545454546</v>
      </c>
      <c r="BC35">
        <v>3.9803409090909097</v>
      </c>
      <c r="BD35">
        <v>277.76590909090913</v>
      </c>
      <c r="BE35">
        <v>277.76590909090913</v>
      </c>
      <c r="BF35">
        <v>83.887754545454541</v>
      </c>
      <c r="BG35">
        <v>4.9905818181818171</v>
      </c>
      <c r="BH35">
        <v>4.9905818181818171</v>
      </c>
      <c r="BI35">
        <v>113.93417272727274</v>
      </c>
      <c r="BJ35">
        <v>91.13861363636363</v>
      </c>
      <c r="BK35">
        <v>54.012727272727282</v>
      </c>
      <c r="BL35">
        <v>5230.4581818181823</v>
      </c>
      <c r="BM35">
        <v>76.633318181818169</v>
      </c>
      <c r="BN35">
        <v>76.633318181818169</v>
      </c>
      <c r="BO35">
        <v>76.633318181818169</v>
      </c>
      <c r="BP35">
        <v>18.992749999999997</v>
      </c>
      <c r="BQ35">
        <v>114.85797727272728</v>
      </c>
      <c r="BR35">
        <v>114.85797727272728</v>
      </c>
      <c r="BS35">
        <v>114.85797727272728</v>
      </c>
      <c r="BT35">
        <v>114.85797727272728</v>
      </c>
      <c r="BU35">
        <v>30.931040909090914</v>
      </c>
      <c r="BV35">
        <v>31.435909090909096</v>
      </c>
      <c r="BW35">
        <v>24.330909090909095</v>
      </c>
      <c r="BX35">
        <v>3.7122727272727274</v>
      </c>
      <c r="BY35">
        <v>2.3197727272727278</v>
      </c>
      <c r="BZ35">
        <v>36.287463636363633</v>
      </c>
      <c r="CA35">
        <v>71.681454545454542</v>
      </c>
      <c r="CB35">
        <v>101.56744999999999</v>
      </c>
      <c r="CC35">
        <v>83.887754545454541</v>
      </c>
      <c r="CD35">
        <v>83.887754545454541</v>
      </c>
      <c r="CE35">
        <v>15.796263636363635</v>
      </c>
      <c r="CF35">
        <v>5230.4581818181823</v>
      </c>
      <c r="CG35">
        <v>114.85797727272728</v>
      </c>
      <c r="CH35">
        <v>213.73636363636362</v>
      </c>
      <c r="CI35">
        <v>213.73636363636362</v>
      </c>
      <c r="CJ35">
        <v>1123.0260909090907</v>
      </c>
      <c r="CK35">
        <v>114.85797727272728</v>
      </c>
      <c r="CL35">
        <v>83.887754545454541</v>
      </c>
      <c r="CM35">
        <v>114.85797727272728</v>
      </c>
      <c r="CN35">
        <v>87.01136363636364</v>
      </c>
      <c r="CO35">
        <v>114.85797727272728</v>
      </c>
      <c r="CP35">
        <v>114.85797727272728</v>
      </c>
      <c r="CQ35">
        <v>30.477272727272727</v>
      </c>
      <c r="CR35">
        <v>114.85797727272728</v>
      </c>
      <c r="CS35">
        <v>17.560354545454548</v>
      </c>
      <c r="CT35">
        <v>17.560354545454548</v>
      </c>
      <c r="CU35">
        <v>17.560354545454548</v>
      </c>
      <c r="CV35">
        <v>17.560354545454548</v>
      </c>
      <c r="CW35">
        <v>433.19524999999982</v>
      </c>
      <c r="CX35">
        <v>433.19524999999982</v>
      </c>
      <c r="CY35">
        <v>433.19524999999982</v>
      </c>
      <c r="CZ35">
        <v>36.287463636363633</v>
      </c>
      <c r="DA35">
        <v>58.115909090909092</v>
      </c>
      <c r="DB35">
        <v>7075.318181818182</v>
      </c>
      <c r="DC35">
        <v>36.287463636363633</v>
      </c>
      <c r="DD35">
        <v>113.93417272727274</v>
      </c>
      <c r="DE35">
        <v>7.3227272727272741</v>
      </c>
      <c r="DF35">
        <v>18.993704545454548</v>
      </c>
      <c r="DG35">
        <v>17.466818181818187</v>
      </c>
      <c r="DH35">
        <v>16.707272727272724</v>
      </c>
      <c r="DI35">
        <v>113.93417272727274</v>
      </c>
      <c r="DJ35">
        <v>113.93417272727274</v>
      </c>
      <c r="DK35">
        <v>18.993704545454548</v>
      </c>
    </row>
    <row r="36" spans="1:115" x14ac:dyDescent="0.25">
      <c r="A36" t="s">
        <v>133</v>
      </c>
      <c r="B36">
        <v>28.73295454545454</v>
      </c>
      <c r="C36">
        <v>14.170000000000003</v>
      </c>
      <c r="D36">
        <v>30.224140909090909</v>
      </c>
      <c r="E36">
        <v>22.145454545454548</v>
      </c>
      <c r="F36">
        <v>30.855136363636362</v>
      </c>
      <c r="G36">
        <v>30.855136363636362</v>
      </c>
      <c r="H36">
        <v>15.758181818181813</v>
      </c>
      <c r="I36">
        <v>15.758181818181813</v>
      </c>
      <c r="J36">
        <v>15.758181818181813</v>
      </c>
      <c r="K36">
        <v>15.758181818181813</v>
      </c>
      <c r="L36">
        <v>82.003604545454536</v>
      </c>
      <c r="M36">
        <v>82.003604545454536</v>
      </c>
      <c r="N36">
        <v>82.003604545454536</v>
      </c>
      <c r="O36">
        <v>82.003604545454536</v>
      </c>
      <c r="P36">
        <v>11.753681818181819</v>
      </c>
      <c r="Q36">
        <v>11.753681818181819</v>
      </c>
      <c r="R36">
        <v>11.753681818181819</v>
      </c>
      <c r="S36">
        <v>11.753681818181819</v>
      </c>
      <c r="T36">
        <v>11.753681818181819</v>
      </c>
      <c r="U36">
        <v>77.815909090909102</v>
      </c>
      <c r="V36">
        <v>246.12727272727273</v>
      </c>
      <c r="W36">
        <v>503.3591545454546</v>
      </c>
      <c r="X36">
        <v>246.12727272727273</v>
      </c>
      <c r="Y36">
        <v>152.7045454545455</v>
      </c>
      <c r="Z36">
        <v>45.94204545454545</v>
      </c>
      <c r="AA36">
        <v>45.94204545454545</v>
      </c>
      <c r="AB36">
        <v>168.79881818181821</v>
      </c>
      <c r="AC36">
        <v>30.224140909090909</v>
      </c>
      <c r="AD36">
        <v>76.812136363636355</v>
      </c>
      <c r="AE36">
        <v>23.65909090909091</v>
      </c>
      <c r="AF36">
        <v>168.79881818181821</v>
      </c>
      <c r="AG36">
        <v>168.79881818181821</v>
      </c>
      <c r="AH36">
        <v>168.79881818181821</v>
      </c>
      <c r="AI36">
        <v>66.289545454545475</v>
      </c>
      <c r="AJ36">
        <v>66.289545454545475</v>
      </c>
      <c r="AK36">
        <v>31.746090909090903</v>
      </c>
      <c r="AL36">
        <v>21.432272727272728</v>
      </c>
      <c r="AM36">
        <v>48.718636363636364</v>
      </c>
      <c r="AN36">
        <v>29.594454545454539</v>
      </c>
      <c r="AO36">
        <v>50.817727272727261</v>
      </c>
      <c r="AP36">
        <v>50.817727272727261</v>
      </c>
      <c r="AQ36">
        <v>50.817727272727261</v>
      </c>
      <c r="AR36">
        <v>50.817727272727261</v>
      </c>
      <c r="AS36">
        <v>16.890318181818188</v>
      </c>
      <c r="AT36">
        <v>27.536363636363639</v>
      </c>
      <c r="AU36">
        <v>27.536363636363639</v>
      </c>
      <c r="AV36">
        <v>27.536363636363639</v>
      </c>
      <c r="AW36">
        <v>27.536363636363639</v>
      </c>
      <c r="AX36">
        <v>27.536363636363639</v>
      </c>
      <c r="AY36">
        <v>0.45727272727272722</v>
      </c>
      <c r="AZ36">
        <v>32.623181818181827</v>
      </c>
      <c r="BA36">
        <v>121.41136363636362</v>
      </c>
      <c r="BB36">
        <v>121.41136363636362</v>
      </c>
      <c r="BC36">
        <v>4.0142045454545459</v>
      </c>
      <c r="BD36">
        <v>277.11136363636365</v>
      </c>
      <c r="BE36">
        <v>277.11136363636365</v>
      </c>
      <c r="BF36">
        <v>82.003604545454536</v>
      </c>
      <c r="BG36">
        <v>5.0546909090909082</v>
      </c>
      <c r="BH36">
        <v>5.0546909090909082</v>
      </c>
      <c r="BI36">
        <v>113.17927272727273</v>
      </c>
      <c r="BJ36">
        <v>94.546599999999984</v>
      </c>
      <c r="BK36">
        <v>54.368181818181817</v>
      </c>
      <c r="BL36">
        <v>5231.7254545454562</v>
      </c>
      <c r="BM36">
        <v>80.585136363636352</v>
      </c>
      <c r="BN36">
        <v>80.585136363636352</v>
      </c>
      <c r="BO36">
        <v>80.585136363636352</v>
      </c>
      <c r="BP36">
        <v>20.973663636363639</v>
      </c>
      <c r="BQ36">
        <v>114.91445</v>
      </c>
      <c r="BR36">
        <v>114.91445</v>
      </c>
      <c r="BS36">
        <v>114.91445</v>
      </c>
      <c r="BT36">
        <v>114.91445</v>
      </c>
      <c r="BU36">
        <v>30.224140909090909</v>
      </c>
      <c r="BV36">
        <v>32.623181818181827</v>
      </c>
      <c r="BW36">
        <v>26.052727272727278</v>
      </c>
      <c r="BX36">
        <v>3.8068181818181817</v>
      </c>
      <c r="BY36">
        <v>2.4935227272727269</v>
      </c>
      <c r="BZ36">
        <v>36.195159090909094</v>
      </c>
      <c r="CA36">
        <v>80.68895454545455</v>
      </c>
      <c r="CB36">
        <v>108.49390000000002</v>
      </c>
      <c r="CC36">
        <v>82.003604545454536</v>
      </c>
      <c r="CD36">
        <v>82.003604545454536</v>
      </c>
      <c r="CE36">
        <v>15.933827272727275</v>
      </c>
      <c r="CF36">
        <v>5231.7254545454562</v>
      </c>
      <c r="CG36">
        <v>114.91445</v>
      </c>
      <c r="CH36">
        <v>246.12727272727273</v>
      </c>
      <c r="CI36">
        <v>246.12727272727273</v>
      </c>
      <c r="CJ36">
        <v>1171.8617727272729</v>
      </c>
      <c r="CK36">
        <v>114.91445</v>
      </c>
      <c r="CL36">
        <v>82.003604545454536</v>
      </c>
      <c r="CM36">
        <v>114.91445</v>
      </c>
      <c r="CN36">
        <v>86.204545454545467</v>
      </c>
      <c r="CO36">
        <v>114.91445</v>
      </c>
      <c r="CP36">
        <v>114.91445</v>
      </c>
      <c r="CQ36">
        <v>29.944090909090917</v>
      </c>
      <c r="CR36">
        <v>114.91445</v>
      </c>
      <c r="CS36">
        <v>16.862504545454545</v>
      </c>
      <c r="CT36">
        <v>16.862504545454545</v>
      </c>
      <c r="CU36">
        <v>16.862504545454545</v>
      </c>
      <c r="CV36">
        <v>16.862504545454545</v>
      </c>
      <c r="CW36">
        <v>444.21345909090905</v>
      </c>
      <c r="CX36">
        <v>444.21345909090905</v>
      </c>
      <c r="CY36">
        <v>444.21345909090905</v>
      </c>
      <c r="CZ36">
        <v>36.195159090909094</v>
      </c>
      <c r="DA36">
        <v>53.278181818181814</v>
      </c>
      <c r="DB36">
        <v>7471.318181818182</v>
      </c>
      <c r="DC36">
        <v>36.195159090909094</v>
      </c>
      <c r="DD36">
        <v>113.17927272727273</v>
      </c>
      <c r="DE36">
        <v>8.1570454545454556</v>
      </c>
      <c r="DF36">
        <v>19.254309090909093</v>
      </c>
      <c r="DG36">
        <v>14.991363636363637</v>
      </c>
      <c r="DH36">
        <v>18.015909090909091</v>
      </c>
      <c r="DI36">
        <v>113.17927272727273</v>
      </c>
      <c r="DJ36">
        <v>113.17927272727273</v>
      </c>
      <c r="DK36">
        <v>19.254309090909093</v>
      </c>
    </row>
    <row r="37" spans="1:115" x14ac:dyDescent="0.25">
      <c r="A37" t="s">
        <v>134</v>
      </c>
      <c r="B37">
        <v>30.060904761904762</v>
      </c>
      <c r="C37">
        <v>14.714285714285714</v>
      </c>
      <c r="D37">
        <v>28.742657142857151</v>
      </c>
      <c r="E37">
        <v>24.571428571428573</v>
      </c>
      <c r="F37">
        <v>30.113190476190475</v>
      </c>
      <c r="G37">
        <v>30.113190476190475</v>
      </c>
      <c r="H37">
        <v>15.778095238095235</v>
      </c>
      <c r="I37">
        <v>15.778095238095235</v>
      </c>
      <c r="J37">
        <v>15.778095238095235</v>
      </c>
      <c r="K37">
        <v>15.778095238095235</v>
      </c>
      <c r="L37">
        <v>79.308919047619042</v>
      </c>
      <c r="M37">
        <v>79.308919047619042</v>
      </c>
      <c r="N37">
        <v>79.308919047619042</v>
      </c>
      <c r="O37">
        <v>79.308919047619042</v>
      </c>
      <c r="P37">
        <v>11.684485714285714</v>
      </c>
      <c r="Q37">
        <v>11.684485714285714</v>
      </c>
      <c r="R37">
        <v>11.684485714285714</v>
      </c>
      <c r="S37">
        <v>11.684485714285714</v>
      </c>
      <c r="T37">
        <v>11.684485714285714</v>
      </c>
      <c r="U37">
        <v>80.126190476190487</v>
      </c>
      <c r="V37">
        <v>261.80950000000001</v>
      </c>
      <c r="W37">
        <v>533.64769999999987</v>
      </c>
      <c r="X37">
        <v>261.80950000000001</v>
      </c>
      <c r="Y37">
        <v>153.27619047619049</v>
      </c>
      <c r="Z37">
        <v>48.870238095238101</v>
      </c>
      <c r="AA37">
        <v>48.870238095238101</v>
      </c>
      <c r="AB37">
        <v>167.27095238095239</v>
      </c>
      <c r="AC37">
        <v>28.742657142857151</v>
      </c>
      <c r="AD37">
        <v>79.893666666666689</v>
      </c>
      <c r="AE37">
        <v>26.647619047619042</v>
      </c>
      <c r="AF37">
        <v>167.27095238095239</v>
      </c>
      <c r="AG37">
        <v>167.27095238095239</v>
      </c>
      <c r="AH37">
        <v>167.27095238095239</v>
      </c>
      <c r="AI37">
        <v>66.555714285714316</v>
      </c>
      <c r="AJ37">
        <v>66.555714285714316</v>
      </c>
      <c r="AK37">
        <v>33.539000000000001</v>
      </c>
      <c r="AL37">
        <v>22.083333333333336</v>
      </c>
      <c r="AM37">
        <v>54.042857142857159</v>
      </c>
      <c r="AN37">
        <v>29.864690476190482</v>
      </c>
      <c r="AO37">
        <v>54.150476190476198</v>
      </c>
      <c r="AP37">
        <v>54.150476190476198</v>
      </c>
      <c r="AQ37">
        <v>54.150476190476198</v>
      </c>
      <c r="AR37">
        <v>54.150476190476198</v>
      </c>
      <c r="AS37">
        <v>17.983123809523811</v>
      </c>
      <c r="AT37">
        <v>29.045238095238098</v>
      </c>
      <c r="AU37">
        <v>29.045238095238098</v>
      </c>
      <c r="AV37">
        <v>29.045238095238098</v>
      </c>
      <c r="AW37">
        <v>29.045238095238098</v>
      </c>
      <c r="AX37">
        <v>29.045238095238098</v>
      </c>
      <c r="AY37">
        <v>0.47452380952380935</v>
      </c>
      <c r="AZ37">
        <v>33.577619047619052</v>
      </c>
      <c r="BA37">
        <v>144.72380952380951</v>
      </c>
      <c r="BB37">
        <v>144.72380952380951</v>
      </c>
      <c r="BC37">
        <v>4.0355952380952385</v>
      </c>
      <c r="BD37">
        <v>277.36285714285719</v>
      </c>
      <c r="BE37">
        <v>277.36285714285719</v>
      </c>
      <c r="BF37">
        <v>79.308919047619042</v>
      </c>
      <c r="BG37">
        <v>5.0260428571428593</v>
      </c>
      <c r="BH37">
        <v>5.0260428571428593</v>
      </c>
      <c r="BI37">
        <v>112.74068571428572</v>
      </c>
      <c r="BJ37">
        <v>97.228523809523807</v>
      </c>
      <c r="BK37">
        <v>53.157142857142865</v>
      </c>
      <c r="BL37">
        <v>5463.8433333333351</v>
      </c>
      <c r="BM37">
        <v>86.135952380952361</v>
      </c>
      <c r="BN37">
        <v>86.135952380952361</v>
      </c>
      <c r="BO37">
        <v>86.135952380952361</v>
      </c>
      <c r="BP37">
        <v>22.071428571428566</v>
      </c>
      <c r="BQ37">
        <v>112.79058571428574</v>
      </c>
      <c r="BR37">
        <v>112.79058571428574</v>
      </c>
      <c r="BS37">
        <v>112.79058571428574</v>
      </c>
      <c r="BT37">
        <v>112.79058571428574</v>
      </c>
      <c r="BU37">
        <v>28.742657142857151</v>
      </c>
      <c r="BV37">
        <v>33.577619047619052</v>
      </c>
      <c r="BW37">
        <v>25.392380952380957</v>
      </c>
      <c r="BX37">
        <v>4.0142857142857151</v>
      </c>
      <c r="BY37">
        <v>2.5595238095238098</v>
      </c>
      <c r="BZ37">
        <v>36.333676190476197</v>
      </c>
      <c r="CA37">
        <v>83.135238095238094</v>
      </c>
      <c r="CB37">
        <v>111.58839523809523</v>
      </c>
      <c r="CC37">
        <v>79.308919047619042</v>
      </c>
      <c r="CD37">
        <v>79.308919047619042</v>
      </c>
      <c r="CE37">
        <v>15.307357142857143</v>
      </c>
      <c r="CF37">
        <v>5463.8433333333351</v>
      </c>
      <c r="CG37">
        <v>112.79058571428574</v>
      </c>
      <c r="CH37">
        <v>261.80950000000001</v>
      </c>
      <c r="CI37">
        <v>261.80950000000001</v>
      </c>
      <c r="CJ37">
        <v>1195.7090000000001</v>
      </c>
      <c r="CK37">
        <v>112.79058571428574</v>
      </c>
      <c r="CL37">
        <v>79.308919047619042</v>
      </c>
      <c r="CM37">
        <v>112.79058571428574</v>
      </c>
      <c r="CN37">
        <v>91.40000000000002</v>
      </c>
      <c r="CO37">
        <v>112.79058571428574</v>
      </c>
      <c r="CP37">
        <v>112.79058571428574</v>
      </c>
      <c r="CQ37">
        <v>28.757142857142856</v>
      </c>
      <c r="CR37">
        <v>112.79058571428574</v>
      </c>
      <c r="CS37">
        <v>17.457761904761906</v>
      </c>
      <c r="CT37">
        <v>17.457761904761906</v>
      </c>
      <c r="CU37">
        <v>17.457761904761906</v>
      </c>
      <c r="CV37">
        <v>17.457761904761906</v>
      </c>
      <c r="CW37">
        <v>476.57126190476197</v>
      </c>
      <c r="CX37">
        <v>476.57126190476197</v>
      </c>
      <c r="CY37">
        <v>476.57126190476197</v>
      </c>
      <c r="CZ37">
        <v>36.333676190476197</v>
      </c>
      <c r="DA37">
        <v>53.967619047619046</v>
      </c>
      <c r="DB37">
        <v>8147.7619047619046</v>
      </c>
      <c r="DC37">
        <v>36.333676190476197</v>
      </c>
      <c r="DD37">
        <v>112.74068571428572</v>
      </c>
      <c r="DE37">
        <v>9.4602380952380969</v>
      </c>
      <c r="DF37">
        <v>18.73377142857143</v>
      </c>
      <c r="DG37">
        <v>16.484285714285718</v>
      </c>
      <c r="DH37">
        <v>18.704285714285714</v>
      </c>
      <c r="DI37">
        <v>112.74068571428572</v>
      </c>
      <c r="DJ37">
        <v>112.74068571428572</v>
      </c>
      <c r="DK37">
        <v>18.73377142857143</v>
      </c>
    </row>
    <row r="38" spans="1:115" x14ac:dyDescent="0.25">
      <c r="A38" t="s">
        <v>135</v>
      </c>
      <c r="B38">
        <v>33.002782608695654</v>
      </c>
      <c r="C38">
        <v>14.250869565217391</v>
      </c>
      <c r="D38">
        <v>29.99520869565217</v>
      </c>
      <c r="E38">
        <v>25.24260869565218</v>
      </c>
      <c r="F38">
        <v>31.003456521739132</v>
      </c>
      <c r="G38">
        <v>31.003456521739132</v>
      </c>
      <c r="H38">
        <v>15.927391304347831</v>
      </c>
      <c r="I38">
        <v>15.927391304347831</v>
      </c>
      <c r="J38">
        <v>15.927391304347831</v>
      </c>
      <c r="K38">
        <v>15.927391304347831</v>
      </c>
      <c r="L38">
        <v>81.968756521739138</v>
      </c>
      <c r="M38">
        <v>81.968756521739138</v>
      </c>
      <c r="N38">
        <v>81.968756521739138</v>
      </c>
      <c r="O38">
        <v>81.968756521739138</v>
      </c>
      <c r="P38">
        <v>12.15871304347826</v>
      </c>
      <c r="Q38">
        <v>12.15871304347826</v>
      </c>
      <c r="R38">
        <v>12.15871304347826</v>
      </c>
      <c r="S38">
        <v>12.15871304347826</v>
      </c>
      <c r="T38">
        <v>12.15871304347826</v>
      </c>
      <c r="U38">
        <v>83.119565217391312</v>
      </c>
      <c r="V38">
        <v>282.20864347826085</v>
      </c>
      <c r="W38">
        <v>546.63924347826082</v>
      </c>
      <c r="X38">
        <v>282.20864347826085</v>
      </c>
      <c r="Y38">
        <v>152.73478260869567</v>
      </c>
      <c r="Z38">
        <v>49.994565217391312</v>
      </c>
      <c r="AA38">
        <v>49.994565217391312</v>
      </c>
      <c r="AB38">
        <v>186.93508695652176</v>
      </c>
      <c r="AC38">
        <v>29.99520869565217</v>
      </c>
      <c r="AD38">
        <v>83.000434782608721</v>
      </c>
      <c r="AE38">
        <v>24.430434782608696</v>
      </c>
      <c r="AF38">
        <v>186.93508695652176</v>
      </c>
      <c r="AG38">
        <v>186.93508695652176</v>
      </c>
      <c r="AH38">
        <v>186.93508695652176</v>
      </c>
      <c r="AI38">
        <v>66.79521739130432</v>
      </c>
      <c r="AJ38">
        <v>66.79521739130432</v>
      </c>
      <c r="AK38">
        <v>33.372434782608693</v>
      </c>
      <c r="AL38">
        <v>22.432608695652174</v>
      </c>
      <c r="AM38">
        <v>53.230434782608697</v>
      </c>
      <c r="AN38">
        <v>29.795804347826085</v>
      </c>
      <c r="AO38">
        <v>55.398695652173913</v>
      </c>
      <c r="AP38">
        <v>55.398695652173913</v>
      </c>
      <c r="AQ38">
        <v>55.398695652173913</v>
      </c>
      <c r="AR38">
        <v>55.398695652173913</v>
      </c>
      <c r="AS38">
        <v>19.080882608695653</v>
      </c>
      <c r="AT38">
        <v>27.854347826086954</v>
      </c>
      <c r="AU38">
        <v>27.854347826086954</v>
      </c>
      <c r="AV38">
        <v>27.854347826086954</v>
      </c>
      <c r="AW38">
        <v>27.854347826086954</v>
      </c>
      <c r="AX38">
        <v>27.854347826086954</v>
      </c>
      <c r="AY38">
        <v>0.54152173913043478</v>
      </c>
      <c r="AZ38">
        <v>34.300434782608697</v>
      </c>
      <c r="BA38">
        <v>160.75652173913045</v>
      </c>
      <c r="BB38">
        <v>160.75652173913045</v>
      </c>
      <c r="BC38">
        <v>4.1530434782608703</v>
      </c>
      <c r="BD38">
        <v>289.15521739130435</v>
      </c>
      <c r="BE38">
        <v>289.15521739130435</v>
      </c>
      <c r="BF38">
        <v>81.968756521739138</v>
      </c>
      <c r="BG38">
        <v>5.3929608695652176</v>
      </c>
      <c r="BH38">
        <v>5.3929608695652176</v>
      </c>
      <c r="BI38">
        <v>121.34548695652174</v>
      </c>
      <c r="BJ38">
        <v>99.418278260869556</v>
      </c>
      <c r="BK38">
        <v>53.129565217391303</v>
      </c>
      <c r="BL38">
        <v>5743.0960869565215</v>
      </c>
      <c r="BM38">
        <v>81.187782608695656</v>
      </c>
      <c r="BN38">
        <v>81.187782608695656</v>
      </c>
      <c r="BO38">
        <v>81.187782608695656</v>
      </c>
      <c r="BP38">
        <v>22.005652173913038</v>
      </c>
      <c r="BQ38">
        <v>117.11206086956524</v>
      </c>
      <c r="BR38">
        <v>117.11206086956524</v>
      </c>
      <c r="BS38">
        <v>117.11206086956524</v>
      </c>
      <c r="BT38">
        <v>117.11206086956524</v>
      </c>
      <c r="BU38">
        <v>29.99520869565217</v>
      </c>
      <c r="BV38">
        <v>34.300434782608697</v>
      </c>
      <c r="BW38">
        <v>25.620869565217401</v>
      </c>
      <c r="BX38">
        <v>4.2169565217391298</v>
      </c>
      <c r="BY38">
        <v>2.552282608695652</v>
      </c>
      <c r="BZ38">
        <v>38.315286956521732</v>
      </c>
      <c r="CA38">
        <v>84.161999999999992</v>
      </c>
      <c r="CB38">
        <v>111.42546521739132</v>
      </c>
      <c r="CC38">
        <v>81.968756521739138</v>
      </c>
      <c r="CD38">
        <v>81.968756521739138</v>
      </c>
      <c r="CE38">
        <v>15.862491304347827</v>
      </c>
      <c r="CF38">
        <v>5743.0960869565215</v>
      </c>
      <c r="CG38">
        <v>117.11206086956524</v>
      </c>
      <c r="CH38">
        <v>282.20864347826085</v>
      </c>
      <c r="CI38">
        <v>282.20864347826085</v>
      </c>
      <c r="CJ38">
        <v>1182.5943913043482</v>
      </c>
      <c r="CK38">
        <v>117.11206086956524</v>
      </c>
      <c r="CL38">
        <v>81.968756521739138</v>
      </c>
      <c r="CM38">
        <v>117.11206086956524</v>
      </c>
      <c r="CN38">
        <v>96.550000000000026</v>
      </c>
      <c r="CO38">
        <v>117.11206086956524</v>
      </c>
      <c r="CP38">
        <v>117.11206086956524</v>
      </c>
      <c r="CQ38">
        <v>28.854782608695647</v>
      </c>
      <c r="CR38">
        <v>117.11206086956524</v>
      </c>
      <c r="CS38">
        <v>16.943034782608692</v>
      </c>
      <c r="CT38">
        <v>16.943034782608692</v>
      </c>
      <c r="CU38">
        <v>16.943034782608692</v>
      </c>
      <c r="CV38">
        <v>16.943034782608692</v>
      </c>
      <c r="CW38">
        <v>495.42589130434777</v>
      </c>
      <c r="CX38">
        <v>495.42589130434777</v>
      </c>
      <c r="CY38">
        <v>495.42589130434777</v>
      </c>
      <c r="CZ38">
        <v>38.315286956521732</v>
      </c>
      <c r="DA38">
        <v>56.705652173913052</v>
      </c>
      <c r="DB38">
        <v>8592.6956521739139</v>
      </c>
      <c r="DC38">
        <v>38.315286956521732</v>
      </c>
      <c r="DD38">
        <v>121.34548695652174</v>
      </c>
      <c r="DE38">
        <v>9.5328260869565238</v>
      </c>
      <c r="DF38">
        <v>19.908099999999997</v>
      </c>
      <c r="DG38">
        <v>15.115652173913045</v>
      </c>
      <c r="DH38">
        <v>18.916086956521742</v>
      </c>
      <c r="DI38">
        <v>121.34548695652174</v>
      </c>
      <c r="DJ38">
        <v>121.34548695652174</v>
      </c>
      <c r="DK38">
        <v>19.908099999999997</v>
      </c>
    </row>
    <row r="39" spans="1:115" x14ac:dyDescent="0.25">
      <c r="A39" t="s">
        <v>136</v>
      </c>
      <c r="B39">
        <v>34.11515</v>
      </c>
      <c r="C39">
        <v>13.926999999999998</v>
      </c>
      <c r="D39">
        <v>29.951114999999998</v>
      </c>
      <c r="E39">
        <v>25.420500000000001</v>
      </c>
      <c r="F39">
        <v>35.8245</v>
      </c>
      <c r="G39">
        <v>35.8245</v>
      </c>
      <c r="H39">
        <v>15.930000000000003</v>
      </c>
      <c r="I39">
        <v>15.930000000000003</v>
      </c>
      <c r="J39">
        <v>15.930000000000003</v>
      </c>
      <c r="K39">
        <v>15.930000000000003</v>
      </c>
      <c r="L39">
        <v>82.062894999999997</v>
      </c>
      <c r="M39">
        <v>82.062894999999997</v>
      </c>
      <c r="N39">
        <v>82.062894999999997</v>
      </c>
      <c r="O39">
        <v>82.062894999999997</v>
      </c>
      <c r="P39">
        <v>11.826305000000001</v>
      </c>
      <c r="Q39">
        <v>11.826305000000001</v>
      </c>
      <c r="R39">
        <v>11.826305000000001</v>
      </c>
      <c r="S39">
        <v>11.826305000000001</v>
      </c>
      <c r="T39">
        <v>11.826305000000001</v>
      </c>
      <c r="U39">
        <v>82.529999999999987</v>
      </c>
      <c r="V39">
        <v>312.86445999999995</v>
      </c>
      <c r="W39">
        <v>537.28010999999992</v>
      </c>
      <c r="X39">
        <v>312.86445999999995</v>
      </c>
      <c r="Y39">
        <v>154.33749999999998</v>
      </c>
      <c r="Z39">
        <v>53.967750000000002</v>
      </c>
      <c r="AA39">
        <v>53.967750000000002</v>
      </c>
      <c r="AB39">
        <v>192.74764999999999</v>
      </c>
      <c r="AC39">
        <v>29.951114999999998</v>
      </c>
      <c r="AD39">
        <v>86.454850000000008</v>
      </c>
      <c r="AE39">
        <v>22.860000000000003</v>
      </c>
      <c r="AF39">
        <v>192.74764999999999</v>
      </c>
      <c r="AG39">
        <v>192.74764999999999</v>
      </c>
      <c r="AH39">
        <v>192.74764999999999</v>
      </c>
      <c r="AI39">
        <v>67.0685</v>
      </c>
      <c r="AJ39">
        <v>67.0685</v>
      </c>
      <c r="AK39">
        <v>35.9131</v>
      </c>
      <c r="AL39">
        <v>23.218999999999998</v>
      </c>
      <c r="AM39">
        <v>56.304999999999993</v>
      </c>
      <c r="AN39">
        <v>29.630809999999997</v>
      </c>
      <c r="AO39">
        <v>55.408000000000001</v>
      </c>
      <c r="AP39">
        <v>55.408000000000001</v>
      </c>
      <c r="AQ39">
        <v>55.408000000000001</v>
      </c>
      <c r="AR39">
        <v>55.408000000000001</v>
      </c>
      <c r="AS39">
        <v>20.480060000000002</v>
      </c>
      <c r="AT39">
        <v>27.234999999999996</v>
      </c>
      <c r="AU39">
        <v>27.234999999999996</v>
      </c>
      <c r="AV39">
        <v>27.234999999999996</v>
      </c>
      <c r="AW39">
        <v>27.234999999999996</v>
      </c>
      <c r="AX39">
        <v>27.234999999999996</v>
      </c>
      <c r="AY39">
        <v>0.66125000000000012</v>
      </c>
      <c r="AZ39">
        <v>34.777500000000011</v>
      </c>
      <c r="BA39">
        <v>145.92749999999998</v>
      </c>
      <c r="BB39">
        <v>145.92749999999998</v>
      </c>
      <c r="BC39">
        <v>4.0968750000000007</v>
      </c>
      <c r="BD39">
        <v>297.22000000000003</v>
      </c>
      <c r="BE39">
        <v>297.22000000000003</v>
      </c>
      <c r="BF39">
        <v>82.062894999999997</v>
      </c>
      <c r="BG39">
        <v>5.297600000000001</v>
      </c>
      <c r="BH39">
        <v>5.297600000000001</v>
      </c>
      <c r="BI39">
        <v>126.17649000000003</v>
      </c>
      <c r="BJ39">
        <v>101.503095</v>
      </c>
      <c r="BK39">
        <v>53.152499999999996</v>
      </c>
      <c r="BL39">
        <v>5816.4465</v>
      </c>
      <c r="BM39">
        <v>81.195400000000021</v>
      </c>
      <c r="BN39">
        <v>81.195400000000021</v>
      </c>
      <c r="BO39">
        <v>81.195400000000021</v>
      </c>
      <c r="BP39">
        <v>20.725000000000001</v>
      </c>
      <c r="BQ39">
        <v>120.42007500000003</v>
      </c>
      <c r="BR39">
        <v>120.42007500000003</v>
      </c>
      <c r="BS39">
        <v>120.42007500000003</v>
      </c>
      <c r="BT39">
        <v>120.42007500000003</v>
      </c>
      <c r="BU39">
        <v>29.951114999999998</v>
      </c>
      <c r="BV39">
        <v>34.777500000000011</v>
      </c>
      <c r="BW39">
        <v>25.497</v>
      </c>
      <c r="BX39">
        <v>4.3765000000000001</v>
      </c>
      <c r="BY39">
        <v>2.7375000000000003</v>
      </c>
      <c r="BZ39">
        <v>39.678834999999999</v>
      </c>
      <c r="CA39">
        <v>88.411299999999983</v>
      </c>
      <c r="CB39">
        <v>117.58605000000004</v>
      </c>
      <c r="CC39">
        <v>82.062894999999997</v>
      </c>
      <c r="CD39">
        <v>82.062894999999997</v>
      </c>
      <c r="CE39">
        <v>16.352730000000001</v>
      </c>
      <c r="CF39">
        <v>5816.4465</v>
      </c>
      <c r="CG39">
        <v>120.42007500000003</v>
      </c>
      <c r="CH39">
        <v>312.86445999999995</v>
      </c>
      <c r="CI39">
        <v>312.86445999999995</v>
      </c>
      <c r="CJ39">
        <v>1156.50945</v>
      </c>
      <c r="CK39">
        <v>120.42007500000003</v>
      </c>
      <c r="CL39">
        <v>82.062894999999997</v>
      </c>
      <c r="CM39">
        <v>120.42007500000003</v>
      </c>
      <c r="CN39">
        <v>97.689000000000007</v>
      </c>
      <c r="CO39">
        <v>120.42007500000003</v>
      </c>
      <c r="CP39">
        <v>120.42007500000003</v>
      </c>
      <c r="CQ39">
        <v>29.082000000000001</v>
      </c>
      <c r="CR39">
        <v>120.42007500000003</v>
      </c>
      <c r="CS39">
        <v>15.482420000000001</v>
      </c>
      <c r="CT39">
        <v>15.482420000000001</v>
      </c>
      <c r="CU39">
        <v>15.482420000000001</v>
      </c>
      <c r="CV39">
        <v>15.482420000000001</v>
      </c>
      <c r="CW39">
        <v>512.94966999999997</v>
      </c>
      <c r="CX39">
        <v>512.94966999999997</v>
      </c>
      <c r="CY39">
        <v>512.94966999999997</v>
      </c>
      <c r="CZ39">
        <v>39.678834999999999</v>
      </c>
      <c r="DA39">
        <v>61.793000000000006</v>
      </c>
      <c r="DB39">
        <v>8573.2999999999993</v>
      </c>
      <c r="DC39">
        <v>39.678834999999999</v>
      </c>
      <c r="DD39">
        <v>126.17649000000003</v>
      </c>
      <c r="DE39">
        <v>10.7605</v>
      </c>
      <c r="DF39">
        <v>20.747930000000004</v>
      </c>
      <c r="DG39">
        <v>16.496500000000005</v>
      </c>
      <c r="DH39">
        <v>19.648500000000002</v>
      </c>
      <c r="DI39">
        <v>126.17649000000003</v>
      </c>
      <c r="DJ39">
        <v>126.17649000000003</v>
      </c>
      <c r="DK39">
        <v>20.747930000000004</v>
      </c>
    </row>
    <row r="40" spans="1:115" x14ac:dyDescent="0.25">
      <c r="A40" t="s">
        <v>137</v>
      </c>
      <c r="B40">
        <v>32.028727272727274</v>
      </c>
      <c r="C40">
        <v>13.336363636363636</v>
      </c>
      <c r="D40">
        <v>27.276095454545462</v>
      </c>
      <c r="E40">
        <v>22.664090909090909</v>
      </c>
      <c r="F40">
        <v>37.024090909090916</v>
      </c>
      <c r="G40">
        <v>37.024090909090916</v>
      </c>
      <c r="H40">
        <v>17.119090909090911</v>
      </c>
      <c r="I40">
        <v>17.119090909090911</v>
      </c>
      <c r="J40">
        <v>17.119090909090911</v>
      </c>
      <c r="K40">
        <v>17.119090909090911</v>
      </c>
      <c r="L40">
        <v>75.958422727272733</v>
      </c>
      <c r="M40">
        <v>75.958422727272733</v>
      </c>
      <c r="N40">
        <v>75.958422727272733</v>
      </c>
      <c r="O40">
        <v>75.958422727272733</v>
      </c>
      <c r="P40">
        <v>10.428890909090908</v>
      </c>
      <c r="Q40">
        <v>10.428890909090908</v>
      </c>
      <c r="R40">
        <v>10.428890909090908</v>
      </c>
      <c r="S40">
        <v>10.428890909090908</v>
      </c>
      <c r="T40">
        <v>10.428890909090908</v>
      </c>
      <c r="U40">
        <v>78.481818181818184</v>
      </c>
      <c r="V40">
        <v>305.71133636363635</v>
      </c>
      <c r="W40">
        <v>505.62280454545458</v>
      </c>
      <c r="X40">
        <v>305.71133636363635</v>
      </c>
      <c r="Y40">
        <v>152.35227272727275</v>
      </c>
      <c r="Z40">
        <v>54.662045454545471</v>
      </c>
      <c r="AA40">
        <v>54.662045454545471</v>
      </c>
      <c r="AB40">
        <v>188.3086363636364</v>
      </c>
      <c r="AC40">
        <v>27.276095454545462</v>
      </c>
      <c r="AD40">
        <v>83.47399999999999</v>
      </c>
      <c r="AE40">
        <v>16.249999999999996</v>
      </c>
      <c r="AF40">
        <v>188.3086363636364</v>
      </c>
      <c r="AG40">
        <v>188.3086363636364</v>
      </c>
      <c r="AH40">
        <v>188.3086363636364</v>
      </c>
      <c r="AI40">
        <v>67.354090909090928</v>
      </c>
      <c r="AJ40">
        <v>67.354090909090928</v>
      </c>
      <c r="AK40">
        <v>33.031545454545451</v>
      </c>
      <c r="AL40">
        <v>22.425909090909091</v>
      </c>
      <c r="AM40">
        <v>57.764545454545463</v>
      </c>
      <c r="AN40">
        <v>29.960754545454542</v>
      </c>
      <c r="AO40">
        <v>54.405909090909084</v>
      </c>
      <c r="AP40">
        <v>54.405909090909084</v>
      </c>
      <c r="AQ40">
        <v>54.405909090909084</v>
      </c>
      <c r="AR40">
        <v>54.405909090909084</v>
      </c>
      <c r="AS40">
        <v>19.876281818181816</v>
      </c>
      <c r="AT40">
        <v>27.467272727272732</v>
      </c>
      <c r="AU40">
        <v>27.467272727272732</v>
      </c>
      <c r="AV40">
        <v>27.467272727272732</v>
      </c>
      <c r="AW40">
        <v>27.467272727272732</v>
      </c>
      <c r="AX40">
        <v>27.467272727272732</v>
      </c>
      <c r="AY40">
        <v>0.68545454545454543</v>
      </c>
      <c r="AZ40">
        <v>33.606363636363639</v>
      </c>
      <c r="BA40">
        <v>116.10227272727275</v>
      </c>
      <c r="BB40">
        <v>116.10227272727275</v>
      </c>
      <c r="BC40">
        <v>3.923750000000001</v>
      </c>
      <c r="BD40">
        <v>274.91363636363639</v>
      </c>
      <c r="BE40">
        <v>274.91363636363639</v>
      </c>
      <c r="BF40">
        <v>75.958422727272733</v>
      </c>
      <c r="BG40">
        <v>5.1215681818181817</v>
      </c>
      <c r="BH40">
        <v>5.1215681818181817</v>
      </c>
      <c r="BI40">
        <v>120.52629545454548</v>
      </c>
      <c r="BJ40">
        <v>99.280627272727259</v>
      </c>
      <c r="BK40">
        <v>50.728181818181817</v>
      </c>
      <c r="BL40">
        <v>5691.3981818181819</v>
      </c>
      <c r="BM40">
        <v>76.900454545454537</v>
      </c>
      <c r="BN40">
        <v>76.900454545454537</v>
      </c>
      <c r="BO40">
        <v>76.900454545454537</v>
      </c>
      <c r="BP40">
        <v>19.418181818181822</v>
      </c>
      <c r="BQ40">
        <v>112.05650454545457</v>
      </c>
      <c r="BR40">
        <v>112.05650454545457</v>
      </c>
      <c r="BS40">
        <v>112.05650454545457</v>
      </c>
      <c r="BT40">
        <v>112.05650454545457</v>
      </c>
      <c r="BU40">
        <v>27.276095454545462</v>
      </c>
      <c r="BV40">
        <v>33.606363636363639</v>
      </c>
      <c r="BW40">
        <v>24.53045454545455</v>
      </c>
      <c r="BX40">
        <v>4.3418181818181818</v>
      </c>
      <c r="BY40">
        <v>2.6804545454545452</v>
      </c>
      <c r="BZ40">
        <v>37.695704545454547</v>
      </c>
      <c r="CA40">
        <v>103.7496363636364</v>
      </c>
      <c r="CB40">
        <v>117.29846363636365</v>
      </c>
      <c r="CC40">
        <v>75.958422727272733</v>
      </c>
      <c r="CD40">
        <v>75.958422727272733</v>
      </c>
      <c r="CE40">
        <v>15.149245454545456</v>
      </c>
      <c r="CF40">
        <v>5691.3981818181819</v>
      </c>
      <c r="CG40">
        <v>112.05650454545457</v>
      </c>
      <c r="CH40">
        <v>305.71133636363635</v>
      </c>
      <c r="CI40">
        <v>305.71133636363635</v>
      </c>
      <c r="CJ40">
        <v>1141.7774545454549</v>
      </c>
      <c r="CK40">
        <v>112.05650454545457</v>
      </c>
      <c r="CL40">
        <v>75.958422727272733</v>
      </c>
      <c r="CM40">
        <v>112.05650454545457</v>
      </c>
      <c r="CN40">
        <v>90.929545454545448</v>
      </c>
      <c r="CO40">
        <v>112.05650454545457</v>
      </c>
      <c r="CP40">
        <v>112.05650454545457</v>
      </c>
      <c r="CQ40">
        <v>28.532272727272733</v>
      </c>
      <c r="CR40">
        <v>112.05650454545457</v>
      </c>
      <c r="CS40">
        <v>14.901036363636365</v>
      </c>
      <c r="CT40">
        <v>14.901036363636365</v>
      </c>
      <c r="CU40">
        <v>14.901036363636365</v>
      </c>
      <c r="CV40">
        <v>14.901036363636365</v>
      </c>
      <c r="CW40">
        <v>461.14978636363628</v>
      </c>
      <c r="CX40">
        <v>461.14978636363628</v>
      </c>
      <c r="CY40">
        <v>461.14978636363628</v>
      </c>
      <c r="CZ40">
        <v>37.695704545454547</v>
      </c>
      <c r="DA40">
        <v>55.33454545454547</v>
      </c>
      <c r="DB40">
        <v>8244.4090909090901</v>
      </c>
      <c r="DC40">
        <v>37.695704545454547</v>
      </c>
      <c r="DD40">
        <v>120.52629545454548</v>
      </c>
      <c r="DE40">
        <v>10.125000000000002</v>
      </c>
      <c r="DF40">
        <v>19.636586363636365</v>
      </c>
      <c r="DG40">
        <v>16.517272727272726</v>
      </c>
      <c r="DH40">
        <v>22.174545454545452</v>
      </c>
      <c r="DI40">
        <v>120.52629545454548</v>
      </c>
      <c r="DJ40">
        <v>120.52629545454548</v>
      </c>
      <c r="DK40">
        <v>19.636586363636365</v>
      </c>
    </row>
    <row r="41" spans="1:115" x14ac:dyDescent="0.25">
      <c r="A41" t="s">
        <v>138</v>
      </c>
      <c r="B41">
        <v>33.539571428571421</v>
      </c>
      <c r="C41">
        <v>15.534285714285716</v>
      </c>
      <c r="D41">
        <v>28.070085714285717</v>
      </c>
      <c r="E41">
        <v>23.779047619047624</v>
      </c>
      <c r="F41">
        <v>38.100428571428573</v>
      </c>
      <c r="G41">
        <v>38.100428571428573</v>
      </c>
      <c r="H41">
        <v>17.473809523809525</v>
      </c>
      <c r="I41">
        <v>17.473809523809525</v>
      </c>
      <c r="J41">
        <v>17.473809523809525</v>
      </c>
      <c r="K41">
        <v>17.473809523809525</v>
      </c>
      <c r="L41">
        <v>80.144290476190477</v>
      </c>
      <c r="M41">
        <v>80.144290476190477</v>
      </c>
      <c r="N41">
        <v>80.144290476190477</v>
      </c>
      <c r="O41">
        <v>80.144290476190477</v>
      </c>
      <c r="P41">
        <v>10.653014285714287</v>
      </c>
      <c r="Q41">
        <v>10.653014285714287</v>
      </c>
      <c r="R41">
        <v>10.653014285714287</v>
      </c>
      <c r="S41">
        <v>10.653014285714287</v>
      </c>
      <c r="T41">
        <v>10.653014285714287</v>
      </c>
      <c r="U41">
        <v>80.978571428571442</v>
      </c>
      <c r="V41">
        <v>297.79565714285718</v>
      </c>
      <c r="W41">
        <v>524.39058095238101</v>
      </c>
      <c r="X41">
        <v>297.79565714285718</v>
      </c>
      <c r="Y41">
        <v>153.3719047619048</v>
      </c>
      <c r="Z41">
        <v>58.631190476190469</v>
      </c>
      <c r="AA41">
        <v>58.631190476190469</v>
      </c>
      <c r="AB41">
        <v>208.39033333333333</v>
      </c>
      <c r="AC41">
        <v>28.070085714285717</v>
      </c>
      <c r="AD41">
        <v>87.173523809523815</v>
      </c>
      <c r="AE41">
        <v>11.59047619047619</v>
      </c>
      <c r="AF41">
        <v>208.39033333333333</v>
      </c>
      <c r="AG41">
        <v>208.39033333333333</v>
      </c>
      <c r="AH41">
        <v>208.39033333333333</v>
      </c>
      <c r="AI41">
        <v>67.604285714285723</v>
      </c>
      <c r="AJ41">
        <v>67.604285714285723</v>
      </c>
      <c r="AK41">
        <v>35.986000000000004</v>
      </c>
      <c r="AL41">
        <v>21.994761904761905</v>
      </c>
      <c r="AM41">
        <v>62.955238095238101</v>
      </c>
      <c r="AN41">
        <v>30.750600000000002</v>
      </c>
      <c r="AO41">
        <v>55.862857142857152</v>
      </c>
      <c r="AP41">
        <v>55.862857142857152</v>
      </c>
      <c r="AQ41">
        <v>55.862857142857152</v>
      </c>
      <c r="AR41">
        <v>55.862857142857152</v>
      </c>
      <c r="AS41">
        <v>20.671247619047623</v>
      </c>
      <c r="AT41">
        <v>28.261904761904763</v>
      </c>
      <c r="AU41">
        <v>28.261904761904763</v>
      </c>
      <c r="AV41">
        <v>28.261904761904763</v>
      </c>
      <c r="AW41">
        <v>28.261904761904763</v>
      </c>
      <c r="AX41">
        <v>28.261904761904763</v>
      </c>
      <c r="AY41">
        <v>0.84380952380952379</v>
      </c>
      <c r="AZ41">
        <v>34.974761904761912</v>
      </c>
      <c r="BA41">
        <v>127.90714285714282</v>
      </c>
      <c r="BB41">
        <v>127.90714285714282</v>
      </c>
      <c r="BC41">
        <v>3.9644047619047624</v>
      </c>
      <c r="BD41">
        <v>285.58190476190475</v>
      </c>
      <c r="BE41">
        <v>285.58190476190475</v>
      </c>
      <c r="BF41">
        <v>80.144290476190477</v>
      </c>
      <c r="BG41">
        <v>5.5193047619047615</v>
      </c>
      <c r="BH41">
        <v>5.5193047619047615</v>
      </c>
      <c r="BI41">
        <v>126.37393333333334</v>
      </c>
      <c r="BJ41">
        <v>102.50612857142856</v>
      </c>
      <c r="BK41">
        <v>50.860476190476184</v>
      </c>
      <c r="BL41">
        <v>5597.9552380952382</v>
      </c>
      <c r="BM41">
        <v>80.489476190476196</v>
      </c>
      <c r="BN41">
        <v>80.489476190476196</v>
      </c>
      <c r="BO41">
        <v>80.489476190476196</v>
      </c>
      <c r="BP41">
        <v>21.545238095238101</v>
      </c>
      <c r="BQ41">
        <v>124.9610476190476</v>
      </c>
      <c r="BR41">
        <v>124.9610476190476</v>
      </c>
      <c r="BS41">
        <v>124.9610476190476</v>
      </c>
      <c r="BT41">
        <v>124.9610476190476</v>
      </c>
      <c r="BU41">
        <v>28.070085714285717</v>
      </c>
      <c r="BV41">
        <v>34.974761904761912</v>
      </c>
      <c r="BW41">
        <v>25.441904761904766</v>
      </c>
      <c r="BX41">
        <v>4.7204761904761918</v>
      </c>
      <c r="BY41">
        <v>2.7752380952380955</v>
      </c>
      <c r="BZ41">
        <v>40.19898095238095</v>
      </c>
      <c r="CA41">
        <v>111.53866666666666</v>
      </c>
      <c r="CB41">
        <v>126.71351904761906</v>
      </c>
      <c r="CC41">
        <v>80.144290476190477</v>
      </c>
      <c r="CD41">
        <v>80.144290476190477</v>
      </c>
      <c r="CE41">
        <v>15.442285714285715</v>
      </c>
      <c r="CF41">
        <v>5597.9552380952382</v>
      </c>
      <c r="CG41">
        <v>124.9610476190476</v>
      </c>
      <c r="CH41">
        <v>297.79565714285718</v>
      </c>
      <c r="CI41">
        <v>297.79565714285718</v>
      </c>
      <c r="CJ41">
        <v>1142.7686190476193</v>
      </c>
      <c r="CK41">
        <v>124.9610476190476</v>
      </c>
      <c r="CL41">
        <v>80.144290476190477</v>
      </c>
      <c r="CM41">
        <v>124.9610476190476</v>
      </c>
      <c r="CN41">
        <v>96.421428571428578</v>
      </c>
      <c r="CO41">
        <v>124.9610476190476</v>
      </c>
      <c r="CP41">
        <v>124.9610476190476</v>
      </c>
      <c r="CQ41">
        <v>28.938571428571436</v>
      </c>
      <c r="CR41">
        <v>124.9610476190476</v>
      </c>
      <c r="CS41">
        <v>17.329142857142855</v>
      </c>
      <c r="CT41">
        <v>17.329142857142855</v>
      </c>
      <c r="CU41">
        <v>17.329142857142855</v>
      </c>
      <c r="CV41">
        <v>17.329142857142855</v>
      </c>
      <c r="CW41">
        <v>458.87603333333328</v>
      </c>
      <c r="CX41">
        <v>458.87603333333328</v>
      </c>
      <c r="CY41">
        <v>458.87603333333328</v>
      </c>
      <c r="CZ41">
        <v>40.19898095238095</v>
      </c>
      <c r="DA41">
        <v>56.094761904761903</v>
      </c>
      <c r="DB41">
        <v>8950.1904761904771</v>
      </c>
      <c r="DC41">
        <v>40.19898095238095</v>
      </c>
      <c r="DD41">
        <v>126.37393333333334</v>
      </c>
      <c r="DE41">
        <v>11.211428571428572</v>
      </c>
      <c r="DF41">
        <v>21.026828571428574</v>
      </c>
      <c r="DG41">
        <v>18.192857142857143</v>
      </c>
      <c r="DH41">
        <v>24.44619047619048</v>
      </c>
      <c r="DI41">
        <v>126.37393333333334</v>
      </c>
      <c r="DJ41">
        <v>126.37393333333334</v>
      </c>
      <c r="DK41">
        <v>21.026828571428574</v>
      </c>
    </row>
    <row r="42" spans="1:115" x14ac:dyDescent="0.25">
      <c r="A42" t="s">
        <v>139</v>
      </c>
      <c r="B42">
        <v>35.267608695652164</v>
      </c>
      <c r="C42">
        <v>16.326956521739131</v>
      </c>
      <c r="D42">
        <v>29.239569565217391</v>
      </c>
      <c r="E42">
        <v>23.249130434782604</v>
      </c>
      <c r="F42">
        <v>40.325434782608696</v>
      </c>
      <c r="G42">
        <v>40.325434782608696</v>
      </c>
      <c r="H42">
        <v>18.966521739130425</v>
      </c>
      <c r="I42">
        <v>18.966521739130425</v>
      </c>
      <c r="J42">
        <v>18.966521739130425</v>
      </c>
      <c r="K42">
        <v>18.966521739130425</v>
      </c>
      <c r="L42">
        <v>88.290713043478277</v>
      </c>
      <c r="M42">
        <v>88.290713043478277</v>
      </c>
      <c r="N42">
        <v>88.290713043478277</v>
      </c>
      <c r="O42">
        <v>88.290713043478277</v>
      </c>
      <c r="P42">
        <v>11.054826086956522</v>
      </c>
      <c r="Q42">
        <v>11.054826086956522</v>
      </c>
      <c r="R42">
        <v>11.054826086956522</v>
      </c>
      <c r="S42">
        <v>11.054826086956522</v>
      </c>
      <c r="T42">
        <v>11.054826086956522</v>
      </c>
      <c r="U42">
        <v>78.330434782608705</v>
      </c>
      <c r="V42">
        <v>311.91604347826086</v>
      </c>
      <c r="W42">
        <v>543.31747391304339</v>
      </c>
      <c r="X42">
        <v>311.91604347826086</v>
      </c>
      <c r="Y42">
        <v>146.03869565217394</v>
      </c>
      <c r="Z42">
        <v>59.44108695652173</v>
      </c>
      <c r="AA42">
        <v>59.44108695652173</v>
      </c>
      <c r="AB42">
        <v>217.85695652173914</v>
      </c>
      <c r="AC42">
        <v>29.239569565217391</v>
      </c>
      <c r="AD42">
        <v>89.756173913043511</v>
      </c>
      <c r="AE42">
        <v>14.486956521739128</v>
      </c>
      <c r="AF42">
        <v>217.85695652173914</v>
      </c>
      <c r="AG42">
        <v>217.85695652173914</v>
      </c>
      <c r="AH42">
        <v>217.85695652173914</v>
      </c>
      <c r="AI42">
        <v>67.078695652173906</v>
      </c>
      <c r="AJ42">
        <v>67.078695652173906</v>
      </c>
      <c r="AK42">
        <v>37.792608695652163</v>
      </c>
      <c r="AL42">
        <v>22.547826086956523</v>
      </c>
      <c r="AM42">
        <v>65.879565217391288</v>
      </c>
      <c r="AN42">
        <v>30.311947826086957</v>
      </c>
      <c r="AO42">
        <v>54.652608695652177</v>
      </c>
      <c r="AP42">
        <v>54.652608695652177</v>
      </c>
      <c r="AQ42">
        <v>54.652608695652177</v>
      </c>
      <c r="AR42">
        <v>54.652608695652177</v>
      </c>
      <c r="AS42">
        <v>20.36944347826087</v>
      </c>
      <c r="AT42">
        <v>28.201304347826092</v>
      </c>
      <c r="AU42">
        <v>28.201304347826092</v>
      </c>
      <c r="AV42">
        <v>28.201304347826092</v>
      </c>
      <c r="AW42">
        <v>28.201304347826092</v>
      </c>
      <c r="AX42">
        <v>28.201304347826092</v>
      </c>
      <c r="AY42">
        <v>0.92065217391304321</v>
      </c>
      <c r="AZ42">
        <v>36.589130434782611</v>
      </c>
      <c r="BA42">
        <v>119.56521739130433</v>
      </c>
      <c r="BB42">
        <v>119.56521739130433</v>
      </c>
      <c r="BC42">
        <v>3.7836956521739125</v>
      </c>
      <c r="BD42">
        <v>288.17521739130439</v>
      </c>
      <c r="BE42">
        <v>288.17521739130439</v>
      </c>
      <c r="BF42">
        <v>88.290713043478277</v>
      </c>
      <c r="BG42">
        <v>5.5621869565217414</v>
      </c>
      <c r="BH42">
        <v>5.5621869565217414</v>
      </c>
      <c r="BI42">
        <v>126.0711695652174</v>
      </c>
      <c r="BJ42">
        <v>110.31272608695654</v>
      </c>
      <c r="BK42">
        <v>51.117391304347827</v>
      </c>
      <c r="BL42">
        <v>5407.2965217391311</v>
      </c>
      <c r="BM42">
        <v>80.577608695652188</v>
      </c>
      <c r="BN42">
        <v>80.577608695652188</v>
      </c>
      <c r="BO42">
        <v>80.577608695652188</v>
      </c>
      <c r="BP42">
        <v>20.682173913043474</v>
      </c>
      <c r="BQ42">
        <v>133.88561739130438</v>
      </c>
      <c r="BR42">
        <v>133.88561739130438</v>
      </c>
      <c r="BS42">
        <v>133.88561739130438</v>
      </c>
      <c r="BT42">
        <v>133.88561739130438</v>
      </c>
      <c r="BU42">
        <v>29.239569565217391</v>
      </c>
      <c r="BV42">
        <v>36.589130434782611</v>
      </c>
      <c r="BW42">
        <v>23.412613043478267</v>
      </c>
      <c r="BX42">
        <v>4.8460869565217397</v>
      </c>
      <c r="BY42">
        <v>2.7695652173913046</v>
      </c>
      <c r="BZ42">
        <v>40.261252173913036</v>
      </c>
      <c r="CA42">
        <v>109.13830434782611</v>
      </c>
      <c r="CB42">
        <v>130.94107826086955</v>
      </c>
      <c r="CC42">
        <v>88.290713043478277</v>
      </c>
      <c r="CD42">
        <v>88.290713043478277</v>
      </c>
      <c r="CE42">
        <v>15.426939130434784</v>
      </c>
      <c r="CF42">
        <v>5407.2965217391311</v>
      </c>
      <c r="CG42">
        <v>133.88561739130438</v>
      </c>
      <c r="CH42">
        <v>311.91604347826086</v>
      </c>
      <c r="CI42">
        <v>311.91604347826086</v>
      </c>
      <c r="CJ42">
        <v>1202.8472173913046</v>
      </c>
      <c r="CK42">
        <v>133.88561739130438</v>
      </c>
      <c r="CL42">
        <v>88.290713043478277</v>
      </c>
      <c r="CM42">
        <v>133.88561739130438</v>
      </c>
      <c r="CN42">
        <v>101.33304347826088</v>
      </c>
      <c r="CO42">
        <v>133.88561739130438</v>
      </c>
      <c r="CP42">
        <v>133.88561739130438</v>
      </c>
      <c r="CQ42">
        <v>29.260434782608691</v>
      </c>
      <c r="CR42">
        <v>133.88561739130438</v>
      </c>
      <c r="CS42">
        <v>19.636621739130437</v>
      </c>
      <c r="CT42">
        <v>19.636621739130437</v>
      </c>
      <c r="CU42">
        <v>19.636621739130437</v>
      </c>
      <c r="CV42">
        <v>19.636621739130437</v>
      </c>
      <c r="CW42">
        <v>442.18240869565204</v>
      </c>
      <c r="CX42">
        <v>442.18240869565204</v>
      </c>
      <c r="CY42">
        <v>442.18240869565204</v>
      </c>
      <c r="CZ42">
        <v>40.261252173913036</v>
      </c>
      <c r="DA42">
        <v>61.583478260869569</v>
      </c>
      <c r="DB42">
        <v>9666.2608695652179</v>
      </c>
      <c r="DC42">
        <v>40.261252173913036</v>
      </c>
      <c r="DD42">
        <v>126.0711695652174</v>
      </c>
      <c r="DE42">
        <v>12.836521739130434</v>
      </c>
      <c r="DF42">
        <v>21.916039130434783</v>
      </c>
      <c r="DG42">
        <v>19.932173913043481</v>
      </c>
      <c r="DH42">
        <v>21.773478260869567</v>
      </c>
      <c r="DI42">
        <v>126.0711695652174</v>
      </c>
      <c r="DJ42">
        <v>126.0711695652174</v>
      </c>
      <c r="DK42">
        <v>21.916039130434783</v>
      </c>
    </row>
    <row r="43" spans="1:115" x14ac:dyDescent="0.25">
      <c r="A43" t="s">
        <v>140</v>
      </c>
      <c r="B43">
        <v>34.450285714285712</v>
      </c>
      <c r="C43">
        <v>15.439047619047617</v>
      </c>
      <c r="D43">
        <v>27.786666666666665</v>
      </c>
      <c r="E43">
        <v>23.468571428571426</v>
      </c>
      <c r="F43">
        <v>44.877095238095237</v>
      </c>
      <c r="G43">
        <v>44.877095238095237</v>
      </c>
      <c r="H43">
        <v>20.341428571428565</v>
      </c>
      <c r="I43">
        <v>20.341428571428565</v>
      </c>
      <c r="J43">
        <v>20.341428571428565</v>
      </c>
      <c r="K43">
        <v>20.341428571428565</v>
      </c>
      <c r="L43">
        <v>86.475938095238121</v>
      </c>
      <c r="M43">
        <v>86.475938095238121</v>
      </c>
      <c r="N43">
        <v>86.475938095238121</v>
      </c>
      <c r="O43">
        <v>86.475938095238121</v>
      </c>
      <c r="P43">
        <v>10.148771428571429</v>
      </c>
      <c r="Q43">
        <v>10.148771428571429</v>
      </c>
      <c r="R43">
        <v>10.148771428571429</v>
      </c>
      <c r="S43">
        <v>10.148771428571429</v>
      </c>
      <c r="T43">
        <v>10.148771428571429</v>
      </c>
      <c r="U43">
        <v>78.978571428571442</v>
      </c>
      <c r="V43">
        <v>297.71994285714283</v>
      </c>
      <c r="W43">
        <v>530.77152380952384</v>
      </c>
      <c r="X43">
        <v>297.71994285714283</v>
      </c>
      <c r="Y43">
        <v>142.62857142857143</v>
      </c>
      <c r="Z43">
        <v>55.783809523809524</v>
      </c>
      <c r="AA43">
        <v>55.783809523809524</v>
      </c>
      <c r="AB43">
        <v>213.77561904761907</v>
      </c>
      <c r="AC43">
        <v>27.786666666666665</v>
      </c>
      <c r="AD43">
        <v>86.921142857142854</v>
      </c>
      <c r="AE43">
        <v>16.30952380952381</v>
      </c>
      <c r="AF43">
        <v>213.77561904761907</v>
      </c>
      <c r="AG43">
        <v>213.77561904761907</v>
      </c>
      <c r="AH43">
        <v>213.77561904761907</v>
      </c>
      <c r="AI43">
        <v>67.34714285714287</v>
      </c>
      <c r="AJ43">
        <v>67.34714285714287</v>
      </c>
      <c r="AK43">
        <v>39.809714285714286</v>
      </c>
      <c r="AL43">
        <v>21.232857142857139</v>
      </c>
      <c r="AM43">
        <v>72.860952380952398</v>
      </c>
      <c r="AN43">
        <v>29.812357142857142</v>
      </c>
      <c r="AO43">
        <v>55.378571428571441</v>
      </c>
      <c r="AP43">
        <v>55.378571428571441</v>
      </c>
      <c r="AQ43">
        <v>55.378571428571441</v>
      </c>
      <c r="AR43">
        <v>55.378571428571441</v>
      </c>
      <c r="AS43">
        <v>20.755576190476194</v>
      </c>
      <c r="AT43">
        <v>26.786190476190477</v>
      </c>
      <c r="AU43">
        <v>26.786190476190477</v>
      </c>
      <c r="AV43">
        <v>26.786190476190477</v>
      </c>
      <c r="AW43">
        <v>26.786190476190477</v>
      </c>
      <c r="AX43">
        <v>26.786190476190477</v>
      </c>
      <c r="AY43">
        <v>0.8638095238095238</v>
      </c>
      <c r="AZ43">
        <v>35.967619047619053</v>
      </c>
      <c r="BA43">
        <v>122.96904761904761</v>
      </c>
      <c r="BB43">
        <v>122.96904761904761</v>
      </c>
      <c r="BC43">
        <v>3.8033333333333341</v>
      </c>
      <c r="BD43">
        <v>282.44095238095241</v>
      </c>
      <c r="BE43">
        <v>282.44095238095241</v>
      </c>
      <c r="BF43">
        <v>86.475938095238121</v>
      </c>
      <c r="BG43">
        <v>5.1940904761904765</v>
      </c>
      <c r="BH43">
        <v>5.1940904761904765</v>
      </c>
      <c r="BI43">
        <v>113.36279047619051</v>
      </c>
      <c r="BJ43">
        <v>113.09816666666666</v>
      </c>
      <c r="BK43">
        <v>49.857142857142868</v>
      </c>
      <c r="BL43">
        <v>5373.7933333333331</v>
      </c>
      <c r="BM43">
        <v>80.080333333333357</v>
      </c>
      <c r="BN43">
        <v>80.080333333333357</v>
      </c>
      <c r="BO43">
        <v>80.080333333333357</v>
      </c>
      <c r="BP43">
        <v>20.011428571428571</v>
      </c>
      <c r="BQ43">
        <v>125.43549047619048</v>
      </c>
      <c r="BR43">
        <v>125.43549047619048</v>
      </c>
      <c r="BS43">
        <v>125.43549047619048</v>
      </c>
      <c r="BT43">
        <v>125.43549047619048</v>
      </c>
      <c r="BU43">
        <v>27.786666666666665</v>
      </c>
      <c r="BV43">
        <v>35.967619047619053</v>
      </c>
      <c r="BW43">
        <v>22.369523809523805</v>
      </c>
      <c r="BX43">
        <v>4.7504761904761903</v>
      </c>
      <c r="BY43">
        <v>2.6526190476190479</v>
      </c>
      <c r="BZ43">
        <v>37.249700000000004</v>
      </c>
      <c r="CA43">
        <v>112.07161904761904</v>
      </c>
      <c r="CB43">
        <v>131.92623333333336</v>
      </c>
      <c r="CC43">
        <v>86.475938095238121</v>
      </c>
      <c r="CD43">
        <v>86.475938095238121</v>
      </c>
      <c r="CE43">
        <v>15.294980952380957</v>
      </c>
      <c r="CF43">
        <v>5373.7933333333331</v>
      </c>
      <c r="CG43">
        <v>125.43549047619048</v>
      </c>
      <c r="CH43">
        <v>297.71994285714283</v>
      </c>
      <c r="CI43">
        <v>297.71994285714283</v>
      </c>
      <c r="CJ43">
        <v>1202.22</v>
      </c>
      <c r="CK43">
        <v>125.43549047619048</v>
      </c>
      <c r="CL43">
        <v>86.475938095238121</v>
      </c>
      <c r="CM43">
        <v>125.43549047619048</v>
      </c>
      <c r="CN43">
        <v>99.594285714285718</v>
      </c>
      <c r="CO43">
        <v>125.43549047619048</v>
      </c>
      <c r="CP43">
        <v>125.43549047619048</v>
      </c>
      <c r="CQ43">
        <v>29.574761904761907</v>
      </c>
      <c r="CR43">
        <v>125.43549047619048</v>
      </c>
      <c r="CS43">
        <v>20.355652380952378</v>
      </c>
      <c r="CT43">
        <v>20.355652380952378</v>
      </c>
      <c r="CU43">
        <v>20.355652380952378</v>
      </c>
      <c r="CV43">
        <v>20.355652380952378</v>
      </c>
      <c r="CW43">
        <v>402.56651428571433</v>
      </c>
      <c r="CX43">
        <v>402.56651428571433</v>
      </c>
      <c r="CY43">
        <v>402.56651428571433</v>
      </c>
      <c r="CZ43">
        <v>37.249700000000004</v>
      </c>
      <c r="DA43">
        <v>58.455714285714294</v>
      </c>
      <c r="DB43">
        <v>9771.5714285714294</v>
      </c>
      <c r="DC43">
        <v>37.249700000000004</v>
      </c>
      <c r="DD43">
        <v>113.36279047619051</v>
      </c>
      <c r="DE43">
        <v>13.145714285714288</v>
      </c>
      <c r="DF43">
        <v>21.477252380952383</v>
      </c>
      <c r="DG43">
        <v>19.248571428571427</v>
      </c>
      <c r="DH43">
        <v>21.167619047619048</v>
      </c>
      <c r="DI43">
        <v>113.36279047619051</v>
      </c>
      <c r="DJ43">
        <v>113.36279047619051</v>
      </c>
      <c r="DK43">
        <v>21.477252380952383</v>
      </c>
    </row>
    <row r="44" spans="1:115" x14ac:dyDescent="0.25">
      <c r="A44" t="s">
        <v>141</v>
      </c>
      <c r="B44">
        <v>33.479590909090909</v>
      </c>
      <c r="C44">
        <v>14.254090909090911</v>
      </c>
      <c r="D44">
        <v>26.994227272727276</v>
      </c>
      <c r="E44">
        <v>23.504545454545454</v>
      </c>
      <c r="F44">
        <v>45.043818181818182</v>
      </c>
      <c r="G44">
        <v>45.043818181818182</v>
      </c>
      <c r="H44">
        <v>19.879545454545454</v>
      </c>
      <c r="I44">
        <v>19.879545454545454</v>
      </c>
      <c r="J44">
        <v>19.879545454545454</v>
      </c>
      <c r="K44">
        <v>19.879545454545454</v>
      </c>
      <c r="L44">
        <v>82.98566363636364</v>
      </c>
      <c r="M44">
        <v>82.98566363636364</v>
      </c>
      <c r="N44">
        <v>82.98566363636364</v>
      </c>
      <c r="O44">
        <v>82.98566363636364</v>
      </c>
      <c r="P44">
        <v>9.6802545454545434</v>
      </c>
      <c r="Q44">
        <v>9.6802545454545434</v>
      </c>
      <c r="R44">
        <v>9.6802545454545434</v>
      </c>
      <c r="S44">
        <v>9.6802545454545434</v>
      </c>
      <c r="T44">
        <v>9.6802545454545434</v>
      </c>
      <c r="U44">
        <v>76.838636363636354</v>
      </c>
      <c r="V44">
        <v>294.3167954545454</v>
      </c>
      <c r="W44">
        <v>506.34651818181823</v>
      </c>
      <c r="X44">
        <v>294.3167954545454</v>
      </c>
      <c r="Y44">
        <v>135.70954545454549</v>
      </c>
      <c r="Z44">
        <v>55.139545454545448</v>
      </c>
      <c r="AA44">
        <v>55.139545454545448</v>
      </c>
      <c r="AB44">
        <v>203.81163636363635</v>
      </c>
      <c r="AC44">
        <v>26.994227272727276</v>
      </c>
      <c r="AD44">
        <v>82.937409090909085</v>
      </c>
      <c r="AE44">
        <v>20.756818181818186</v>
      </c>
      <c r="AF44">
        <v>203.81163636363635</v>
      </c>
      <c r="AG44">
        <v>203.81163636363635</v>
      </c>
      <c r="AH44">
        <v>203.81163636363635</v>
      </c>
      <c r="AI44">
        <v>67.640454545454546</v>
      </c>
      <c r="AJ44">
        <v>67.640454545454546</v>
      </c>
      <c r="AK44">
        <v>40.280227272727274</v>
      </c>
      <c r="AL44">
        <v>19.916272727272727</v>
      </c>
      <c r="AM44">
        <v>76.934545454545457</v>
      </c>
      <c r="AN44">
        <v>29.808659090909099</v>
      </c>
      <c r="AO44">
        <v>53.450909090909093</v>
      </c>
      <c r="AP44">
        <v>53.450909090909093</v>
      </c>
      <c r="AQ44">
        <v>53.450909090909093</v>
      </c>
      <c r="AR44">
        <v>53.450909090909093</v>
      </c>
      <c r="AS44">
        <v>20.43565454545455</v>
      </c>
      <c r="AT44">
        <v>26.49909090909091</v>
      </c>
      <c r="AU44">
        <v>26.49909090909091</v>
      </c>
      <c r="AV44">
        <v>26.49909090909091</v>
      </c>
      <c r="AW44">
        <v>26.49909090909091</v>
      </c>
      <c r="AX44">
        <v>26.49909090909091</v>
      </c>
      <c r="AY44">
        <v>0.81090909090909091</v>
      </c>
      <c r="AZ44">
        <v>36.297272727272734</v>
      </c>
      <c r="BA44">
        <v>122.59545454545456</v>
      </c>
      <c r="BB44">
        <v>122.59545454545456</v>
      </c>
      <c r="BC44">
        <v>3.9489772727272725</v>
      </c>
      <c r="BD44">
        <v>276.7736363636364</v>
      </c>
      <c r="BE44">
        <v>276.7736363636364</v>
      </c>
      <c r="BF44">
        <v>82.98566363636364</v>
      </c>
      <c r="BG44">
        <v>5.0684590909090916</v>
      </c>
      <c r="BH44">
        <v>5.0684590909090916</v>
      </c>
      <c r="BI44">
        <v>105.27929090909092</v>
      </c>
      <c r="BJ44">
        <v>113.40575909090913</v>
      </c>
      <c r="BK44">
        <v>48.68181818181818</v>
      </c>
      <c r="BL44">
        <v>5162.0722727272723</v>
      </c>
      <c r="BM44">
        <v>79.19431818181819</v>
      </c>
      <c r="BN44">
        <v>79.19431818181819</v>
      </c>
      <c r="BO44">
        <v>79.19431818181819</v>
      </c>
      <c r="BP44">
        <v>19.748636363636365</v>
      </c>
      <c r="BQ44">
        <v>119.28784999999999</v>
      </c>
      <c r="BR44">
        <v>119.28784999999999</v>
      </c>
      <c r="BS44">
        <v>119.28784999999999</v>
      </c>
      <c r="BT44">
        <v>119.28784999999999</v>
      </c>
      <c r="BU44">
        <v>26.994227272727276</v>
      </c>
      <c r="BV44">
        <v>36.297272727272734</v>
      </c>
      <c r="BW44">
        <v>22.596818181818186</v>
      </c>
      <c r="BX44">
        <v>4.668181818181818</v>
      </c>
      <c r="BY44">
        <v>2.5570454545454546</v>
      </c>
      <c r="BZ44">
        <v>35.471713636363646</v>
      </c>
      <c r="CA44">
        <v>121.84545454545456</v>
      </c>
      <c r="CB44">
        <v>136.26090000000002</v>
      </c>
      <c r="CC44">
        <v>82.98566363636364</v>
      </c>
      <c r="CD44">
        <v>82.98566363636364</v>
      </c>
      <c r="CE44">
        <v>15.220886363636362</v>
      </c>
      <c r="CF44">
        <v>5162.0722727272723</v>
      </c>
      <c r="CG44">
        <v>119.28784999999999</v>
      </c>
      <c r="CH44">
        <v>294.3167954545454</v>
      </c>
      <c r="CI44">
        <v>294.3167954545454</v>
      </c>
      <c r="CJ44">
        <v>1151.4501363636364</v>
      </c>
      <c r="CK44">
        <v>119.28784999999999</v>
      </c>
      <c r="CL44">
        <v>82.98566363636364</v>
      </c>
      <c r="CM44">
        <v>119.28784999999999</v>
      </c>
      <c r="CN44">
        <v>98.171363636363637</v>
      </c>
      <c r="CO44">
        <v>119.28784999999999</v>
      </c>
      <c r="CP44">
        <v>119.28784999999999</v>
      </c>
      <c r="CQ44">
        <v>29.941818181818189</v>
      </c>
      <c r="CR44">
        <v>119.28784999999999</v>
      </c>
      <c r="CS44">
        <v>19.097463636363639</v>
      </c>
      <c r="CT44">
        <v>19.097463636363639</v>
      </c>
      <c r="CU44">
        <v>19.097463636363639</v>
      </c>
      <c r="CV44">
        <v>19.097463636363639</v>
      </c>
      <c r="CW44">
        <v>342.63621363636349</v>
      </c>
      <c r="CX44">
        <v>342.63621363636349</v>
      </c>
      <c r="CY44">
        <v>342.63621363636349</v>
      </c>
      <c r="CZ44">
        <v>35.471713636363646</v>
      </c>
      <c r="DA44">
        <v>49.825909090909093</v>
      </c>
      <c r="DB44">
        <v>10612.181818181818</v>
      </c>
      <c r="DC44">
        <v>35.471713636363646</v>
      </c>
      <c r="DD44">
        <v>105.27929090909092</v>
      </c>
      <c r="DE44">
        <v>13.922727272727268</v>
      </c>
      <c r="DF44">
        <v>20.77601363636364</v>
      </c>
      <c r="DG44">
        <v>19.846818181818183</v>
      </c>
      <c r="DH44">
        <v>20.560909090909089</v>
      </c>
      <c r="DI44">
        <v>105.27929090909092</v>
      </c>
      <c r="DJ44">
        <v>105.27929090909092</v>
      </c>
      <c r="DK44">
        <v>20.77601363636364</v>
      </c>
    </row>
    <row r="45" spans="1:115" x14ac:dyDescent="0.25">
      <c r="A45" t="s">
        <v>142</v>
      </c>
      <c r="B45">
        <v>29.495695652173914</v>
      </c>
      <c r="C45">
        <v>12.840434782608694</v>
      </c>
      <c r="D45">
        <v>25.311860869565219</v>
      </c>
      <c r="E45">
        <v>21.190434782608701</v>
      </c>
      <c r="F45">
        <v>42.23080434782608</v>
      </c>
      <c r="G45">
        <v>42.23080434782608</v>
      </c>
      <c r="H45">
        <v>18.402173913043477</v>
      </c>
      <c r="I45">
        <v>18.402173913043477</v>
      </c>
      <c r="J45">
        <v>18.402173913043477</v>
      </c>
      <c r="K45">
        <v>18.402173913043477</v>
      </c>
      <c r="L45">
        <v>76.80291304347827</v>
      </c>
      <c r="M45">
        <v>76.80291304347827</v>
      </c>
      <c r="N45">
        <v>76.80291304347827</v>
      </c>
      <c r="O45">
        <v>76.80291304347827</v>
      </c>
      <c r="P45">
        <v>8.3011782608695679</v>
      </c>
      <c r="Q45">
        <v>8.3011782608695679</v>
      </c>
      <c r="R45">
        <v>8.3011782608695679</v>
      </c>
      <c r="S45">
        <v>8.3011782608695679</v>
      </c>
      <c r="T45">
        <v>8.3011782608695679</v>
      </c>
      <c r="U45">
        <v>67.415217391304353</v>
      </c>
      <c r="V45">
        <v>275.23736086956518</v>
      </c>
      <c r="W45">
        <v>473.92616956521732</v>
      </c>
      <c r="X45">
        <v>275.23736086956518</v>
      </c>
      <c r="Y45">
        <v>124.01956521739133</v>
      </c>
      <c r="Z45">
        <v>50.177826086956522</v>
      </c>
      <c r="AA45">
        <v>50.177826086956522</v>
      </c>
      <c r="AB45">
        <v>178.52534782608697</v>
      </c>
      <c r="AC45">
        <v>25.311860869565219</v>
      </c>
      <c r="AD45">
        <v>77.690869565217383</v>
      </c>
      <c r="AE45">
        <v>22.091260869565215</v>
      </c>
      <c r="AF45">
        <v>178.52534782608697</v>
      </c>
      <c r="AG45">
        <v>178.52534782608697</v>
      </c>
      <c r="AH45">
        <v>178.52534782608697</v>
      </c>
      <c r="AI45">
        <v>67.945217391304325</v>
      </c>
      <c r="AJ45">
        <v>67.945217391304325</v>
      </c>
      <c r="AK45">
        <v>39.205478260869562</v>
      </c>
      <c r="AL45">
        <v>19.037913043478262</v>
      </c>
      <c r="AM45">
        <v>72.349565217391316</v>
      </c>
      <c r="AN45">
        <v>28.829900000000002</v>
      </c>
      <c r="AO45">
        <v>49.787391304347842</v>
      </c>
      <c r="AP45">
        <v>49.787391304347842</v>
      </c>
      <c r="AQ45">
        <v>49.787391304347842</v>
      </c>
      <c r="AR45">
        <v>49.787391304347842</v>
      </c>
      <c r="AS45">
        <v>18.650595652173916</v>
      </c>
      <c r="AT45">
        <v>25.586521739130436</v>
      </c>
      <c r="AU45">
        <v>25.586521739130436</v>
      </c>
      <c r="AV45">
        <v>25.586521739130436</v>
      </c>
      <c r="AW45">
        <v>25.586521739130436</v>
      </c>
      <c r="AX45">
        <v>25.586521739130436</v>
      </c>
      <c r="AY45">
        <v>0.77478260869565219</v>
      </c>
      <c r="AZ45">
        <v>33.587826086956518</v>
      </c>
      <c r="BA45">
        <v>102.02173913043478</v>
      </c>
      <c r="BB45">
        <v>102.02173913043478</v>
      </c>
      <c r="BC45">
        <v>3.7559782608695653</v>
      </c>
      <c r="BD45">
        <v>271.1995652173913</v>
      </c>
      <c r="BE45">
        <v>271.1995652173913</v>
      </c>
      <c r="BF45">
        <v>76.80291304347827</v>
      </c>
      <c r="BG45">
        <v>5.1885391304347825</v>
      </c>
      <c r="BH45">
        <v>5.1885391304347825</v>
      </c>
      <c r="BI45">
        <v>96.539652173913055</v>
      </c>
      <c r="BJ45">
        <v>99.959560869565195</v>
      </c>
      <c r="BK45">
        <v>49.654347826086962</v>
      </c>
      <c r="BL45">
        <v>4824.0417391304345</v>
      </c>
      <c r="BM45">
        <v>79.905521739130435</v>
      </c>
      <c r="BN45">
        <v>79.905521739130435</v>
      </c>
      <c r="BO45">
        <v>79.905521739130435</v>
      </c>
      <c r="BP45">
        <v>17.810869565217391</v>
      </c>
      <c r="BQ45">
        <v>108.08092173913043</v>
      </c>
      <c r="BR45">
        <v>108.08092173913043</v>
      </c>
      <c r="BS45">
        <v>108.08092173913043</v>
      </c>
      <c r="BT45">
        <v>108.08092173913043</v>
      </c>
      <c r="BU45">
        <v>25.311860869565219</v>
      </c>
      <c r="BV45">
        <v>33.587826086956518</v>
      </c>
      <c r="BW45">
        <v>21.317826086956522</v>
      </c>
      <c r="BX45">
        <v>4.4069565217391302</v>
      </c>
      <c r="BY45">
        <v>2.489782608695652</v>
      </c>
      <c r="BZ45">
        <v>33.998647826086959</v>
      </c>
      <c r="CA45">
        <v>144.42865217391301</v>
      </c>
      <c r="CB45">
        <v>121.95138260869568</v>
      </c>
      <c r="CC45">
        <v>76.80291304347827</v>
      </c>
      <c r="CD45">
        <v>76.80291304347827</v>
      </c>
      <c r="CE45">
        <v>14.434452173913042</v>
      </c>
      <c r="CF45">
        <v>4824.0417391304345</v>
      </c>
      <c r="CG45">
        <v>108.08092173913043</v>
      </c>
      <c r="CH45">
        <v>275.23736086956518</v>
      </c>
      <c r="CI45">
        <v>275.23736086956518</v>
      </c>
      <c r="CJ45">
        <v>1092.6668260869565</v>
      </c>
      <c r="CK45">
        <v>108.08092173913043</v>
      </c>
      <c r="CL45">
        <v>76.80291304347827</v>
      </c>
      <c r="CM45">
        <v>108.08092173913043</v>
      </c>
      <c r="CN45">
        <v>90.930000000000035</v>
      </c>
      <c r="CO45">
        <v>108.08092173913043</v>
      </c>
      <c r="CP45">
        <v>108.08092173913043</v>
      </c>
      <c r="CQ45">
        <v>29.013478260869558</v>
      </c>
      <c r="CR45">
        <v>108.08092173913043</v>
      </c>
      <c r="CS45">
        <v>17.429708695652177</v>
      </c>
      <c r="CT45">
        <v>17.429708695652177</v>
      </c>
      <c r="CU45">
        <v>17.429708695652177</v>
      </c>
      <c r="CV45">
        <v>17.429708695652177</v>
      </c>
      <c r="CW45">
        <v>334.33892608695641</v>
      </c>
      <c r="CX45">
        <v>334.33892608695641</v>
      </c>
      <c r="CY45">
        <v>334.33892608695641</v>
      </c>
      <c r="CZ45">
        <v>33.998647826086959</v>
      </c>
      <c r="DA45">
        <v>20.473043478260873</v>
      </c>
      <c r="DB45">
        <v>9412.1304347826081</v>
      </c>
      <c r="DC45">
        <v>33.998647826086959</v>
      </c>
      <c r="DD45">
        <v>96.539652173913055</v>
      </c>
      <c r="DE45">
        <v>12.630869565217393</v>
      </c>
      <c r="DF45">
        <v>18.040891304347827</v>
      </c>
      <c r="DG45">
        <v>20.513043478260869</v>
      </c>
      <c r="DH45">
        <v>20.134347826086962</v>
      </c>
      <c r="DI45">
        <v>96.539652173913055</v>
      </c>
      <c r="DJ45">
        <v>96.539652173913055</v>
      </c>
      <c r="DK45">
        <v>18.040891304347827</v>
      </c>
    </row>
    <row r="46" spans="1:115" x14ac:dyDescent="0.25">
      <c r="A46" t="s">
        <v>143</v>
      </c>
      <c r="B46">
        <v>29.492799999999999</v>
      </c>
      <c r="C46">
        <v>13.463500000000002</v>
      </c>
      <c r="D46">
        <v>25.004245000000001</v>
      </c>
      <c r="E46">
        <v>20.747999999999998</v>
      </c>
      <c r="F46">
        <v>47.720874999999999</v>
      </c>
      <c r="G46">
        <v>47.720874999999999</v>
      </c>
      <c r="H46">
        <v>19.227499999999996</v>
      </c>
      <c r="I46">
        <v>19.227499999999996</v>
      </c>
      <c r="J46">
        <v>19.227499999999996</v>
      </c>
      <c r="K46">
        <v>19.227499999999996</v>
      </c>
      <c r="L46">
        <v>73.11709500000002</v>
      </c>
      <c r="M46">
        <v>73.11709500000002</v>
      </c>
      <c r="N46">
        <v>73.11709500000002</v>
      </c>
      <c r="O46">
        <v>73.11709500000002</v>
      </c>
      <c r="P46">
        <v>8.3466899999999988</v>
      </c>
      <c r="Q46">
        <v>8.3466899999999988</v>
      </c>
      <c r="R46">
        <v>8.3466899999999988</v>
      </c>
      <c r="S46">
        <v>8.3466899999999988</v>
      </c>
      <c r="T46">
        <v>8.3466899999999988</v>
      </c>
      <c r="U46">
        <v>61.657499999999992</v>
      </c>
      <c r="V46">
        <v>257.13099499999998</v>
      </c>
      <c r="W46">
        <v>465.84005500000001</v>
      </c>
      <c r="X46">
        <v>257.13099499999998</v>
      </c>
      <c r="Y46">
        <v>124.52550000000001</v>
      </c>
      <c r="Z46">
        <v>52.133500000000005</v>
      </c>
      <c r="AA46">
        <v>52.133500000000005</v>
      </c>
      <c r="AB46">
        <v>171.40615000000005</v>
      </c>
      <c r="AC46">
        <v>25.004245000000001</v>
      </c>
      <c r="AD46">
        <v>75.290999999999997</v>
      </c>
      <c r="AE46">
        <v>25.659999999999997</v>
      </c>
      <c r="AF46">
        <v>171.40615000000005</v>
      </c>
      <c r="AG46">
        <v>171.40615000000005</v>
      </c>
      <c r="AH46">
        <v>171.40615000000005</v>
      </c>
      <c r="AI46">
        <v>68.23599999999999</v>
      </c>
      <c r="AJ46">
        <v>68.23599999999999</v>
      </c>
      <c r="AK46">
        <v>41.531100000000002</v>
      </c>
      <c r="AL46">
        <v>17.376450000000002</v>
      </c>
      <c r="AM46">
        <v>72.567999999999998</v>
      </c>
      <c r="AN46">
        <v>28.315595000000002</v>
      </c>
      <c r="AO46">
        <v>50.124000000000002</v>
      </c>
      <c r="AP46">
        <v>50.124000000000002</v>
      </c>
      <c r="AQ46">
        <v>50.124000000000002</v>
      </c>
      <c r="AR46">
        <v>50.124000000000002</v>
      </c>
      <c r="AS46">
        <v>18.546979999999998</v>
      </c>
      <c r="AT46">
        <v>26.758500000000005</v>
      </c>
      <c r="AU46">
        <v>26.758500000000005</v>
      </c>
      <c r="AV46">
        <v>26.758500000000005</v>
      </c>
      <c r="AW46">
        <v>26.758500000000005</v>
      </c>
      <c r="AX46">
        <v>26.758500000000005</v>
      </c>
      <c r="AY46">
        <v>0.77424999999999988</v>
      </c>
      <c r="AZ46">
        <v>34.672500000000007</v>
      </c>
      <c r="BA46">
        <v>107.11249999999998</v>
      </c>
      <c r="BB46">
        <v>107.11249999999998</v>
      </c>
      <c r="BC46">
        <v>3.6060000000000003</v>
      </c>
      <c r="BD46">
        <v>264.30599999999998</v>
      </c>
      <c r="BE46">
        <v>264.30599999999998</v>
      </c>
      <c r="BF46">
        <v>73.11709500000002</v>
      </c>
      <c r="BG46">
        <v>5.0094400000000006</v>
      </c>
      <c r="BH46">
        <v>5.0094400000000006</v>
      </c>
      <c r="BI46">
        <v>89.250709999999998</v>
      </c>
      <c r="BJ46">
        <v>94.998109999999997</v>
      </c>
      <c r="BK46">
        <v>50.202000000000005</v>
      </c>
      <c r="BL46">
        <v>4487.1054999999997</v>
      </c>
      <c r="BM46">
        <v>83.22475</v>
      </c>
      <c r="BN46">
        <v>83.22475</v>
      </c>
      <c r="BO46">
        <v>83.22475</v>
      </c>
      <c r="BP46">
        <v>18.0395</v>
      </c>
      <c r="BQ46">
        <v>103.96059500000001</v>
      </c>
      <c r="BR46">
        <v>103.96059500000001</v>
      </c>
      <c r="BS46">
        <v>103.96059500000001</v>
      </c>
      <c r="BT46">
        <v>103.96059500000001</v>
      </c>
      <c r="BU46">
        <v>25.004245000000001</v>
      </c>
      <c r="BV46">
        <v>34.672500000000007</v>
      </c>
      <c r="BW46">
        <v>23.499000000000002</v>
      </c>
      <c r="BX46">
        <v>4.3585000000000003</v>
      </c>
      <c r="BY46">
        <v>2.5588749999999996</v>
      </c>
      <c r="BZ46">
        <v>32.747150000000005</v>
      </c>
      <c r="CA46">
        <v>152.17524999999995</v>
      </c>
      <c r="CB46">
        <v>120.34231</v>
      </c>
      <c r="CC46">
        <v>73.11709500000002</v>
      </c>
      <c r="CD46">
        <v>73.11709500000002</v>
      </c>
      <c r="CE46">
        <v>13.797099999999997</v>
      </c>
      <c r="CF46">
        <v>4487.1054999999997</v>
      </c>
      <c r="CG46">
        <v>103.96059500000001</v>
      </c>
      <c r="CH46">
        <v>257.13099499999998</v>
      </c>
      <c r="CI46">
        <v>257.13099499999998</v>
      </c>
      <c r="CJ46">
        <v>1106.21705</v>
      </c>
      <c r="CK46">
        <v>103.96059500000001</v>
      </c>
      <c r="CL46">
        <v>73.11709500000002</v>
      </c>
      <c r="CM46">
        <v>103.96059500000001</v>
      </c>
      <c r="CN46">
        <v>94.1905</v>
      </c>
      <c r="CO46">
        <v>103.96059500000001</v>
      </c>
      <c r="CP46">
        <v>103.96059500000001</v>
      </c>
      <c r="CQ46">
        <v>28.533499999999997</v>
      </c>
      <c r="CR46">
        <v>103.96059500000001</v>
      </c>
      <c r="CS46">
        <v>17.252010000000006</v>
      </c>
      <c r="CT46">
        <v>17.252010000000006</v>
      </c>
      <c r="CU46">
        <v>17.252010000000006</v>
      </c>
      <c r="CV46">
        <v>17.252010000000006</v>
      </c>
      <c r="CW46">
        <v>351.78982499999995</v>
      </c>
      <c r="CX46">
        <v>351.78982499999995</v>
      </c>
      <c r="CY46">
        <v>351.78982499999995</v>
      </c>
      <c r="CZ46">
        <v>32.747150000000005</v>
      </c>
      <c r="DA46">
        <v>20.622500000000002</v>
      </c>
      <c r="DB46">
        <v>9253.6</v>
      </c>
      <c r="DC46">
        <v>32.747150000000005</v>
      </c>
      <c r="DD46">
        <v>89.250709999999998</v>
      </c>
      <c r="DE46">
        <v>12.694000000000001</v>
      </c>
      <c r="DF46">
        <v>19.021625</v>
      </c>
      <c r="DG46">
        <v>21.195</v>
      </c>
      <c r="DH46">
        <v>20.310000000000009</v>
      </c>
      <c r="DI46">
        <v>89.250709999999998</v>
      </c>
      <c r="DJ46">
        <v>89.250709999999998</v>
      </c>
      <c r="DK46">
        <v>19.021625</v>
      </c>
    </row>
    <row r="47" spans="1:115" x14ac:dyDescent="0.25">
      <c r="A47" t="s">
        <v>144</v>
      </c>
      <c r="B47">
        <v>31.501826086956527</v>
      </c>
      <c r="C47">
        <v>13.867826086956523</v>
      </c>
      <c r="D47">
        <v>25.286186956521739</v>
      </c>
      <c r="E47">
        <v>23.203913043478263</v>
      </c>
      <c r="F47">
        <v>52.346652173913064</v>
      </c>
      <c r="G47">
        <v>52.346652173913064</v>
      </c>
      <c r="H47">
        <v>17.921304347826084</v>
      </c>
      <c r="I47">
        <v>17.921304347826084</v>
      </c>
      <c r="J47">
        <v>17.921304347826084</v>
      </c>
      <c r="K47">
        <v>17.921304347826084</v>
      </c>
      <c r="L47">
        <v>75.49043478260873</v>
      </c>
      <c r="M47">
        <v>75.49043478260873</v>
      </c>
      <c r="N47">
        <v>75.49043478260873</v>
      </c>
      <c r="O47">
        <v>75.49043478260873</v>
      </c>
      <c r="P47">
        <v>8.77991739130435</v>
      </c>
      <c r="Q47">
        <v>8.77991739130435</v>
      </c>
      <c r="R47">
        <v>8.77991739130435</v>
      </c>
      <c r="S47">
        <v>8.77991739130435</v>
      </c>
      <c r="T47">
        <v>8.77991739130435</v>
      </c>
      <c r="U47">
        <v>58.447826086956518</v>
      </c>
      <c r="V47">
        <v>257.52910434782609</v>
      </c>
      <c r="W47">
        <v>451.06961304347817</v>
      </c>
      <c r="X47">
        <v>257.52910434782609</v>
      </c>
      <c r="Y47">
        <v>126.87304347826091</v>
      </c>
      <c r="Z47">
        <v>54.156086956521747</v>
      </c>
      <c r="AA47">
        <v>54.156086956521747</v>
      </c>
      <c r="AB47">
        <v>178.09204347826088</v>
      </c>
      <c r="AC47">
        <v>25.286186956521739</v>
      </c>
      <c r="AD47">
        <v>76.793521739130441</v>
      </c>
      <c r="AE47">
        <v>27.384739130434784</v>
      </c>
      <c r="AF47">
        <v>178.09204347826088</v>
      </c>
      <c r="AG47">
        <v>178.09204347826088</v>
      </c>
      <c r="AH47">
        <v>178.09204347826088</v>
      </c>
      <c r="AI47">
        <v>68.500869565217386</v>
      </c>
      <c r="AJ47">
        <v>68.500869565217386</v>
      </c>
      <c r="AK47">
        <v>43.607391304347821</v>
      </c>
      <c r="AL47">
        <v>17.278695652173916</v>
      </c>
      <c r="AM47">
        <v>78.64391304347825</v>
      </c>
      <c r="AN47">
        <v>27.964278260869566</v>
      </c>
      <c r="AO47">
        <v>53.383043478260866</v>
      </c>
      <c r="AP47">
        <v>53.383043478260866</v>
      </c>
      <c r="AQ47">
        <v>53.383043478260866</v>
      </c>
      <c r="AR47">
        <v>53.383043478260866</v>
      </c>
      <c r="AS47">
        <v>18.469643478260874</v>
      </c>
      <c r="AT47">
        <v>27.074782608695653</v>
      </c>
      <c r="AU47">
        <v>27.074782608695653</v>
      </c>
      <c r="AV47">
        <v>27.074782608695653</v>
      </c>
      <c r="AW47">
        <v>27.074782608695653</v>
      </c>
      <c r="AX47">
        <v>27.074782608695653</v>
      </c>
      <c r="AY47">
        <v>0.72521739130434781</v>
      </c>
      <c r="AZ47">
        <v>38.090434782608703</v>
      </c>
      <c r="BA47">
        <v>95.015217391304361</v>
      </c>
      <c r="BB47">
        <v>95.015217391304361</v>
      </c>
      <c r="BC47">
        <v>3.5372826086956524</v>
      </c>
      <c r="BD47">
        <v>271.94391304347829</v>
      </c>
      <c r="BE47">
        <v>271.94391304347829</v>
      </c>
      <c r="BF47">
        <v>75.49043478260873</v>
      </c>
      <c r="BG47">
        <v>5.0753956521739134</v>
      </c>
      <c r="BH47">
        <v>5.0753956521739134</v>
      </c>
      <c r="BI47">
        <v>87.964408695652182</v>
      </c>
      <c r="BJ47">
        <v>99.508552173913046</v>
      </c>
      <c r="BK47">
        <v>50.068695652173908</v>
      </c>
      <c r="BL47">
        <v>4441.7586956521745</v>
      </c>
      <c r="BM47">
        <v>91.064695652173924</v>
      </c>
      <c r="BN47">
        <v>91.064695652173924</v>
      </c>
      <c r="BO47">
        <v>91.064695652173924</v>
      </c>
      <c r="BP47">
        <v>18.843478260869567</v>
      </c>
      <c r="BQ47">
        <v>105.92854347826085</v>
      </c>
      <c r="BR47">
        <v>105.92854347826085</v>
      </c>
      <c r="BS47">
        <v>105.92854347826085</v>
      </c>
      <c r="BT47">
        <v>105.92854347826085</v>
      </c>
      <c r="BU47">
        <v>25.286186956521739</v>
      </c>
      <c r="BV47">
        <v>38.090434782608703</v>
      </c>
      <c r="BW47">
        <v>24.351743478260865</v>
      </c>
      <c r="BX47">
        <v>4.5656521739130431</v>
      </c>
      <c r="BY47">
        <v>2.638369565217392</v>
      </c>
      <c r="BZ47">
        <v>32.884304347826095</v>
      </c>
      <c r="CA47">
        <v>174.0204347826087</v>
      </c>
      <c r="CB47">
        <v>121.87813043478263</v>
      </c>
      <c r="CC47">
        <v>75.49043478260873</v>
      </c>
      <c r="CD47">
        <v>75.49043478260873</v>
      </c>
      <c r="CE47">
        <v>14.331300000000001</v>
      </c>
      <c r="CF47">
        <v>4441.7586956521745</v>
      </c>
      <c r="CG47">
        <v>105.92854347826085</v>
      </c>
      <c r="CH47">
        <v>257.52910434782609</v>
      </c>
      <c r="CI47">
        <v>257.52910434782609</v>
      </c>
      <c r="CJ47">
        <v>1107.841652173913</v>
      </c>
      <c r="CK47">
        <v>105.92854347826085</v>
      </c>
      <c r="CL47">
        <v>75.49043478260873</v>
      </c>
      <c r="CM47">
        <v>105.92854347826085</v>
      </c>
      <c r="CN47">
        <v>97.461739130434779</v>
      </c>
      <c r="CO47">
        <v>105.92854347826085</v>
      </c>
      <c r="CP47">
        <v>105.92854347826085</v>
      </c>
      <c r="CQ47">
        <v>26.366956521739137</v>
      </c>
      <c r="CR47">
        <v>105.92854347826085</v>
      </c>
      <c r="CS47">
        <v>17.168126086956523</v>
      </c>
      <c r="CT47">
        <v>17.168126086956523</v>
      </c>
      <c r="CU47">
        <v>17.168126086956523</v>
      </c>
      <c r="CV47">
        <v>17.168126086956523</v>
      </c>
      <c r="CW47">
        <v>353.27371304347827</v>
      </c>
      <c r="CX47">
        <v>353.27371304347827</v>
      </c>
      <c r="CY47">
        <v>353.27371304347827</v>
      </c>
      <c r="CZ47">
        <v>32.884304347826095</v>
      </c>
      <c r="DA47">
        <v>19.009130434782609</v>
      </c>
      <c r="DB47">
        <v>9391.826086956522</v>
      </c>
      <c r="DC47">
        <v>32.884304347826095</v>
      </c>
      <c r="DD47">
        <v>87.964408695652182</v>
      </c>
      <c r="DE47">
        <v>14.217391304347828</v>
      </c>
      <c r="DF47">
        <v>20.10586086956522</v>
      </c>
      <c r="DG47">
        <v>20.629130434782606</v>
      </c>
      <c r="DH47">
        <v>20.090869565217396</v>
      </c>
      <c r="DI47">
        <v>87.964408695652182</v>
      </c>
      <c r="DJ47">
        <v>87.964408695652182</v>
      </c>
      <c r="DK47">
        <v>20.10586086956522</v>
      </c>
    </row>
    <row r="48" spans="1:115" x14ac:dyDescent="0.25">
      <c r="A48" t="s">
        <v>145</v>
      </c>
      <c r="B48">
        <v>25.821045454545459</v>
      </c>
      <c r="C48">
        <v>12.870909090909089</v>
      </c>
      <c r="D48">
        <v>21.788659090909089</v>
      </c>
      <c r="E48">
        <v>22.175909090909091</v>
      </c>
      <c r="F48">
        <v>47.205500000000001</v>
      </c>
      <c r="G48">
        <v>47.205500000000001</v>
      </c>
      <c r="H48">
        <v>18.052272727272733</v>
      </c>
      <c r="I48">
        <v>18.052272727272733</v>
      </c>
      <c r="J48">
        <v>18.052272727272733</v>
      </c>
      <c r="K48">
        <v>18.052272727272733</v>
      </c>
      <c r="L48">
        <v>69.584127272727287</v>
      </c>
      <c r="M48">
        <v>69.584127272727287</v>
      </c>
      <c r="N48">
        <v>69.584127272727287</v>
      </c>
      <c r="O48">
        <v>69.584127272727287</v>
      </c>
      <c r="P48">
        <v>7.1247363636363623</v>
      </c>
      <c r="Q48">
        <v>7.1247363636363623</v>
      </c>
      <c r="R48">
        <v>7.1247363636363623</v>
      </c>
      <c r="S48">
        <v>7.1247363636363623</v>
      </c>
      <c r="T48">
        <v>7.1247363636363623</v>
      </c>
      <c r="U48">
        <v>50.354999999999997</v>
      </c>
      <c r="V48">
        <v>235.7640909090909</v>
      </c>
      <c r="W48">
        <v>334.21817727272725</v>
      </c>
      <c r="X48">
        <v>235.7640909090909</v>
      </c>
      <c r="Y48">
        <v>125.4259090909091</v>
      </c>
      <c r="Z48">
        <v>54.771818181818183</v>
      </c>
      <c r="AA48">
        <v>54.771818181818183</v>
      </c>
      <c r="AB48">
        <v>155.01550000000003</v>
      </c>
      <c r="AC48">
        <v>21.788659090909089</v>
      </c>
      <c r="AD48">
        <v>65.194000000000003</v>
      </c>
      <c r="AE48">
        <v>22.250000000000004</v>
      </c>
      <c r="AF48">
        <v>155.01550000000003</v>
      </c>
      <c r="AG48">
        <v>155.01550000000003</v>
      </c>
      <c r="AH48">
        <v>155.01550000000003</v>
      </c>
      <c r="AI48">
        <v>68.761818181818185</v>
      </c>
      <c r="AJ48">
        <v>68.761818181818185</v>
      </c>
      <c r="AK48">
        <v>45.220545454545466</v>
      </c>
      <c r="AL48">
        <v>14.660909090909088</v>
      </c>
      <c r="AM48">
        <v>83.15363636363638</v>
      </c>
      <c r="AN48">
        <v>27.808340909090916</v>
      </c>
      <c r="AO48">
        <v>46.151363636363641</v>
      </c>
      <c r="AP48">
        <v>46.151363636363641</v>
      </c>
      <c r="AQ48">
        <v>46.151363636363641</v>
      </c>
      <c r="AR48">
        <v>46.151363636363641</v>
      </c>
      <c r="AS48">
        <v>17.796963636363639</v>
      </c>
      <c r="AT48">
        <v>27.136818181818182</v>
      </c>
      <c r="AU48">
        <v>27.136818181818182</v>
      </c>
      <c r="AV48">
        <v>27.136818181818182</v>
      </c>
      <c r="AW48">
        <v>27.136818181818182</v>
      </c>
      <c r="AX48">
        <v>27.136818181818182</v>
      </c>
      <c r="AY48">
        <v>0.6404545454545455</v>
      </c>
      <c r="AZ48">
        <v>38.350909090909099</v>
      </c>
      <c r="BA48">
        <v>101.51136363636364</v>
      </c>
      <c r="BB48">
        <v>101.51136363636364</v>
      </c>
      <c r="BC48">
        <v>3.2903409090909084</v>
      </c>
      <c r="BD48">
        <v>240.20545454545461</v>
      </c>
      <c r="BE48">
        <v>240.20545454545461</v>
      </c>
      <c r="BF48">
        <v>69.584127272727287</v>
      </c>
      <c r="BG48">
        <v>4.874413636363637</v>
      </c>
      <c r="BH48">
        <v>4.874413636363637</v>
      </c>
      <c r="BI48">
        <v>78.740122727272734</v>
      </c>
      <c r="BJ48">
        <v>93.198022727272743</v>
      </c>
      <c r="BK48">
        <v>44.06818181818182</v>
      </c>
      <c r="BL48">
        <v>3657.2609090909095</v>
      </c>
      <c r="BM48">
        <v>92.088227272727295</v>
      </c>
      <c r="BN48">
        <v>92.088227272727295</v>
      </c>
      <c r="BO48">
        <v>92.088227272727295</v>
      </c>
      <c r="BP48">
        <v>17.548181818181817</v>
      </c>
      <c r="BQ48">
        <v>90.746354545454537</v>
      </c>
      <c r="BR48">
        <v>90.746354545454537</v>
      </c>
      <c r="BS48">
        <v>90.746354545454537</v>
      </c>
      <c r="BT48">
        <v>90.746354545454537</v>
      </c>
      <c r="BU48">
        <v>21.788659090909089</v>
      </c>
      <c r="BV48">
        <v>38.350909090909099</v>
      </c>
      <c r="BW48">
        <v>25.535454545454545</v>
      </c>
      <c r="BX48">
        <v>4.6949999999999994</v>
      </c>
      <c r="BY48">
        <v>2.657159090909091</v>
      </c>
      <c r="BZ48">
        <v>30.333922727272736</v>
      </c>
      <c r="CA48">
        <v>170.6875</v>
      </c>
      <c r="CB48">
        <v>106.45177272727273</v>
      </c>
      <c r="CC48">
        <v>69.584127272727287</v>
      </c>
      <c r="CD48">
        <v>69.584127272727287</v>
      </c>
      <c r="CE48">
        <v>13.961868181818186</v>
      </c>
      <c r="CF48">
        <v>3657.2609090909095</v>
      </c>
      <c r="CG48">
        <v>90.746354545454537</v>
      </c>
      <c r="CH48">
        <v>235.7640909090909</v>
      </c>
      <c r="CI48">
        <v>235.7640909090909</v>
      </c>
      <c r="CJ48">
        <v>948.56068636363636</v>
      </c>
      <c r="CK48">
        <v>90.746354545454537</v>
      </c>
      <c r="CL48">
        <v>69.584127272727287</v>
      </c>
      <c r="CM48">
        <v>90.746354545454537</v>
      </c>
      <c r="CN48">
        <v>90.890909090909105</v>
      </c>
      <c r="CO48">
        <v>90.746354545454537</v>
      </c>
      <c r="CP48">
        <v>90.746354545454537</v>
      </c>
      <c r="CQ48">
        <v>23.180000000000003</v>
      </c>
      <c r="CR48">
        <v>90.746354545454537</v>
      </c>
      <c r="CS48">
        <v>14.13013181818182</v>
      </c>
      <c r="CT48">
        <v>14.13013181818182</v>
      </c>
      <c r="CU48">
        <v>14.13013181818182</v>
      </c>
      <c r="CV48">
        <v>14.13013181818182</v>
      </c>
      <c r="CW48">
        <v>299.97252727272729</v>
      </c>
      <c r="CX48">
        <v>299.97252727272729</v>
      </c>
      <c r="CY48">
        <v>299.97252727272729</v>
      </c>
      <c r="CZ48">
        <v>30.333922727272736</v>
      </c>
      <c r="DA48">
        <v>10.837727272727273</v>
      </c>
      <c r="DB48">
        <v>8747.5</v>
      </c>
      <c r="DC48">
        <v>30.333922727272736</v>
      </c>
      <c r="DD48">
        <v>78.740122727272734</v>
      </c>
      <c r="DE48">
        <v>12.629545454545456</v>
      </c>
      <c r="DF48">
        <v>16.64539090909091</v>
      </c>
      <c r="DG48">
        <v>20.690909090909091</v>
      </c>
      <c r="DH48">
        <v>20.459090909090914</v>
      </c>
      <c r="DI48">
        <v>78.740122727272734</v>
      </c>
      <c r="DJ48">
        <v>78.740122727272734</v>
      </c>
      <c r="DK48">
        <v>16.64539090909091</v>
      </c>
    </row>
    <row r="49" spans="1:115" x14ac:dyDescent="0.25">
      <c r="A49" t="s">
        <v>146</v>
      </c>
      <c r="B49">
        <v>26.893428571428565</v>
      </c>
      <c r="C49">
        <v>13.806190476190482</v>
      </c>
      <c r="D49">
        <v>21.635876190476193</v>
      </c>
      <c r="E49">
        <v>22.114761904761902</v>
      </c>
      <c r="F49">
        <v>47.837928571428577</v>
      </c>
      <c r="G49">
        <v>47.837928571428577</v>
      </c>
      <c r="H49">
        <v>18.567619047619036</v>
      </c>
      <c r="I49">
        <v>18.567619047619036</v>
      </c>
      <c r="J49">
        <v>18.567619047619036</v>
      </c>
      <c r="K49">
        <v>18.567619047619036</v>
      </c>
      <c r="L49">
        <v>72.870804761904765</v>
      </c>
      <c r="M49">
        <v>72.870804761904765</v>
      </c>
      <c r="N49">
        <v>72.870804761904765</v>
      </c>
      <c r="O49">
        <v>72.870804761904765</v>
      </c>
      <c r="P49">
        <v>7.5800380952380957</v>
      </c>
      <c r="Q49">
        <v>7.5800380952380957</v>
      </c>
      <c r="R49">
        <v>7.5800380952380957</v>
      </c>
      <c r="S49">
        <v>7.5800380952380957</v>
      </c>
      <c r="T49">
        <v>7.5800380952380957</v>
      </c>
      <c r="U49">
        <v>52.131904761904771</v>
      </c>
      <c r="V49">
        <v>238.1547619047619</v>
      </c>
      <c r="W49">
        <v>314.91900476190483</v>
      </c>
      <c r="X49">
        <v>238.1547619047619</v>
      </c>
      <c r="Y49">
        <v>127.60809523809526</v>
      </c>
      <c r="Z49">
        <v>52.86142857142859</v>
      </c>
      <c r="AA49">
        <v>52.86142857142859</v>
      </c>
      <c r="AB49">
        <v>158.6798571428572</v>
      </c>
      <c r="AC49">
        <v>21.635876190476193</v>
      </c>
      <c r="AD49">
        <v>66.649095238095228</v>
      </c>
      <c r="AE49">
        <v>21.709571428571433</v>
      </c>
      <c r="AF49">
        <v>158.6798571428572</v>
      </c>
      <c r="AG49">
        <v>158.6798571428572</v>
      </c>
      <c r="AH49">
        <v>158.6798571428572</v>
      </c>
      <c r="AI49">
        <v>69.098095238095254</v>
      </c>
      <c r="AJ49">
        <v>69.098095238095254</v>
      </c>
      <c r="AK49">
        <v>47.802333333333337</v>
      </c>
      <c r="AL49">
        <v>15.494999999999999</v>
      </c>
      <c r="AM49">
        <v>81.71380952380953</v>
      </c>
      <c r="AN49">
        <v>27.439557142857147</v>
      </c>
      <c r="AO49">
        <v>45.485714285714295</v>
      </c>
      <c r="AP49">
        <v>45.485714285714295</v>
      </c>
      <c r="AQ49">
        <v>45.485714285714295</v>
      </c>
      <c r="AR49">
        <v>45.485714285714295</v>
      </c>
      <c r="AS49">
        <v>19.132852380952386</v>
      </c>
      <c r="AT49">
        <v>28.134761904761902</v>
      </c>
      <c r="AU49">
        <v>28.134761904761902</v>
      </c>
      <c r="AV49">
        <v>28.134761904761902</v>
      </c>
      <c r="AW49">
        <v>28.134761904761902</v>
      </c>
      <c r="AX49">
        <v>28.134761904761902</v>
      </c>
      <c r="AY49">
        <v>0.50142857142857145</v>
      </c>
      <c r="AZ49">
        <v>39.637619047619054</v>
      </c>
      <c r="BA49">
        <v>134.70476190476188</v>
      </c>
      <c r="BB49">
        <v>134.70476190476188</v>
      </c>
      <c r="BC49">
        <v>3.1155952380952394</v>
      </c>
      <c r="BD49">
        <v>237.3471428571429</v>
      </c>
      <c r="BE49">
        <v>237.3471428571429</v>
      </c>
      <c r="BF49">
        <v>72.870804761904765</v>
      </c>
      <c r="BG49">
        <v>5.0293714285714293</v>
      </c>
      <c r="BH49">
        <v>5.0293714285714293</v>
      </c>
      <c r="BI49">
        <v>80.107028571428572</v>
      </c>
      <c r="BJ49">
        <v>103.94251428571427</v>
      </c>
      <c r="BK49">
        <v>43.117619047619051</v>
      </c>
      <c r="BL49">
        <v>3762.0333333333338</v>
      </c>
      <c r="BM49">
        <v>94.990285714285747</v>
      </c>
      <c r="BN49">
        <v>94.990285714285747</v>
      </c>
      <c r="BO49">
        <v>94.990285714285747</v>
      </c>
      <c r="BP49">
        <v>17.646666666666668</v>
      </c>
      <c r="BQ49">
        <v>89.878</v>
      </c>
      <c r="BR49">
        <v>89.878</v>
      </c>
      <c r="BS49">
        <v>89.878</v>
      </c>
      <c r="BT49">
        <v>89.878</v>
      </c>
      <c r="BU49">
        <v>21.635876190476193</v>
      </c>
      <c r="BV49">
        <v>39.637619047619054</v>
      </c>
      <c r="BW49">
        <v>24.152857142857147</v>
      </c>
      <c r="BX49">
        <v>4.6895238095238092</v>
      </c>
      <c r="BY49">
        <v>2.7380952380952377</v>
      </c>
      <c r="BZ49">
        <v>31.433419047619047</v>
      </c>
      <c r="CA49">
        <v>156.18419047619048</v>
      </c>
      <c r="CB49">
        <v>101.15823333333334</v>
      </c>
      <c r="CC49">
        <v>72.870804761904765</v>
      </c>
      <c r="CD49">
        <v>72.870804761904765</v>
      </c>
      <c r="CE49">
        <v>14.173638095238093</v>
      </c>
      <c r="CF49">
        <v>3762.0333333333338</v>
      </c>
      <c r="CG49">
        <v>89.878</v>
      </c>
      <c r="CH49">
        <v>238.1547619047619</v>
      </c>
      <c r="CI49">
        <v>238.1547619047619</v>
      </c>
      <c r="CJ49">
        <v>975.48232857142875</v>
      </c>
      <c r="CK49">
        <v>89.878</v>
      </c>
      <c r="CL49">
        <v>72.870804761904765</v>
      </c>
      <c r="CM49">
        <v>89.878</v>
      </c>
      <c r="CN49">
        <v>95.63000000000001</v>
      </c>
      <c r="CO49">
        <v>89.878</v>
      </c>
      <c r="CP49">
        <v>89.878</v>
      </c>
      <c r="CQ49">
        <v>21.542380952380956</v>
      </c>
      <c r="CR49">
        <v>89.878</v>
      </c>
      <c r="CS49">
        <v>9.8643476190476207</v>
      </c>
      <c r="CT49">
        <v>9.8643476190476207</v>
      </c>
      <c r="CU49">
        <v>9.8643476190476207</v>
      </c>
      <c r="CV49">
        <v>9.8643476190476207</v>
      </c>
      <c r="CW49">
        <v>339.97600952380952</v>
      </c>
      <c r="CX49">
        <v>339.97600952380952</v>
      </c>
      <c r="CY49">
        <v>339.97600952380952</v>
      </c>
      <c r="CZ49">
        <v>31.433419047619047</v>
      </c>
      <c r="DA49">
        <v>11.394761904761905</v>
      </c>
      <c r="DB49">
        <v>8729.4285714285706</v>
      </c>
      <c r="DC49">
        <v>31.433419047619047</v>
      </c>
      <c r="DD49">
        <v>80.107028571428572</v>
      </c>
      <c r="DE49">
        <v>12.243333333333334</v>
      </c>
      <c r="DF49">
        <v>15.751280952380952</v>
      </c>
      <c r="DG49">
        <v>21.027619047619041</v>
      </c>
      <c r="DH49">
        <v>20.220952380952383</v>
      </c>
      <c r="DI49">
        <v>80.107028571428572</v>
      </c>
      <c r="DJ49">
        <v>80.107028571428572</v>
      </c>
      <c r="DK49">
        <v>15.751280952380952</v>
      </c>
    </row>
    <row r="50" spans="1:115" x14ac:dyDescent="0.25">
      <c r="A50" t="s">
        <v>147</v>
      </c>
      <c r="B50">
        <v>23.371391304347828</v>
      </c>
      <c r="C50">
        <v>13.178260869565218</v>
      </c>
      <c r="D50">
        <v>19.667430434782609</v>
      </c>
      <c r="E50">
        <v>18.465217391304353</v>
      </c>
      <c r="F50">
        <v>43.053586956521741</v>
      </c>
      <c r="G50">
        <v>43.053586956521741</v>
      </c>
      <c r="H50">
        <v>18.602608695652176</v>
      </c>
      <c r="I50">
        <v>18.602608695652176</v>
      </c>
      <c r="J50">
        <v>18.602608695652176</v>
      </c>
      <c r="K50">
        <v>18.602608695652176</v>
      </c>
      <c r="L50">
        <v>67.85556521739133</v>
      </c>
      <c r="M50">
        <v>67.85556521739133</v>
      </c>
      <c r="N50">
        <v>67.85556521739133</v>
      </c>
      <c r="O50">
        <v>67.85556521739133</v>
      </c>
      <c r="P50">
        <v>6.607608695652174</v>
      </c>
      <c r="Q50">
        <v>6.607608695652174</v>
      </c>
      <c r="R50">
        <v>6.607608695652174</v>
      </c>
      <c r="S50">
        <v>6.607608695652174</v>
      </c>
      <c r="T50">
        <v>6.607608695652174</v>
      </c>
      <c r="U50">
        <v>46.125217391304339</v>
      </c>
      <c r="V50">
        <v>227.15304347826088</v>
      </c>
      <c r="W50">
        <v>272.83909565217391</v>
      </c>
      <c r="X50">
        <v>227.15304347826088</v>
      </c>
      <c r="Y50">
        <v>125.43347826086958</v>
      </c>
      <c r="Z50">
        <v>45.46434782608695</v>
      </c>
      <c r="AA50">
        <v>45.46434782608695</v>
      </c>
      <c r="AB50">
        <v>135.94782608695652</v>
      </c>
      <c r="AC50">
        <v>19.667430434782609</v>
      </c>
      <c r="AD50">
        <v>59.309739130434785</v>
      </c>
      <c r="AE50">
        <v>20.539130434782606</v>
      </c>
      <c r="AF50">
        <v>135.94782608695652</v>
      </c>
      <c r="AG50">
        <v>135.94782608695652</v>
      </c>
      <c r="AH50">
        <v>135.94782608695652</v>
      </c>
      <c r="AI50">
        <v>69.354347826086965</v>
      </c>
      <c r="AJ50">
        <v>69.354347826086965</v>
      </c>
      <c r="AK50">
        <v>46.302086956521741</v>
      </c>
      <c r="AL50">
        <v>15.057043478260873</v>
      </c>
      <c r="AM50">
        <v>75.880869565217367</v>
      </c>
      <c r="AN50">
        <v>27.59361304347826</v>
      </c>
      <c r="AO50">
        <v>38.533478260869579</v>
      </c>
      <c r="AP50">
        <v>38.533478260869579</v>
      </c>
      <c r="AQ50">
        <v>38.533478260869579</v>
      </c>
      <c r="AR50">
        <v>38.533478260869579</v>
      </c>
      <c r="AS50">
        <v>17.993986956521741</v>
      </c>
      <c r="AT50">
        <v>28.595652173913045</v>
      </c>
      <c r="AU50">
        <v>28.595652173913045</v>
      </c>
      <c r="AV50">
        <v>28.595652173913045</v>
      </c>
      <c r="AW50">
        <v>28.595652173913045</v>
      </c>
      <c r="AX50">
        <v>28.595652173913045</v>
      </c>
      <c r="AY50">
        <v>0.40152173913043482</v>
      </c>
      <c r="AZ50">
        <v>38.796521739130419</v>
      </c>
      <c r="BA50">
        <v>115.29565217391303</v>
      </c>
      <c r="BB50">
        <v>115.29565217391303</v>
      </c>
      <c r="BC50">
        <v>2.6548913043478266</v>
      </c>
      <c r="BD50">
        <v>213.32695652173916</v>
      </c>
      <c r="BE50">
        <v>213.32695652173916</v>
      </c>
      <c r="BF50">
        <v>67.85556521739133</v>
      </c>
      <c r="BG50">
        <v>4.6666130434782609</v>
      </c>
      <c r="BH50">
        <v>4.6666130434782609</v>
      </c>
      <c r="BI50">
        <v>73.256178260869589</v>
      </c>
      <c r="BJ50">
        <v>98.469791304347837</v>
      </c>
      <c r="BK50">
        <v>39.491304347826095</v>
      </c>
      <c r="BL50">
        <v>3343.4234782608692</v>
      </c>
      <c r="BM50">
        <v>90.858086956521731</v>
      </c>
      <c r="BN50">
        <v>90.858086956521731</v>
      </c>
      <c r="BO50">
        <v>90.858086956521731</v>
      </c>
      <c r="BP50">
        <v>14.991304347826089</v>
      </c>
      <c r="BQ50">
        <v>78.746369565217393</v>
      </c>
      <c r="BR50">
        <v>78.746369565217393</v>
      </c>
      <c r="BS50">
        <v>78.746369565217393</v>
      </c>
      <c r="BT50">
        <v>78.746369565217393</v>
      </c>
      <c r="BU50">
        <v>19.667430434782609</v>
      </c>
      <c r="BV50">
        <v>38.796521739130419</v>
      </c>
      <c r="BW50">
        <v>22.775221739130441</v>
      </c>
      <c r="BX50">
        <v>4.517391304347826</v>
      </c>
      <c r="BY50">
        <v>2.8152173913043477</v>
      </c>
      <c r="BZ50">
        <v>29.204778260869567</v>
      </c>
      <c r="CA50">
        <v>150.96243478260868</v>
      </c>
      <c r="CB50">
        <v>78.138708695652156</v>
      </c>
      <c r="CC50">
        <v>67.85556521739133</v>
      </c>
      <c r="CD50">
        <v>67.85556521739133</v>
      </c>
      <c r="CE50">
        <v>12.487360869565219</v>
      </c>
      <c r="CF50">
        <v>3343.4234782608692</v>
      </c>
      <c r="CG50">
        <v>78.746369565217393</v>
      </c>
      <c r="CH50">
        <v>227.15304347826088</v>
      </c>
      <c r="CI50">
        <v>227.15304347826088</v>
      </c>
      <c r="CJ50">
        <v>932.44529565217408</v>
      </c>
      <c r="CK50">
        <v>78.746369565217393</v>
      </c>
      <c r="CL50">
        <v>67.85556521739133</v>
      </c>
      <c r="CM50">
        <v>78.746369565217393</v>
      </c>
      <c r="CN50">
        <v>89.186956521739134</v>
      </c>
      <c r="CO50">
        <v>78.746369565217393</v>
      </c>
      <c r="CP50">
        <v>78.746369565217393</v>
      </c>
      <c r="CQ50">
        <v>19.915217391304346</v>
      </c>
      <c r="CR50">
        <v>78.746369565217393</v>
      </c>
      <c r="CS50">
        <v>6.9079391304347837</v>
      </c>
      <c r="CT50">
        <v>6.9079391304347837</v>
      </c>
      <c r="CU50">
        <v>6.9079391304347837</v>
      </c>
      <c r="CV50">
        <v>6.9079391304347837</v>
      </c>
      <c r="CW50">
        <v>284.45632608695649</v>
      </c>
      <c r="CX50">
        <v>284.45632608695649</v>
      </c>
      <c r="CY50">
        <v>284.45632608695649</v>
      </c>
      <c r="CZ50">
        <v>29.204778260869567</v>
      </c>
      <c r="DA50">
        <v>8.6391304347826097</v>
      </c>
      <c r="DB50">
        <v>8089.260869565217</v>
      </c>
      <c r="DC50">
        <v>29.204778260869567</v>
      </c>
      <c r="DD50">
        <v>73.256178260869589</v>
      </c>
      <c r="DE50">
        <v>10.390652173913043</v>
      </c>
      <c r="DF50">
        <v>15.002826086956519</v>
      </c>
      <c r="DG50">
        <v>19.413043478260875</v>
      </c>
      <c r="DH50">
        <v>18.964782608695653</v>
      </c>
      <c r="DI50">
        <v>73.256178260869589</v>
      </c>
      <c r="DJ50">
        <v>73.256178260869589</v>
      </c>
      <c r="DK50">
        <v>15.002826086956519</v>
      </c>
    </row>
    <row r="51" spans="1:115" x14ac:dyDescent="0.25">
      <c r="A51" t="s">
        <v>148</v>
      </c>
      <c r="B51">
        <v>20.583999999999996</v>
      </c>
      <c r="C51">
        <v>12.428095238095239</v>
      </c>
      <c r="D51">
        <v>17.152166666666663</v>
      </c>
      <c r="E51">
        <v>17.352857142857147</v>
      </c>
      <c r="F51">
        <v>46.353214285714287</v>
      </c>
      <c r="G51">
        <v>46.353214285714287</v>
      </c>
      <c r="H51">
        <v>18.639999999999993</v>
      </c>
      <c r="I51">
        <v>18.639999999999993</v>
      </c>
      <c r="J51">
        <v>18.639999999999993</v>
      </c>
      <c r="K51">
        <v>18.639999999999993</v>
      </c>
      <c r="L51">
        <v>59.721528571428571</v>
      </c>
      <c r="M51">
        <v>59.721528571428571</v>
      </c>
      <c r="N51">
        <v>59.721528571428571</v>
      </c>
      <c r="O51">
        <v>59.721528571428571</v>
      </c>
      <c r="P51">
        <v>5.7562047619047627</v>
      </c>
      <c r="Q51">
        <v>5.7562047619047627</v>
      </c>
      <c r="R51">
        <v>5.7562047619047627</v>
      </c>
      <c r="S51">
        <v>5.7562047619047627</v>
      </c>
      <c r="T51">
        <v>5.7562047619047627</v>
      </c>
      <c r="U51">
        <v>42.991428571428571</v>
      </c>
      <c r="V51">
        <v>205.69619047619048</v>
      </c>
      <c r="W51">
        <v>259.89521428571436</v>
      </c>
      <c r="X51">
        <v>205.69619047619048</v>
      </c>
      <c r="Y51">
        <v>135.36190476190475</v>
      </c>
      <c r="Z51">
        <v>45.657142857142858</v>
      </c>
      <c r="AA51">
        <v>45.657142857142858</v>
      </c>
      <c r="AB51">
        <v>120.84861904761904</v>
      </c>
      <c r="AC51">
        <v>17.152166666666663</v>
      </c>
      <c r="AD51">
        <v>54.044523809523817</v>
      </c>
      <c r="AE51">
        <v>20.285714285714285</v>
      </c>
      <c r="AF51">
        <v>120.84861904761904</v>
      </c>
      <c r="AG51">
        <v>120.84861904761904</v>
      </c>
      <c r="AH51">
        <v>120.84861904761904</v>
      </c>
      <c r="AI51">
        <v>69.652857142857144</v>
      </c>
      <c r="AJ51">
        <v>69.652857142857144</v>
      </c>
      <c r="AK51">
        <v>43.01857142857142</v>
      </c>
      <c r="AL51">
        <v>14.097714285714286</v>
      </c>
      <c r="AM51">
        <v>67.629047619047626</v>
      </c>
      <c r="AN51">
        <v>27.98551904761905</v>
      </c>
      <c r="AO51">
        <v>35.127142857142864</v>
      </c>
      <c r="AP51">
        <v>35.127142857142864</v>
      </c>
      <c r="AQ51">
        <v>35.127142857142864</v>
      </c>
      <c r="AR51">
        <v>35.127142857142864</v>
      </c>
      <c r="AS51">
        <v>18.1676</v>
      </c>
      <c r="AT51">
        <v>28.826190476190476</v>
      </c>
      <c r="AU51">
        <v>28.826190476190476</v>
      </c>
      <c r="AV51">
        <v>28.826190476190476</v>
      </c>
      <c r="AW51">
        <v>28.826190476190476</v>
      </c>
      <c r="AX51">
        <v>28.826190476190476</v>
      </c>
      <c r="AY51">
        <v>0.36880952380952386</v>
      </c>
      <c r="AZ51">
        <v>37.220952380952383</v>
      </c>
      <c r="BA51">
        <v>79.828571428571422</v>
      </c>
      <c r="BB51">
        <v>79.828571428571422</v>
      </c>
      <c r="BC51">
        <v>2.66</v>
      </c>
      <c r="BD51">
        <v>216.09809523809525</v>
      </c>
      <c r="BE51">
        <v>216.09809523809525</v>
      </c>
      <c r="BF51">
        <v>59.721528571428571</v>
      </c>
      <c r="BG51">
        <v>4.2308666666666666</v>
      </c>
      <c r="BH51">
        <v>4.2308666666666666</v>
      </c>
      <c r="BI51">
        <v>66.808747619047608</v>
      </c>
      <c r="BJ51">
        <v>97.052280952380968</v>
      </c>
      <c r="BK51">
        <v>42.63666666666667</v>
      </c>
      <c r="BL51">
        <v>3170.385238095238</v>
      </c>
      <c r="BM51">
        <v>83.791666666666671</v>
      </c>
      <c r="BN51">
        <v>83.791666666666671</v>
      </c>
      <c r="BO51">
        <v>83.791666666666671</v>
      </c>
      <c r="BP51">
        <v>14.475714285714286</v>
      </c>
      <c r="BQ51">
        <v>67.78619999999998</v>
      </c>
      <c r="BR51">
        <v>67.78619999999998</v>
      </c>
      <c r="BS51">
        <v>67.78619999999998</v>
      </c>
      <c r="BT51">
        <v>67.78619999999998</v>
      </c>
      <c r="BU51">
        <v>17.152166666666663</v>
      </c>
      <c r="BV51">
        <v>37.220952380952383</v>
      </c>
      <c r="BW51">
        <v>20.779047619047621</v>
      </c>
      <c r="BX51">
        <v>4.6747619047619065</v>
      </c>
      <c r="BY51">
        <v>2.8113095238095238</v>
      </c>
      <c r="BZ51">
        <v>26.895157142857144</v>
      </c>
      <c r="CA51">
        <v>149.50157142857145</v>
      </c>
      <c r="CB51">
        <v>72.004790476190479</v>
      </c>
      <c r="CC51">
        <v>59.721528571428571</v>
      </c>
      <c r="CD51">
        <v>59.721528571428571</v>
      </c>
      <c r="CE51">
        <v>11.55287142857143</v>
      </c>
      <c r="CF51">
        <v>3170.385238095238</v>
      </c>
      <c r="CG51">
        <v>67.78619999999998</v>
      </c>
      <c r="CH51">
        <v>205.69619047619048</v>
      </c>
      <c r="CI51">
        <v>205.69619047619048</v>
      </c>
      <c r="CJ51">
        <v>825.90099523809533</v>
      </c>
      <c r="CK51">
        <v>67.78619999999998</v>
      </c>
      <c r="CL51">
        <v>59.721528571428571</v>
      </c>
      <c r="CM51">
        <v>67.78619999999998</v>
      </c>
      <c r="CN51">
        <v>84.186190476190475</v>
      </c>
      <c r="CO51">
        <v>67.78619999999998</v>
      </c>
      <c r="CP51">
        <v>67.78619999999998</v>
      </c>
      <c r="CQ51">
        <v>19.704285714285714</v>
      </c>
      <c r="CR51">
        <v>67.78619999999998</v>
      </c>
      <c r="CS51">
        <v>7.6543095238095251</v>
      </c>
      <c r="CT51">
        <v>7.6543095238095251</v>
      </c>
      <c r="CU51">
        <v>7.6543095238095251</v>
      </c>
      <c r="CV51">
        <v>7.6543095238095251</v>
      </c>
      <c r="CW51">
        <v>284.16647619047615</v>
      </c>
      <c r="CX51">
        <v>284.16647619047615</v>
      </c>
      <c r="CY51">
        <v>284.16647619047615</v>
      </c>
      <c r="CZ51">
        <v>26.895157142857144</v>
      </c>
      <c r="DA51">
        <v>8.0095238095238095</v>
      </c>
      <c r="DB51">
        <v>7374.7142857142853</v>
      </c>
      <c r="DC51">
        <v>26.895157142857144</v>
      </c>
      <c r="DD51">
        <v>66.808747619047608</v>
      </c>
      <c r="DE51">
        <v>11.686190476190475</v>
      </c>
      <c r="DF51">
        <v>14.464590476190478</v>
      </c>
      <c r="DG51">
        <v>18.544285714285714</v>
      </c>
      <c r="DH51">
        <v>18.768571428571427</v>
      </c>
      <c r="DI51">
        <v>66.808747619047608</v>
      </c>
      <c r="DJ51">
        <v>66.808747619047608</v>
      </c>
      <c r="DK51">
        <v>14.464590476190478</v>
      </c>
    </row>
    <row r="52" spans="1:115" x14ac:dyDescent="0.25">
      <c r="A52" t="s">
        <v>149</v>
      </c>
      <c r="B52">
        <v>18.321761904761907</v>
      </c>
      <c r="C52">
        <v>12.018095238095238</v>
      </c>
      <c r="D52">
        <v>17.00277619047619</v>
      </c>
      <c r="E52">
        <v>15.638095238095243</v>
      </c>
      <c r="F52">
        <v>47.316333333333333</v>
      </c>
      <c r="G52">
        <v>47.316333333333333</v>
      </c>
      <c r="H52">
        <v>18.639999999999993</v>
      </c>
      <c r="I52">
        <v>18.639999999999993</v>
      </c>
      <c r="J52">
        <v>18.639999999999993</v>
      </c>
      <c r="K52">
        <v>18.639999999999993</v>
      </c>
      <c r="L52">
        <v>58.249795238095246</v>
      </c>
      <c r="M52">
        <v>58.249795238095246</v>
      </c>
      <c r="N52">
        <v>58.249795238095246</v>
      </c>
      <c r="O52">
        <v>58.249795238095246</v>
      </c>
      <c r="P52">
        <v>5.0970714285714296</v>
      </c>
      <c r="Q52">
        <v>5.0970714285714296</v>
      </c>
      <c r="R52">
        <v>5.0970714285714296</v>
      </c>
      <c r="S52">
        <v>5.0970714285714296</v>
      </c>
      <c r="T52">
        <v>5.0970714285714296</v>
      </c>
      <c r="U52">
        <v>36.366666666666674</v>
      </c>
      <c r="V52">
        <v>196.76380952380953</v>
      </c>
      <c r="W52">
        <v>214.37138571428568</v>
      </c>
      <c r="X52">
        <v>196.76380952380953</v>
      </c>
      <c r="Y52">
        <v>134.81761904761905</v>
      </c>
      <c r="Z52">
        <v>44.298095238095236</v>
      </c>
      <c r="AA52">
        <v>44.298095238095236</v>
      </c>
      <c r="AB52">
        <v>110.44714285714285</v>
      </c>
      <c r="AC52">
        <v>17.00277619047619</v>
      </c>
      <c r="AD52">
        <v>48.410380952380962</v>
      </c>
      <c r="AE52">
        <v>17</v>
      </c>
      <c r="AF52">
        <v>110.44714285714285</v>
      </c>
      <c r="AG52">
        <v>110.44714285714285</v>
      </c>
      <c r="AH52">
        <v>110.44714285714285</v>
      </c>
      <c r="AI52">
        <v>69.936666666666653</v>
      </c>
      <c r="AJ52">
        <v>69.936666666666653</v>
      </c>
      <c r="AK52">
        <v>40.234761904761911</v>
      </c>
      <c r="AL52">
        <v>13.198380952380949</v>
      </c>
      <c r="AM52">
        <v>57.779999999999994</v>
      </c>
      <c r="AN52">
        <v>27.446666666666665</v>
      </c>
      <c r="AO52">
        <v>35.090000000000003</v>
      </c>
      <c r="AP52">
        <v>35.090000000000003</v>
      </c>
      <c r="AQ52">
        <v>35.090000000000003</v>
      </c>
      <c r="AR52">
        <v>35.090000000000003</v>
      </c>
      <c r="AS52">
        <v>18.810114285714285</v>
      </c>
      <c r="AT52">
        <v>27.620952380952385</v>
      </c>
      <c r="AU52">
        <v>27.620952380952385</v>
      </c>
      <c r="AV52">
        <v>27.620952380952385</v>
      </c>
      <c r="AW52">
        <v>27.620952380952385</v>
      </c>
      <c r="AX52">
        <v>27.620952380952385</v>
      </c>
      <c r="AY52">
        <v>0.29214285714285709</v>
      </c>
      <c r="AZ52">
        <v>37.718095238095238</v>
      </c>
      <c r="BA52">
        <v>54.488095238095248</v>
      </c>
      <c r="BB52">
        <v>54.488095238095248</v>
      </c>
      <c r="BC52">
        <v>2.5970238095238098</v>
      </c>
      <c r="BD52">
        <v>215.64238095238093</v>
      </c>
      <c r="BE52">
        <v>215.64238095238093</v>
      </c>
      <c r="BF52">
        <v>58.249795238095246</v>
      </c>
      <c r="BG52">
        <v>4.0772523809523813</v>
      </c>
      <c r="BH52">
        <v>4.0772523809523813</v>
      </c>
      <c r="BI52">
        <v>58.885176190476201</v>
      </c>
      <c r="BJ52">
        <v>94.714423809523822</v>
      </c>
      <c r="BK52">
        <v>38.41476190476191</v>
      </c>
      <c r="BL52">
        <v>2831.0461904761901</v>
      </c>
      <c r="BM52">
        <v>77.637</v>
      </c>
      <c r="BN52">
        <v>77.637</v>
      </c>
      <c r="BO52">
        <v>77.637</v>
      </c>
      <c r="BP52">
        <v>14.516190476190481</v>
      </c>
      <c r="BQ52">
        <v>62.024080952380963</v>
      </c>
      <c r="BR52">
        <v>62.024080952380963</v>
      </c>
      <c r="BS52">
        <v>62.024080952380963</v>
      </c>
      <c r="BT52">
        <v>62.024080952380963</v>
      </c>
      <c r="BU52">
        <v>17.00277619047619</v>
      </c>
      <c r="BV52">
        <v>37.718095238095238</v>
      </c>
      <c r="BW52">
        <v>16.664285714285718</v>
      </c>
      <c r="BX52">
        <v>4.3400000000000007</v>
      </c>
      <c r="BY52">
        <v>2.7544047619047616</v>
      </c>
      <c r="BZ52">
        <v>24.421495238095243</v>
      </c>
      <c r="CA52">
        <v>166.30738095238098</v>
      </c>
      <c r="CB52">
        <v>74.197971428571435</v>
      </c>
      <c r="CC52">
        <v>58.249795238095246</v>
      </c>
      <c r="CD52">
        <v>58.249795238095246</v>
      </c>
      <c r="CE52">
        <v>11.276242857142856</v>
      </c>
      <c r="CF52">
        <v>2831.0461904761901</v>
      </c>
      <c r="CG52">
        <v>62.024080952380963</v>
      </c>
      <c r="CH52">
        <v>196.76380952380953</v>
      </c>
      <c r="CI52">
        <v>196.76380952380953</v>
      </c>
      <c r="CJ52">
        <v>731.91677142857134</v>
      </c>
      <c r="CK52">
        <v>62.024080952380963</v>
      </c>
      <c r="CL52">
        <v>58.249795238095246</v>
      </c>
      <c r="CM52">
        <v>62.024080952380963</v>
      </c>
      <c r="CN52">
        <v>80.30428571428574</v>
      </c>
      <c r="CO52">
        <v>62.024080952380963</v>
      </c>
      <c r="CP52">
        <v>62.024080952380963</v>
      </c>
      <c r="CQ52">
        <v>20.533809523809527</v>
      </c>
      <c r="CR52">
        <v>62.024080952380963</v>
      </c>
      <c r="CS52">
        <v>6.1408047619047617</v>
      </c>
      <c r="CT52">
        <v>6.1408047619047617</v>
      </c>
      <c r="CU52">
        <v>6.1408047619047617</v>
      </c>
      <c r="CV52">
        <v>6.1408047619047617</v>
      </c>
      <c r="CW52">
        <v>269.12836190476185</v>
      </c>
      <c r="CX52">
        <v>269.12836190476185</v>
      </c>
      <c r="CY52">
        <v>269.12836190476185</v>
      </c>
      <c r="CZ52">
        <v>24.421495238095243</v>
      </c>
      <c r="DA52">
        <v>6.366190476190476</v>
      </c>
      <c r="DB52">
        <v>6813.5714285714284</v>
      </c>
      <c r="DC52">
        <v>24.421495238095243</v>
      </c>
      <c r="DD52">
        <v>58.885176190476201</v>
      </c>
      <c r="DE52">
        <v>12.179523809523809</v>
      </c>
      <c r="DF52">
        <v>15.001571428571433</v>
      </c>
      <c r="DG52">
        <v>18.463333333333338</v>
      </c>
      <c r="DH52">
        <v>17.838095238095235</v>
      </c>
      <c r="DI52">
        <v>58.885176190476201</v>
      </c>
      <c r="DJ52">
        <v>58.885176190476201</v>
      </c>
      <c r="DK52">
        <v>15.001571428571433</v>
      </c>
    </row>
    <row r="53" spans="1:115" x14ac:dyDescent="0.25">
      <c r="A53" t="s">
        <v>150</v>
      </c>
      <c r="B53">
        <v>20.45631818181818</v>
      </c>
      <c r="C53">
        <v>12.595000000000004</v>
      </c>
      <c r="D53">
        <v>19.310236363636363</v>
      </c>
      <c r="E53">
        <v>15.345000000000001</v>
      </c>
      <c r="F53">
        <v>52.174863636363632</v>
      </c>
      <c r="G53">
        <v>52.174863636363632</v>
      </c>
      <c r="H53">
        <v>18.63999999999999</v>
      </c>
      <c r="I53">
        <v>18.63999999999999</v>
      </c>
      <c r="J53">
        <v>18.63999999999999</v>
      </c>
      <c r="K53">
        <v>18.63999999999999</v>
      </c>
      <c r="L53">
        <v>66.40536818181819</v>
      </c>
      <c r="M53">
        <v>66.40536818181819</v>
      </c>
      <c r="N53">
        <v>66.40536818181819</v>
      </c>
      <c r="O53">
        <v>66.40536818181819</v>
      </c>
      <c r="P53">
        <v>5.6309545454545455</v>
      </c>
      <c r="Q53">
        <v>5.6309545454545455</v>
      </c>
      <c r="R53">
        <v>5.6309545454545455</v>
      </c>
      <c r="S53">
        <v>5.6309545454545455</v>
      </c>
      <c r="T53">
        <v>5.6309545454545455</v>
      </c>
      <c r="U53">
        <v>35.871818181818178</v>
      </c>
      <c r="V53">
        <v>188.59863636363636</v>
      </c>
      <c r="W53">
        <v>244.88178181818176</v>
      </c>
      <c r="X53">
        <v>188.59863636363636</v>
      </c>
      <c r="Y53">
        <v>135.71045454545458</v>
      </c>
      <c r="Z53">
        <v>47.380000000000017</v>
      </c>
      <c r="AA53">
        <v>47.380000000000017</v>
      </c>
      <c r="AB53">
        <v>132.33431818181819</v>
      </c>
      <c r="AC53">
        <v>19.310236363636363</v>
      </c>
      <c r="AD53">
        <v>53.373818181818187</v>
      </c>
      <c r="AE53">
        <v>17.740909090909089</v>
      </c>
      <c r="AF53">
        <v>132.33431818181819</v>
      </c>
      <c r="AG53">
        <v>132.33431818181819</v>
      </c>
      <c r="AH53">
        <v>132.33431818181819</v>
      </c>
      <c r="AI53">
        <v>70.194999999999993</v>
      </c>
      <c r="AJ53">
        <v>70.194999999999993</v>
      </c>
      <c r="AK53">
        <v>41.364272727272727</v>
      </c>
      <c r="AL53">
        <v>13.486363636363636</v>
      </c>
      <c r="AM53">
        <v>61.778636363636359</v>
      </c>
      <c r="AN53">
        <v>27.943368181818187</v>
      </c>
      <c r="AO53">
        <v>40.454090909090908</v>
      </c>
      <c r="AP53">
        <v>40.454090909090908</v>
      </c>
      <c r="AQ53">
        <v>40.454090909090908</v>
      </c>
      <c r="AR53">
        <v>40.454090909090908</v>
      </c>
      <c r="AS53">
        <v>19.395781818181817</v>
      </c>
      <c r="AT53">
        <v>27.883181818181821</v>
      </c>
      <c r="AU53">
        <v>27.883181818181821</v>
      </c>
      <c r="AV53">
        <v>27.883181818181821</v>
      </c>
      <c r="AW53">
        <v>27.883181818181821</v>
      </c>
      <c r="AX53">
        <v>27.883181818181821</v>
      </c>
      <c r="AY53">
        <v>0.24181818181818188</v>
      </c>
      <c r="AZ53">
        <v>41.191818181818192</v>
      </c>
      <c r="BA53">
        <v>55.302272727272744</v>
      </c>
      <c r="BB53">
        <v>55.302272727272744</v>
      </c>
      <c r="BC53">
        <v>2.4573863636363633</v>
      </c>
      <c r="BD53">
        <v>221.67681818181819</v>
      </c>
      <c r="BE53">
        <v>221.67681818181819</v>
      </c>
      <c r="BF53">
        <v>66.40536818181819</v>
      </c>
      <c r="BG53">
        <v>4.4324772727272723</v>
      </c>
      <c r="BH53">
        <v>4.4324772727272723</v>
      </c>
      <c r="BI53">
        <v>64.428313636363654</v>
      </c>
      <c r="BJ53">
        <v>98.650781818181812</v>
      </c>
      <c r="BK53">
        <v>38.034999999999997</v>
      </c>
      <c r="BL53">
        <v>3030.5595454545455</v>
      </c>
      <c r="BM53">
        <v>77.172772727272729</v>
      </c>
      <c r="BN53">
        <v>77.172772727272729</v>
      </c>
      <c r="BO53">
        <v>77.172772727272729</v>
      </c>
      <c r="BP53">
        <v>15.023181818181818</v>
      </c>
      <c r="BQ53">
        <v>67.031868181818183</v>
      </c>
      <c r="BR53">
        <v>67.031868181818183</v>
      </c>
      <c r="BS53">
        <v>67.031868181818183</v>
      </c>
      <c r="BT53">
        <v>67.031868181818183</v>
      </c>
      <c r="BU53">
        <v>19.310236363636363</v>
      </c>
      <c r="BV53">
        <v>41.191818181818192</v>
      </c>
      <c r="BW53">
        <v>17.507272727272728</v>
      </c>
      <c r="BX53">
        <v>4.5150000000000015</v>
      </c>
      <c r="BY53">
        <v>2.7859090909090916</v>
      </c>
      <c r="BZ53">
        <v>26.067431818181827</v>
      </c>
      <c r="CA53">
        <v>182.91959090909089</v>
      </c>
      <c r="CB53">
        <v>85.24042272727273</v>
      </c>
      <c r="CC53">
        <v>66.40536818181819</v>
      </c>
      <c r="CD53">
        <v>66.40536818181819</v>
      </c>
      <c r="CE53">
        <v>12.117186363636364</v>
      </c>
      <c r="CF53">
        <v>3030.5595454545455</v>
      </c>
      <c r="CG53">
        <v>67.031868181818183</v>
      </c>
      <c r="CH53">
        <v>188.59863636363636</v>
      </c>
      <c r="CI53">
        <v>188.59863636363636</v>
      </c>
      <c r="CJ53">
        <v>773.6606363636364</v>
      </c>
      <c r="CK53">
        <v>67.031868181818183</v>
      </c>
      <c r="CL53">
        <v>66.40536818181819</v>
      </c>
      <c r="CM53">
        <v>67.031868181818183</v>
      </c>
      <c r="CN53">
        <v>85.655000000000001</v>
      </c>
      <c r="CO53">
        <v>67.031868181818183</v>
      </c>
      <c r="CP53">
        <v>67.031868181818183</v>
      </c>
      <c r="CQ53">
        <v>20.488181818181822</v>
      </c>
      <c r="CR53">
        <v>67.031868181818183</v>
      </c>
      <c r="CS53">
        <v>6.3331363636363625</v>
      </c>
      <c r="CT53">
        <v>6.3331363636363625</v>
      </c>
      <c r="CU53">
        <v>6.3331363636363625</v>
      </c>
      <c r="CV53">
        <v>6.3331363636363625</v>
      </c>
      <c r="CW53">
        <v>284.19524999999987</v>
      </c>
      <c r="CX53">
        <v>284.19524999999987</v>
      </c>
      <c r="CY53">
        <v>284.19524999999987</v>
      </c>
      <c r="CZ53">
        <v>26.067431818181827</v>
      </c>
      <c r="DA53">
        <v>5.4895454545454534</v>
      </c>
      <c r="DB53">
        <v>6934</v>
      </c>
      <c r="DC53">
        <v>26.067431818181827</v>
      </c>
      <c r="DD53">
        <v>64.428313636363654</v>
      </c>
      <c r="DE53">
        <v>14.343181818181817</v>
      </c>
      <c r="DF53">
        <v>16.275036363636364</v>
      </c>
      <c r="DG53">
        <v>18.637272727272727</v>
      </c>
      <c r="DH53">
        <v>19.375909090909087</v>
      </c>
      <c r="DI53">
        <v>64.428313636363654</v>
      </c>
      <c r="DJ53">
        <v>64.428313636363654</v>
      </c>
      <c r="DK53">
        <v>16.275036363636364</v>
      </c>
    </row>
    <row r="54" spans="1:115" x14ac:dyDescent="0.25">
      <c r="A54" t="s">
        <v>151</v>
      </c>
      <c r="B54">
        <v>20.134590909090907</v>
      </c>
      <c r="C54">
        <v>12.915000000000004</v>
      </c>
      <c r="D54">
        <v>18.173154545454544</v>
      </c>
      <c r="E54">
        <v>15.844090909090911</v>
      </c>
      <c r="F54">
        <v>59.188454545454555</v>
      </c>
      <c r="G54">
        <v>59.188454545454555</v>
      </c>
      <c r="H54">
        <v>18.554090909090917</v>
      </c>
      <c r="I54">
        <v>18.554090909090917</v>
      </c>
      <c r="J54">
        <v>18.554090909090917</v>
      </c>
      <c r="K54">
        <v>18.554090909090917</v>
      </c>
      <c r="L54">
        <v>66.583181818181814</v>
      </c>
      <c r="M54">
        <v>66.583181818181814</v>
      </c>
      <c r="N54">
        <v>66.583181818181814</v>
      </c>
      <c r="O54">
        <v>66.583181818181814</v>
      </c>
      <c r="P54">
        <v>5.8937681818181833</v>
      </c>
      <c r="Q54">
        <v>5.8937681818181833</v>
      </c>
      <c r="R54">
        <v>5.8937681818181833</v>
      </c>
      <c r="S54">
        <v>5.8937681818181833</v>
      </c>
      <c r="T54">
        <v>5.8937681818181833</v>
      </c>
      <c r="U54">
        <v>34.058181818181815</v>
      </c>
      <c r="V54">
        <v>181.34409090909085</v>
      </c>
      <c r="W54">
        <v>232.04092727272726</v>
      </c>
      <c r="X54">
        <v>181.34409090909085</v>
      </c>
      <c r="Y54">
        <v>126.81818181818181</v>
      </c>
      <c r="Z54">
        <v>48.494090909090907</v>
      </c>
      <c r="AA54">
        <v>48.494090909090907</v>
      </c>
      <c r="AB54">
        <v>135.94499999999999</v>
      </c>
      <c r="AC54">
        <v>18.173154545454544</v>
      </c>
      <c r="AD54">
        <v>53.957363636363631</v>
      </c>
      <c r="AE54">
        <v>18.186363636363637</v>
      </c>
      <c r="AF54">
        <v>135.94499999999999</v>
      </c>
      <c r="AG54">
        <v>135.94499999999999</v>
      </c>
      <c r="AH54">
        <v>135.94499999999999</v>
      </c>
      <c r="AI54">
        <v>69.686363636363637</v>
      </c>
      <c r="AJ54">
        <v>69.686363636363637</v>
      </c>
      <c r="AK54">
        <v>43.634045454545465</v>
      </c>
      <c r="AL54">
        <v>13.488136363636364</v>
      </c>
      <c r="AM54">
        <v>68.215454545454563</v>
      </c>
      <c r="AN54">
        <v>28.040127272727272</v>
      </c>
      <c r="AO54">
        <v>44.760909090909088</v>
      </c>
      <c r="AP54">
        <v>44.760909090909088</v>
      </c>
      <c r="AQ54">
        <v>44.760909090909088</v>
      </c>
      <c r="AR54">
        <v>44.760909090909088</v>
      </c>
      <c r="AS54">
        <v>18.405359090909094</v>
      </c>
      <c r="AT54">
        <v>27.314090909090904</v>
      </c>
      <c r="AU54">
        <v>27.314090909090904</v>
      </c>
      <c r="AV54">
        <v>27.314090909090904</v>
      </c>
      <c r="AW54">
        <v>27.314090909090904</v>
      </c>
      <c r="AX54">
        <v>27.314090909090904</v>
      </c>
      <c r="AY54">
        <v>0.26363636363636356</v>
      </c>
      <c r="AZ54">
        <v>42.722727272727276</v>
      </c>
      <c r="BA54">
        <v>56.05</v>
      </c>
      <c r="BB54">
        <v>56.05</v>
      </c>
      <c r="BC54">
        <v>2.139704545454546</v>
      </c>
      <c r="BD54">
        <v>205.20409090909089</v>
      </c>
      <c r="BE54">
        <v>205.20409090909089</v>
      </c>
      <c r="BF54">
        <v>66.583181818181814</v>
      </c>
      <c r="BG54">
        <v>4.1626863636363645</v>
      </c>
      <c r="BH54">
        <v>4.1626863636363645</v>
      </c>
      <c r="BI54">
        <v>69.409681818181838</v>
      </c>
      <c r="BJ54">
        <v>102.03268636363637</v>
      </c>
      <c r="BK54">
        <v>36.293636363636359</v>
      </c>
      <c r="BL54">
        <v>2654.4231818181815</v>
      </c>
      <c r="BM54">
        <v>78.357045454545471</v>
      </c>
      <c r="BN54">
        <v>78.357045454545471</v>
      </c>
      <c r="BO54">
        <v>78.357045454545471</v>
      </c>
      <c r="BP54">
        <v>16.128636363636367</v>
      </c>
      <c r="BQ54">
        <v>67.165845454545462</v>
      </c>
      <c r="BR54">
        <v>67.165845454545462</v>
      </c>
      <c r="BS54">
        <v>67.165845454545462</v>
      </c>
      <c r="BT54">
        <v>67.165845454545462</v>
      </c>
      <c r="BU54">
        <v>18.173154545454544</v>
      </c>
      <c r="BV54">
        <v>42.722727272727276</v>
      </c>
      <c r="BW54">
        <v>16.96527727272727</v>
      </c>
      <c r="BX54">
        <v>4.6849999999999996</v>
      </c>
      <c r="BY54">
        <v>2.8613636363636368</v>
      </c>
      <c r="BZ54">
        <v>25.378268181818182</v>
      </c>
      <c r="CA54">
        <v>184.84690909090909</v>
      </c>
      <c r="CB54">
        <v>89.726049999999987</v>
      </c>
      <c r="CC54">
        <v>66.583181818181814</v>
      </c>
      <c r="CD54">
        <v>66.583181818181814</v>
      </c>
      <c r="CE54">
        <v>12.46965909090909</v>
      </c>
      <c r="CF54">
        <v>2654.4231818181815</v>
      </c>
      <c r="CG54">
        <v>67.165845454545462</v>
      </c>
      <c r="CH54">
        <v>181.34409090909085</v>
      </c>
      <c r="CI54">
        <v>181.34409090909085</v>
      </c>
      <c r="CJ54">
        <v>675.54785454545458</v>
      </c>
      <c r="CK54">
        <v>67.165845454545462</v>
      </c>
      <c r="CL54">
        <v>66.583181818181814</v>
      </c>
      <c r="CM54">
        <v>67.165845454545462</v>
      </c>
      <c r="CN54">
        <v>82.173636363636376</v>
      </c>
      <c r="CO54">
        <v>67.165845454545462</v>
      </c>
      <c r="CP54">
        <v>67.165845454545462</v>
      </c>
      <c r="CQ54">
        <v>20.905909090909095</v>
      </c>
      <c r="CR54">
        <v>67.165845454545462</v>
      </c>
      <c r="CS54">
        <v>7.9009454545454556</v>
      </c>
      <c r="CT54">
        <v>7.9009454545454556</v>
      </c>
      <c r="CU54">
        <v>7.9009454545454556</v>
      </c>
      <c r="CV54">
        <v>7.9009454545454556</v>
      </c>
      <c r="CW54">
        <v>277.59527727272723</v>
      </c>
      <c r="CX54">
        <v>277.59527727272723</v>
      </c>
      <c r="CY54">
        <v>277.59527727272723</v>
      </c>
      <c r="CZ54">
        <v>25.378268181818182</v>
      </c>
      <c r="DA54">
        <v>5.5386363636363649</v>
      </c>
      <c r="DB54">
        <v>7187.227272727273</v>
      </c>
      <c r="DC54">
        <v>25.378268181818182</v>
      </c>
      <c r="DD54">
        <v>69.409681818181838</v>
      </c>
      <c r="DE54">
        <v>16.054545454545455</v>
      </c>
      <c r="DF54">
        <v>14.901727272727271</v>
      </c>
      <c r="DG54">
        <v>18.118181818181821</v>
      </c>
      <c r="DH54">
        <v>18.952272727272728</v>
      </c>
      <c r="DI54">
        <v>69.409681818181838</v>
      </c>
      <c r="DJ54">
        <v>69.409681818181838</v>
      </c>
      <c r="DK54">
        <v>14.901727272727271</v>
      </c>
    </row>
    <row r="55" spans="1:115" x14ac:dyDescent="0.25">
      <c r="A55" t="s">
        <v>152</v>
      </c>
      <c r="B55">
        <v>15.768714285714287</v>
      </c>
      <c r="C55">
        <v>12.652380952380955</v>
      </c>
      <c r="D55">
        <v>13.839714285714289</v>
      </c>
      <c r="E55">
        <v>13.561428571428575</v>
      </c>
      <c r="F55">
        <v>60.764261904761909</v>
      </c>
      <c r="G55">
        <v>60.764261904761909</v>
      </c>
      <c r="H55">
        <v>18.550000000000004</v>
      </c>
      <c r="I55">
        <v>18.550000000000004</v>
      </c>
      <c r="J55">
        <v>18.550000000000004</v>
      </c>
      <c r="K55">
        <v>18.550000000000004</v>
      </c>
      <c r="L55">
        <v>59.296214285714292</v>
      </c>
      <c r="M55">
        <v>59.296214285714292</v>
      </c>
      <c r="N55">
        <v>59.296214285714292</v>
      </c>
      <c r="O55">
        <v>59.296214285714292</v>
      </c>
      <c r="P55">
        <v>4.6929380952380964</v>
      </c>
      <c r="Q55">
        <v>4.6929380952380964</v>
      </c>
      <c r="R55">
        <v>4.6929380952380964</v>
      </c>
      <c r="S55">
        <v>4.6929380952380964</v>
      </c>
      <c r="T55">
        <v>4.6929380952380964</v>
      </c>
      <c r="U55">
        <v>34.016190476190481</v>
      </c>
      <c r="V55">
        <v>165.21857142857147</v>
      </c>
      <c r="W55">
        <v>197.03337619047622</v>
      </c>
      <c r="X55">
        <v>165.21857142857147</v>
      </c>
      <c r="Y55">
        <v>120.17476190476188</v>
      </c>
      <c r="Z55">
        <v>42.451904761904764</v>
      </c>
      <c r="AA55">
        <v>42.451904761904764</v>
      </c>
      <c r="AB55">
        <v>120.59857142857143</v>
      </c>
      <c r="AC55">
        <v>13.839714285714289</v>
      </c>
      <c r="AD55">
        <v>47.784714285714287</v>
      </c>
      <c r="AE55">
        <v>19.488095238095237</v>
      </c>
      <c r="AF55">
        <v>120.59857142857143</v>
      </c>
      <c r="AG55">
        <v>120.59857142857143</v>
      </c>
      <c r="AH55">
        <v>120.59857142857143</v>
      </c>
      <c r="AI55">
        <v>69.922857142857126</v>
      </c>
      <c r="AJ55">
        <v>69.922857142857126</v>
      </c>
      <c r="AK55">
        <v>43.359952380952386</v>
      </c>
      <c r="AL55">
        <v>11.030285714285712</v>
      </c>
      <c r="AM55">
        <v>64.51428571428572</v>
      </c>
      <c r="AN55">
        <v>26.811614285714281</v>
      </c>
      <c r="AO55">
        <v>41.43333333333333</v>
      </c>
      <c r="AP55">
        <v>41.43333333333333</v>
      </c>
      <c r="AQ55">
        <v>41.43333333333333</v>
      </c>
      <c r="AR55">
        <v>41.43333333333333</v>
      </c>
      <c r="AS55">
        <v>15.983714285714283</v>
      </c>
      <c r="AT55">
        <v>27.503809523809515</v>
      </c>
      <c r="AU55">
        <v>27.503809523809515</v>
      </c>
      <c r="AV55">
        <v>27.503809523809515</v>
      </c>
      <c r="AW55">
        <v>27.503809523809515</v>
      </c>
      <c r="AX55">
        <v>27.503809523809515</v>
      </c>
      <c r="AY55">
        <v>0.21095238095238097</v>
      </c>
      <c r="AZ55">
        <v>42.329047619047621</v>
      </c>
      <c r="BA55">
        <v>53.128571428571441</v>
      </c>
      <c r="BB55">
        <v>53.128571428571441</v>
      </c>
      <c r="BC55">
        <v>1.7304761904761907</v>
      </c>
      <c r="BD55">
        <v>171.80571428571429</v>
      </c>
      <c r="BE55">
        <v>171.80571428571429</v>
      </c>
      <c r="BF55">
        <v>59.296214285714292</v>
      </c>
      <c r="BG55">
        <v>3.5708523809523807</v>
      </c>
      <c r="BH55">
        <v>3.5708523809523807</v>
      </c>
      <c r="BI55">
        <v>61.774038095238105</v>
      </c>
      <c r="BJ55">
        <v>93.005014285714296</v>
      </c>
      <c r="BK55">
        <v>28.772380952380953</v>
      </c>
      <c r="BL55">
        <v>2245.0638095238091</v>
      </c>
      <c r="BM55">
        <v>80.449999999999989</v>
      </c>
      <c r="BN55">
        <v>80.449999999999989</v>
      </c>
      <c r="BO55">
        <v>80.449999999999989</v>
      </c>
      <c r="BP55">
        <v>15.411428571428573</v>
      </c>
      <c r="BQ55">
        <v>55.694195238095233</v>
      </c>
      <c r="BR55">
        <v>55.694195238095233</v>
      </c>
      <c r="BS55">
        <v>55.694195238095233</v>
      </c>
      <c r="BT55">
        <v>55.694195238095233</v>
      </c>
      <c r="BU55">
        <v>13.839714285714289</v>
      </c>
      <c r="BV55">
        <v>42.329047619047621</v>
      </c>
      <c r="BW55">
        <v>16.758571428571425</v>
      </c>
      <c r="BX55">
        <v>4.5042857142857127</v>
      </c>
      <c r="BY55">
        <v>2.8407142857142853</v>
      </c>
      <c r="BZ55">
        <v>22.477090476190476</v>
      </c>
      <c r="CA55">
        <v>175.82976190476191</v>
      </c>
      <c r="CB55">
        <v>76.298619047619042</v>
      </c>
      <c r="CC55">
        <v>59.296214285714292</v>
      </c>
      <c r="CD55">
        <v>59.296214285714292</v>
      </c>
      <c r="CE55">
        <v>11.097780952380953</v>
      </c>
      <c r="CF55">
        <v>2245.0638095238091</v>
      </c>
      <c r="CG55">
        <v>55.694195238095233</v>
      </c>
      <c r="CH55">
        <v>165.21857142857147</v>
      </c>
      <c r="CI55">
        <v>165.21857142857147</v>
      </c>
      <c r="CJ55">
        <v>544.14825714285712</v>
      </c>
      <c r="CK55">
        <v>55.694195238095233</v>
      </c>
      <c r="CL55">
        <v>59.296214285714292</v>
      </c>
      <c r="CM55">
        <v>55.694195238095233</v>
      </c>
      <c r="CN55">
        <v>75.471904761904767</v>
      </c>
      <c r="CO55">
        <v>55.694195238095233</v>
      </c>
      <c r="CP55">
        <v>55.694195238095233</v>
      </c>
      <c r="CQ55">
        <v>18.589047619047623</v>
      </c>
      <c r="CR55">
        <v>55.694195238095233</v>
      </c>
      <c r="CS55">
        <v>7.9607142857142845</v>
      </c>
      <c r="CT55">
        <v>7.9607142857142845</v>
      </c>
      <c r="CU55">
        <v>7.9607142857142845</v>
      </c>
      <c r="CV55">
        <v>7.9607142857142845</v>
      </c>
      <c r="CW55">
        <v>248.0046428571429</v>
      </c>
      <c r="CX55">
        <v>248.0046428571429</v>
      </c>
      <c r="CY55">
        <v>248.0046428571429</v>
      </c>
      <c r="CZ55">
        <v>22.477090476190476</v>
      </c>
      <c r="DA55">
        <v>3.3566666666666669</v>
      </c>
      <c r="DB55">
        <v>6541.1428571428569</v>
      </c>
      <c r="DC55">
        <v>22.477090476190476</v>
      </c>
      <c r="DD55">
        <v>61.774038095238105</v>
      </c>
      <c r="DE55">
        <v>16.658571428571435</v>
      </c>
      <c r="DF55">
        <v>11.687071428571429</v>
      </c>
      <c r="DG55">
        <v>17.926190476190477</v>
      </c>
      <c r="DH55">
        <v>19.738095238095241</v>
      </c>
      <c r="DI55">
        <v>61.774038095238105</v>
      </c>
      <c r="DJ55">
        <v>61.774038095238105</v>
      </c>
      <c r="DK55">
        <v>11.687071428571429</v>
      </c>
    </row>
    <row r="56" spans="1:115" x14ac:dyDescent="0.25">
      <c r="A56" t="s">
        <v>153</v>
      </c>
      <c r="B56">
        <v>13.066608695652176</v>
      </c>
      <c r="C56">
        <v>11.319565217391302</v>
      </c>
      <c r="D56">
        <v>13.096956521739129</v>
      </c>
      <c r="E56">
        <v>12.067391304347826</v>
      </c>
      <c r="F56">
        <v>51.007978260869571</v>
      </c>
      <c r="G56">
        <v>51.007978260869571</v>
      </c>
      <c r="H56">
        <v>18.378260869565217</v>
      </c>
      <c r="I56">
        <v>18.378260869565217</v>
      </c>
      <c r="J56">
        <v>18.378260869565217</v>
      </c>
      <c r="K56">
        <v>18.378260869565217</v>
      </c>
      <c r="L56">
        <v>57.98809130434784</v>
      </c>
      <c r="M56">
        <v>57.98809130434784</v>
      </c>
      <c r="N56">
        <v>57.98809130434784</v>
      </c>
      <c r="O56">
        <v>57.98809130434784</v>
      </c>
      <c r="P56">
        <v>3.2359652173913047</v>
      </c>
      <c r="Q56">
        <v>3.2359652173913047</v>
      </c>
      <c r="R56">
        <v>3.2359652173913047</v>
      </c>
      <c r="S56">
        <v>3.2359652173913047</v>
      </c>
      <c r="T56">
        <v>3.2359652173913047</v>
      </c>
      <c r="U56">
        <v>27.766956521739125</v>
      </c>
      <c r="V56">
        <v>137.10086956521738</v>
      </c>
      <c r="W56">
        <v>176.90004782608702</v>
      </c>
      <c r="X56">
        <v>137.10086956521738</v>
      </c>
      <c r="Y56">
        <v>115.69521739130438</v>
      </c>
      <c r="Z56">
        <v>36.531739130434786</v>
      </c>
      <c r="AA56">
        <v>36.531739130434786</v>
      </c>
      <c r="AB56">
        <v>119.40621739130437</v>
      </c>
      <c r="AC56">
        <v>13.096956521739129</v>
      </c>
      <c r="AD56">
        <v>44.534434782608692</v>
      </c>
      <c r="AE56">
        <v>17.334782608695651</v>
      </c>
      <c r="AF56">
        <v>119.40621739130437</v>
      </c>
      <c r="AG56">
        <v>119.40621739130437</v>
      </c>
      <c r="AH56">
        <v>119.40621739130437</v>
      </c>
      <c r="AI56">
        <v>70.276521739130416</v>
      </c>
      <c r="AJ56">
        <v>70.276521739130416</v>
      </c>
      <c r="AK56">
        <v>40.864521739130431</v>
      </c>
      <c r="AL56">
        <v>8.2723478260869552</v>
      </c>
      <c r="AM56">
        <v>54.716086956521742</v>
      </c>
      <c r="AN56">
        <v>25.917478260869565</v>
      </c>
      <c r="AO56">
        <v>37.475652173913048</v>
      </c>
      <c r="AP56">
        <v>37.475652173913048</v>
      </c>
      <c r="AQ56">
        <v>37.475652173913048</v>
      </c>
      <c r="AR56">
        <v>37.475652173913048</v>
      </c>
      <c r="AS56">
        <v>15.822573913043477</v>
      </c>
      <c r="AT56">
        <v>25.96521739130435</v>
      </c>
      <c r="AU56">
        <v>25.96521739130435</v>
      </c>
      <c r="AV56">
        <v>25.96521739130435</v>
      </c>
      <c r="AW56">
        <v>25.96521739130435</v>
      </c>
      <c r="AX56">
        <v>25.96521739130435</v>
      </c>
      <c r="AY56">
        <v>0.19673913043478267</v>
      </c>
      <c r="AZ56">
        <v>40.616086956521734</v>
      </c>
      <c r="BA56">
        <v>97.723913043478262</v>
      </c>
      <c r="BB56">
        <v>97.723913043478262</v>
      </c>
      <c r="BC56">
        <v>1.5290869565217393</v>
      </c>
      <c r="BD56">
        <v>151.59304347826088</v>
      </c>
      <c r="BE56">
        <v>151.59304347826088</v>
      </c>
      <c r="BF56">
        <v>57.98809130434784</v>
      </c>
      <c r="BG56">
        <v>3.3651521739130432</v>
      </c>
      <c r="BH56">
        <v>3.3651521739130432</v>
      </c>
      <c r="BI56">
        <v>59.240086956521736</v>
      </c>
      <c r="BJ56">
        <v>76.028908695652177</v>
      </c>
      <c r="BK56">
        <v>26.04347826086957</v>
      </c>
      <c r="BL56">
        <v>1943.8599999999997</v>
      </c>
      <c r="BM56">
        <v>77.513434782608698</v>
      </c>
      <c r="BN56">
        <v>77.513434782608698</v>
      </c>
      <c r="BO56">
        <v>77.513434782608698</v>
      </c>
      <c r="BP56">
        <v>15.111304347826085</v>
      </c>
      <c r="BQ56">
        <v>52.954104347826082</v>
      </c>
      <c r="BR56">
        <v>52.954104347826082</v>
      </c>
      <c r="BS56">
        <v>52.954104347826082</v>
      </c>
      <c r="BT56">
        <v>52.954104347826082</v>
      </c>
      <c r="BU56">
        <v>13.096956521739129</v>
      </c>
      <c r="BV56">
        <v>40.616086956521734</v>
      </c>
      <c r="BW56">
        <v>15.328695652173913</v>
      </c>
      <c r="BX56">
        <v>4.3443478260869579</v>
      </c>
      <c r="BY56">
        <v>2.6445652173913046</v>
      </c>
      <c r="BZ56">
        <v>20.555373913043478</v>
      </c>
      <c r="CA56">
        <v>186.08860869565214</v>
      </c>
      <c r="CB56">
        <v>64.265469565217387</v>
      </c>
      <c r="CC56">
        <v>57.98809130434784</v>
      </c>
      <c r="CD56">
        <v>57.98809130434784</v>
      </c>
      <c r="CE56">
        <v>9.9468739130434773</v>
      </c>
      <c r="CF56">
        <v>1943.8599999999997</v>
      </c>
      <c r="CG56">
        <v>52.954104347826082</v>
      </c>
      <c r="CH56">
        <v>137.10086956521738</v>
      </c>
      <c r="CI56">
        <v>137.10086956521738</v>
      </c>
      <c r="CJ56">
        <v>430.57279565217402</v>
      </c>
      <c r="CK56">
        <v>52.954104347826082</v>
      </c>
      <c r="CL56">
        <v>57.98809130434784</v>
      </c>
      <c r="CM56">
        <v>52.954104347826082</v>
      </c>
      <c r="CN56">
        <v>66.679130434782607</v>
      </c>
      <c r="CO56">
        <v>52.954104347826082</v>
      </c>
      <c r="CP56">
        <v>52.954104347826082</v>
      </c>
      <c r="CQ56">
        <v>14.753043478260874</v>
      </c>
      <c r="CR56">
        <v>52.954104347826082</v>
      </c>
      <c r="CS56">
        <v>6.2096956521739148</v>
      </c>
      <c r="CT56">
        <v>6.2096956521739148</v>
      </c>
      <c r="CU56">
        <v>6.2096956521739148</v>
      </c>
      <c r="CV56">
        <v>6.2096956521739148</v>
      </c>
      <c r="CW56">
        <v>179.76947826086959</v>
      </c>
      <c r="CX56">
        <v>179.76947826086959</v>
      </c>
      <c r="CY56">
        <v>179.76947826086959</v>
      </c>
      <c r="CZ56">
        <v>20.555373913043478</v>
      </c>
      <c r="DA56">
        <v>1.3682608695652174</v>
      </c>
      <c r="DB56">
        <v>6558.869565217391</v>
      </c>
      <c r="DC56">
        <v>20.555373913043478</v>
      </c>
      <c r="DD56">
        <v>59.240086956521736</v>
      </c>
      <c r="DE56">
        <v>14.958695652173912</v>
      </c>
      <c r="DF56">
        <v>8.1198869565217393</v>
      </c>
      <c r="DG56">
        <v>15.282173913043479</v>
      </c>
      <c r="DH56">
        <v>19.704347826086948</v>
      </c>
      <c r="DI56">
        <v>59.240086956521736</v>
      </c>
      <c r="DJ56">
        <v>59.240086956521736</v>
      </c>
      <c r="DK56">
        <v>8.1198869565217393</v>
      </c>
    </row>
    <row r="57" spans="1:115" x14ac:dyDescent="0.25">
      <c r="A57" t="s">
        <v>154</v>
      </c>
      <c r="B57">
        <v>14.652714285714286</v>
      </c>
      <c r="C57">
        <v>11.227619047619051</v>
      </c>
      <c r="D57">
        <v>14.048571428571428</v>
      </c>
      <c r="E57">
        <v>14.482380952380952</v>
      </c>
      <c r="F57">
        <v>49.819357142857143</v>
      </c>
      <c r="G57">
        <v>49.819357142857143</v>
      </c>
      <c r="H57">
        <v>18.389999999999993</v>
      </c>
      <c r="I57">
        <v>18.389999999999993</v>
      </c>
      <c r="J57">
        <v>18.389999999999993</v>
      </c>
      <c r="K57">
        <v>18.389999999999993</v>
      </c>
      <c r="L57">
        <v>59.128452380952382</v>
      </c>
      <c r="M57">
        <v>59.128452380952382</v>
      </c>
      <c r="N57">
        <v>59.128452380952382</v>
      </c>
      <c r="O57">
        <v>59.128452380952382</v>
      </c>
      <c r="P57">
        <v>3.2427428571428578</v>
      </c>
      <c r="Q57">
        <v>3.2427428571428578</v>
      </c>
      <c r="R57">
        <v>3.2427428571428578</v>
      </c>
      <c r="S57">
        <v>3.2427428571428578</v>
      </c>
      <c r="T57">
        <v>3.2427428571428578</v>
      </c>
      <c r="U57">
        <v>29.075238095238099</v>
      </c>
      <c r="V57">
        <v>128.56809523809525</v>
      </c>
      <c r="W57">
        <v>184.53814761904761</v>
      </c>
      <c r="X57">
        <v>128.56809523809525</v>
      </c>
      <c r="Y57">
        <v>123.37999999999998</v>
      </c>
      <c r="Z57">
        <v>37.541428571428568</v>
      </c>
      <c r="AA57">
        <v>37.541428571428568</v>
      </c>
      <c r="AB57">
        <v>124.44233333333332</v>
      </c>
      <c r="AC57">
        <v>14.048571428571428</v>
      </c>
      <c r="AD57">
        <v>50.235095238095241</v>
      </c>
      <c r="AE57">
        <v>19.309523809523807</v>
      </c>
      <c r="AF57">
        <v>124.44233333333332</v>
      </c>
      <c r="AG57">
        <v>124.44233333333332</v>
      </c>
      <c r="AH57">
        <v>124.44233333333332</v>
      </c>
      <c r="AI57">
        <v>70.543333333333337</v>
      </c>
      <c r="AJ57">
        <v>70.543333333333337</v>
      </c>
      <c r="AK57">
        <v>39.513952380952389</v>
      </c>
      <c r="AL57">
        <v>8.4723333333333333</v>
      </c>
      <c r="AM57">
        <v>56.204761904761916</v>
      </c>
      <c r="AN57">
        <v>26.095985714285717</v>
      </c>
      <c r="AO57">
        <v>38.498571428571424</v>
      </c>
      <c r="AP57">
        <v>38.498571428571424</v>
      </c>
      <c r="AQ57">
        <v>38.498571428571424</v>
      </c>
      <c r="AR57">
        <v>38.498571428571424</v>
      </c>
      <c r="AS57">
        <v>16.597095238095239</v>
      </c>
      <c r="AT57">
        <v>25.642857142857149</v>
      </c>
      <c r="AU57">
        <v>25.642857142857149</v>
      </c>
      <c r="AV57">
        <v>25.642857142857149</v>
      </c>
      <c r="AW57">
        <v>25.642857142857149</v>
      </c>
      <c r="AX57">
        <v>25.642857142857149</v>
      </c>
      <c r="AY57">
        <v>0.24238095238095242</v>
      </c>
      <c r="AZ57">
        <v>38.02428571428571</v>
      </c>
      <c r="BA57">
        <v>106.1452380952381</v>
      </c>
      <c r="BB57">
        <v>106.1452380952381</v>
      </c>
      <c r="BC57">
        <v>1.6870952380952378</v>
      </c>
      <c r="BD57">
        <v>151.54857142857145</v>
      </c>
      <c r="BE57">
        <v>151.54857142857145</v>
      </c>
      <c r="BF57">
        <v>59.128452380952382</v>
      </c>
      <c r="BG57">
        <v>3.4452428571428575</v>
      </c>
      <c r="BH57">
        <v>3.4452428571428575</v>
      </c>
      <c r="BI57">
        <v>66.675266666666687</v>
      </c>
      <c r="BJ57">
        <v>71.432880952380927</v>
      </c>
      <c r="BK57">
        <v>30.815238095238094</v>
      </c>
      <c r="BL57">
        <v>2215.3300000000004</v>
      </c>
      <c r="BM57">
        <v>73.555428571428578</v>
      </c>
      <c r="BN57">
        <v>73.555428571428578</v>
      </c>
      <c r="BO57">
        <v>73.555428571428578</v>
      </c>
      <c r="BP57">
        <v>15.402857142857144</v>
      </c>
      <c r="BQ57">
        <v>61.045171428571436</v>
      </c>
      <c r="BR57">
        <v>61.045171428571436</v>
      </c>
      <c r="BS57">
        <v>61.045171428571436</v>
      </c>
      <c r="BT57">
        <v>61.045171428571436</v>
      </c>
      <c r="BU57">
        <v>14.048571428571428</v>
      </c>
      <c r="BV57">
        <v>38.02428571428571</v>
      </c>
      <c r="BW57">
        <v>12.954761904761906</v>
      </c>
      <c r="BX57">
        <v>4.3947619047619044</v>
      </c>
      <c r="BY57">
        <v>2.670952380952381</v>
      </c>
      <c r="BZ57">
        <v>20.56925714285714</v>
      </c>
      <c r="CA57">
        <v>200.44428571428571</v>
      </c>
      <c r="CB57">
        <v>74.471699999999998</v>
      </c>
      <c r="CC57">
        <v>59.128452380952382</v>
      </c>
      <c r="CD57">
        <v>59.128452380952382</v>
      </c>
      <c r="CE57">
        <v>9.6303238095238122</v>
      </c>
      <c r="CF57">
        <v>2215.3300000000004</v>
      </c>
      <c r="CG57">
        <v>61.045171428571436</v>
      </c>
      <c r="CH57">
        <v>128.56809523809525</v>
      </c>
      <c r="CI57">
        <v>128.56809523809525</v>
      </c>
      <c r="CJ57">
        <v>383.1011285714286</v>
      </c>
      <c r="CK57">
        <v>61.045171428571436</v>
      </c>
      <c r="CL57">
        <v>59.128452380952382</v>
      </c>
      <c r="CM57">
        <v>61.045171428571436</v>
      </c>
      <c r="CN57">
        <v>65.244285714285724</v>
      </c>
      <c r="CO57">
        <v>61.045171428571436</v>
      </c>
      <c r="CP57">
        <v>61.045171428571436</v>
      </c>
      <c r="CQ57">
        <v>14.796190476190478</v>
      </c>
      <c r="CR57">
        <v>61.045171428571436</v>
      </c>
      <c r="CS57">
        <v>5.6894333333333336</v>
      </c>
      <c r="CT57">
        <v>5.6894333333333336</v>
      </c>
      <c r="CU57">
        <v>5.6894333333333336</v>
      </c>
      <c r="CV57">
        <v>5.6894333333333336</v>
      </c>
      <c r="CW57">
        <v>139.17141904761905</v>
      </c>
      <c r="CX57">
        <v>139.17141904761905</v>
      </c>
      <c r="CY57">
        <v>139.17141904761905</v>
      </c>
      <c r="CZ57">
        <v>20.56925714285714</v>
      </c>
      <c r="DA57">
        <v>3.2652380952380948</v>
      </c>
      <c r="DB57">
        <v>7021.1428571428569</v>
      </c>
      <c r="DC57">
        <v>20.56925714285714</v>
      </c>
      <c r="DD57">
        <v>66.675266666666687</v>
      </c>
      <c r="DE57">
        <v>15.236190476190473</v>
      </c>
      <c r="DF57">
        <v>8.2731047619047615</v>
      </c>
      <c r="DG57">
        <v>14.789523809523811</v>
      </c>
      <c r="DH57">
        <v>19.657142857142851</v>
      </c>
      <c r="DI57">
        <v>66.675266666666687</v>
      </c>
      <c r="DJ57">
        <v>66.675266666666687</v>
      </c>
      <c r="DK57">
        <v>8.2731047619047615</v>
      </c>
    </row>
    <row r="58" spans="1:115" x14ac:dyDescent="0.25">
      <c r="A58" t="s">
        <v>155</v>
      </c>
      <c r="B58">
        <v>12.963909090909091</v>
      </c>
      <c r="C58">
        <v>10.894090909090909</v>
      </c>
      <c r="D58">
        <v>13.789318181818182</v>
      </c>
      <c r="E58">
        <v>14.437954545454547</v>
      </c>
      <c r="F58">
        <v>40.479718181818185</v>
      </c>
      <c r="G58">
        <v>40.479718181818185</v>
      </c>
      <c r="H58">
        <v>18.339090909090906</v>
      </c>
      <c r="I58">
        <v>18.339090909090906</v>
      </c>
      <c r="J58">
        <v>18.339090909090906</v>
      </c>
      <c r="K58">
        <v>18.339090909090906</v>
      </c>
      <c r="L58">
        <v>61.672013636363637</v>
      </c>
      <c r="M58">
        <v>61.672013636363637</v>
      </c>
      <c r="N58">
        <v>61.672013636363637</v>
      </c>
      <c r="O58">
        <v>61.672013636363637</v>
      </c>
      <c r="P58">
        <v>2.6122090909090909</v>
      </c>
      <c r="Q58">
        <v>2.6122090909090909</v>
      </c>
      <c r="R58">
        <v>2.6122090909090909</v>
      </c>
      <c r="S58">
        <v>2.6122090909090909</v>
      </c>
      <c r="T58">
        <v>2.6122090909090909</v>
      </c>
      <c r="U58">
        <v>41.621818181818178</v>
      </c>
      <c r="V58">
        <v>116.48</v>
      </c>
      <c r="W58">
        <v>185.74096363636366</v>
      </c>
      <c r="X58">
        <v>116.48</v>
      </c>
      <c r="Y58">
        <v>124.33363636363637</v>
      </c>
      <c r="Z58">
        <v>35.159090909090907</v>
      </c>
      <c r="AA58">
        <v>35.159090909090907</v>
      </c>
      <c r="AB58">
        <v>93.946818181818173</v>
      </c>
      <c r="AC58">
        <v>13.789318181818182</v>
      </c>
      <c r="AD58">
        <v>49.854636363636359</v>
      </c>
      <c r="AE58">
        <v>20.045409090909089</v>
      </c>
      <c r="AF58">
        <v>93.946818181818173</v>
      </c>
      <c r="AG58">
        <v>93.946818181818173</v>
      </c>
      <c r="AH58">
        <v>93.946818181818173</v>
      </c>
      <c r="AI58">
        <v>70.827727272727273</v>
      </c>
      <c r="AJ58">
        <v>70.827727272727273</v>
      </c>
      <c r="AK58">
        <v>36.111363636363635</v>
      </c>
      <c r="AL58">
        <v>7.162136363636364</v>
      </c>
      <c r="AM58">
        <v>51.303636363636365</v>
      </c>
      <c r="AN58">
        <v>26.00245</v>
      </c>
      <c r="AO58">
        <v>36.875</v>
      </c>
      <c r="AP58">
        <v>36.875</v>
      </c>
      <c r="AQ58">
        <v>36.875</v>
      </c>
      <c r="AR58">
        <v>36.875</v>
      </c>
      <c r="AS58">
        <v>15.103545454545452</v>
      </c>
      <c r="AT58">
        <v>24.741818181818179</v>
      </c>
      <c r="AU58">
        <v>24.741818181818179</v>
      </c>
      <c r="AV58">
        <v>24.741818181818179</v>
      </c>
      <c r="AW58">
        <v>24.741818181818179</v>
      </c>
      <c r="AX58">
        <v>24.741818181818179</v>
      </c>
      <c r="AY58">
        <v>0.21704545454545457</v>
      </c>
      <c r="AZ58">
        <v>36.301590909090912</v>
      </c>
      <c r="BA58">
        <v>107.02499999999999</v>
      </c>
      <c r="BB58">
        <v>107.02499999999999</v>
      </c>
      <c r="BC58">
        <v>1.7974999999999997</v>
      </c>
      <c r="BD58">
        <v>137.56409090909094</v>
      </c>
      <c r="BE58">
        <v>137.56409090909094</v>
      </c>
      <c r="BF58">
        <v>61.672013636363637</v>
      </c>
      <c r="BG58">
        <v>3.5807727272727266</v>
      </c>
      <c r="BH58">
        <v>3.5807727272727266</v>
      </c>
      <c r="BI58">
        <v>64.41389090909091</v>
      </c>
      <c r="BJ58">
        <v>70.030104545454563</v>
      </c>
      <c r="BK58">
        <v>32.464090909090913</v>
      </c>
      <c r="BL58">
        <v>2124.3245454545454</v>
      </c>
      <c r="BM58">
        <v>66.890727272727261</v>
      </c>
      <c r="BN58">
        <v>66.890727272727261</v>
      </c>
      <c r="BO58">
        <v>66.890727272727261</v>
      </c>
      <c r="BP58">
        <v>15.052727272727275</v>
      </c>
      <c r="BQ58">
        <v>60.0582681818182</v>
      </c>
      <c r="BR58">
        <v>60.0582681818182</v>
      </c>
      <c r="BS58">
        <v>60.0582681818182</v>
      </c>
      <c r="BT58">
        <v>60.0582681818182</v>
      </c>
      <c r="BU58">
        <v>13.789318181818182</v>
      </c>
      <c r="BV58">
        <v>36.301590909090912</v>
      </c>
      <c r="BW58">
        <v>11.820454545454549</v>
      </c>
      <c r="BX58">
        <v>4.2277272727272734</v>
      </c>
      <c r="BY58">
        <v>2.5787499999999999</v>
      </c>
      <c r="BZ58">
        <v>19.229531818181819</v>
      </c>
      <c r="CA58">
        <v>231.76436363636364</v>
      </c>
      <c r="CB58">
        <v>62.704168181818204</v>
      </c>
      <c r="CC58">
        <v>61.672013636363637</v>
      </c>
      <c r="CD58">
        <v>61.672013636363637</v>
      </c>
      <c r="CE58">
        <v>9.5465772727272746</v>
      </c>
      <c r="CF58">
        <v>2124.3245454545454</v>
      </c>
      <c r="CG58">
        <v>60.0582681818182</v>
      </c>
      <c r="CH58">
        <v>116.48</v>
      </c>
      <c r="CI58">
        <v>116.48</v>
      </c>
      <c r="CJ58">
        <v>182.82084999999998</v>
      </c>
      <c r="CK58">
        <v>60.0582681818182</v>
      </c>
      <c r="CL58">
        <v>61.672013636363637</v>
      </c>
      <c r="CM58">
        <v>60.0582681818182</v>
      </c>
      <c r="CN58">
        <v>63.258863636363635</v>
      </c>
      <c r="CO58">
        <v>60.0582681818182</v>
      </c>
      <c r="CP58">
        <v>60.0582681818182</v>
      </c>
      <c r="CQ58">
        <v>14.567272727272728</v>
      </c>
      <c r="CR58">
        <v>60.0582681818182</v>
      </c>
      <c r="CS58">
        <v>5.2349818181818186</v>
      </c>
      <c r="CT58">
        <v>5.2349818181818186</v>
      </c>
      <c r="CU58">
        <v>5.2349818181818186</v>
      </c>
      <c r="CV58">
        <v>5.2349818181818186</v>
      </c>
      <c r="CW58">
        <v>124.41818181818181</v>
      </c>
      <c r="CX58">
        <v>124.41818181818181</v>
      </c>
      <c r="CY58">
        <v>124.41818181818181</v>
      </c>
      <c r="CZ58">
        <v>19.229531818181819</v>
      </c>
      <c r="DA58">
        <v>4.5140909090909087</v>
      </c>
      <c r="DB58">
        <v>6664.772727272727</v>
      </c>
      <c r="DC58">
        <v>19.229531818181819</v>
      </c>
      <c r="DD58">
        <v>64.41389090909091</v>
      </c>
      <c r="DE58">
        <v>12.291818181818183</v>
      </c>
      <c r="DF58">
        <v>8.858013636363637</v>
      </c>
      <c r="DG58">
        <v>16.105454545454549</v>
      </c>
      <c r="DH58">
        <v>19.406818181818174</v>
      </c>
      <c r="DI58">
        <v>64.41389090909091</v>
      </c>
      <c r="DJ58">
        <v>64.41389090909091</v>
      </c>
      <c r="DK58">
        <v>8.858013636363637</v>
      </c>
    </row>
    <row r="59" spans="1:115" x14ac:dyDescent="0.25">
      <c r="A59" t="s">
        <v>156</v>
      </c>
      <c r="B59">
        <v>6.457565217391303</v>
      </c>
      <c r="C59">
        <v>10.003913043478258</v>
      </c>
      <c r="D59">
        <v>11.802391304347825</v>
      </c>
      <c r="E59">
        <v>11.215869565217393</v>
      </c>
      <c r="F59">
        <v>21.725452173913041</v>
      </c>
      <c r="G59">
        <v>21.725452173913041</v>
      </c>
      <c r="H59">
        <v>18.153913043478262</v>
      </c>
      <c r="I59">
        <v>18.153913043478262</v>
      </c>
      <c r="J59">
        <v>18.153913043478262</v>
      </c>
      <c r="K59">
        <v>18.153913043478262</v>
      </c>
      <c r="L59">
        <v>58.378108695652152</v>
      </c>
      <c r="M59">
        <v>58.378108695652152</v>
      </c>
      <c r="N59">
        <v>58.378108695652152</v>
      </c>
      <c r="O59">
        <v>58.378108695652152</v>
      </c>
      <c r="P59">
        <v>1.6970826086956523</v>
      </c>
      <c r="Q59">
        <v>1.6970826086956523</v>
      </c>
      <c r="R59">
        <v>1.6970826086956523</v>
      </c>
      <c r="S59">
        <v>1.6970826086956523</v>
      </c>
      <c r="T59">
        <v>1.6970826086956523</v>
      </c>
      <c r="U59">
        <v>46.684347826086956</v>
      </c>
      <c r="V59">
        <v>106.34391304347828</v>
      </c>
      <c r="W59">
        <v>153.01747826086958</v>
      </c>
      <c r="X59">
        <v>106.34391304347828</v>
      </c>
      <c r="Y59">
        <v>107.96826086956521</v>
      </c>
      <c r="Z59">
        <v>27.364347826086956</v>
      </c>
      <c r="AA59">
        <v>27.364347826086956</v>
      </c>
      <c r="AB59">
        <v>60.925217391304358</v>
      </c>
      <c r="AC59">
        <v>11.802391304347825</v>
      </c>
      <c r="AD59">
        <v>44.035956521739131</v>
      </c>
      <c r="AE59">
        <v>15.351043478260873</v>
      </c>
      <c r="AF59">
        <v>60.925217391304358</v>
      </c>
      <c r="AG59">
        <v>60.925217391304358</v>
      </c>
      <c r="AH59">
        <v>60.925217391304358</v>
      </c>
      <c r="AI59">
        <v>70.852173913043458</v>
      </c>
      <c r="AJ59">
        <v>70.852173913043458</v>
      </c>
      <c r="AK59">
        <v>29.645652173913049</v>
      </c>
      <c r="AL59">
        <v>4.1882608695652168</v>
      </c>
      <c r="AM59">
        <v>43.331739130434784</v>
      </c>
      <c r="AN59">
        <v>23.729473913043474</v>
      </c>
      <c r="AO59">
        <v>23.116956521739134</v>
      </c>
      <c r="AP59">
        <v>23.116956521739134</v>
      </c>
      <c r="AQ59">
        <v>23.116956521739134</v>
      </c>
      <c r="AR59">
        <v>23.116956521739134</v>
      </c>
      <c r="AS59">
        <v>11.452008695652175</v>
      </c>
      <c r="AT59">
        <v>23.878260869565221</v>
      </c>
      <c r="AU59">
        <v>23.878260869565221</v>
      </c>
      <c r="AV59">
        <v>23.878260869565221</v>
      </c>
      <c r="AW59">
        <v>23.878260869565221</v>
      </c>
      <c r="AX59">
        <v>23.878260869565221</v>
      </c>
      <c r="AY59">
        <v>0.21847826086956523</v>
      </c>
      <c r="AZ59">
        <v>31.773043478260877</v>
      </c>
      <c r="BA59">
        <v>107.25869565217393</v>
      </c>
      <c r="BB59">
        <v>107.25869565217393</v>
      </c>
      <c r="BC59">
        <v>1.2938260869565219</v>
      </c>
      <c r="BD59">
        <v>95.544782608695641</v>
      </c>
      <c r="BE59">
        <v>95.544782608695641</v>
      </c>
      <c r="BF59">
        <v>58.378108695652152</v>
      </c>
      <c r="BG59">
        <v>2.9017086956521734</v>
      </c>
      <c r="BH59">
        <v>2.9017086956521734</v>
      </c>
      <c r="BI59">
        <v>47.367247826086953</v>
      </c>
      <c r="BJ59">
        <v>48.944778260869569</v>
      </c>
      <c r="BK59">
        <v>25.048695652173912</v>
      </c>
      <c r="BL59">
        <v>887.04347826086962</v>
      </c>
      <c r="BM59">
        <v>60.927</v>
      </c>
      <c r="BN59">
        <v>60.927</v>
      </c>
      <c r="BO59">
        <v>60.927</v>
      </c>
      <c r="BP59">
        <v>12.23826086956522</v>
      </c>
      <c r="BQ59">
        <v>47.218282608695652</v>
      </c>
      <c r="BR59">
        <v>47.218282608695652</v>
      </c>
      <c r="BS59">
        <v>47.218282608695652</v>
      </c>
      <c r="BT59">
        <v>47.218282608695652</v>
      </c>
      <c r="BU59">
        <v>11.802391304347825</v>
      </c>
      <c r="BV59">
        <v>31.773043478260877</v>
      </c>
      <c r="BW59">
        <v>8.49</v>
      </c>
      <c r="BX59">
        <v>4.1334782608695662</v>
      </c>
      <c r="BY59">
        <v>2.4038043478260875</v>
      </c>
      <c r="BZ59">
        <v>12.732078260869566</v>
      </c>
      <c r="CA59">
        <v>355.53308695652174</v>
      </c>
      <c r="CB59">
        <v>40.541578260869564</v>
      </c>
      <c r="CC59">
        <v>58.378108695652152</v>
      </c>
      <c r="CD59">
        <v>58.378108695652152</v>
      </c>
      <c r="CE59">
        <v>8.3128826086956522</v>
      </c>
      <c r="CF59">
        <v>887.04347826086962</v>
      </c>
      <c r="CG59">
        <v>47.218282608695652</v>
      </c>
      <c r="CH59">
        <v>106.34391304347828</v>
      </c>
      <c r="CI59">
        <v>106.34391304347828</v>
      </c>
      <c r="CJ59">
        <v>42.348439130434784</v>
      </c>
      <c r="CK59">
        <v>47.218282608695652</v>
      </c>
      <c r="CL59">
        <v>58.378108695652152</v>
      </c>
      <c r="CM59">
        <v>47.218282608695652</v>
      </c>
      <c r="CN59">
        <v>39.44086956521739</v>
      </c>
      <c r="CO59">
        <v>47.218282608695652</v>
      </c>
      <c r="CP59">
        <v>47.218282608695652</v>
      </c>
      <c r="CQ59">
        <v>11.681739130434783</v>
      </c>
      <c r="CR59">
        <v>47.218282608695652</v>
      </c>
      <c r="CS59">
        <v>3.3719608695652177</v>
      </c>
      <c r="CT59">
        <v>3.3719608695652177</v>
      </c>
      <c r="CU59">
        <v>3.3719608695652177</v>
      </c>
      <c r="CV59">
        <v>3.3719608695652177</v>
      </c>
      <c r="CW59">
        <v>77.917391304347845</v>
      </c>
      <c r="CX59">
        <v>77.917391304347845</v>
      </c>
      <c r="CY59">
        <v>77.917391304347845</v>
      </c>
      <c r="CZ59">
        <v>12.732078260869566</v>
      </c>
      <c r="DA59">
        <v>3.4221739130434781</v>
      </c>
      <c r="DB59">
        <v>3913.0434782608695</v>
      </c>
      <c r="DC59">
        <v>12.732078260869566</v>
      </c>
      <c r="DD59">
        <v>47.367247826086953</v>
      </c>
      <c r="DE59">
        <v>9.6160869565217393</v>
      </c>
      <c r="DF59">
        <v>4.8219652173913046</v>
      </c>
      <c r="DG59">
        <v>15.286521739130432</v>
      </c>
      <c r="DH59">
        <v>18.878260869565217</v>
      </c>
      <c r="DI59">
        <v>47.367247826086953</v>
      </c>
      <c r="DJ59">
        <v>47.367247826086953</v>
      </c>
      <c r="DK59">
        <v>4.8219652173913046</v>
      </c>
    </row>
    <row r="60" spans="1:115" x14ac:dyDescent="0.25">
      <c r="A60" t="s">
        <v>157</v>
      </c>
      <c r="B60">
        <v>5.5349000000000004</v>
      </c>
      <c r="C60">
        <v>10.819000000000001</v>
      </c>
      <c r="D60">
        <v>9.37575</v>
      </c>
      <c r="E60">
        <v>12.225</v>
      </c>
      <c r="F60">
        <v>16.829245000000004</v>
      </c>
      <c r="G60">
        <v>16.829245000000004</v>
      </c>
      <c r="H60">
        <v>18.059999999999999</v>
      </c>
      <c r="I60">
        <v>18.059999999999999</v>
      </c>
      <c r="J60">
        <v>18.059999999999999</v>
      </c>
      <c r="K60">
        <v>18.059999999999999</v>
      </c>
      <c r="L60">
        <v>44.716860000000011</v>
      </c>
      <c r="M60">
        <v>44.716860000000011</v>
      </c>
      <c r="N60">
        <v>44.716860000000011</v>
      </c>
      <c r="O60">
        <v>44.716860000000011</v>
      </c>
      <c r="P60">
        <v>1.4522900000000001</v>
      </c>
      <c r="Q60">
        <v>1.4522900000000001</v>
      </c>
      <c r="R60">
        <v>1.4522900000000001</v>
      </c>
      <c r="S60">
        <v>1.4522900000000001</v>
      </c>
      <c r="T60">
        <v>1.4522900000000001</v>
      </c>
      <c r="U60">
        <v>49.038000000000004</v>
      </c>
      <c r="V60">
        <v>116.35550000000001</v>
      </c>
      <c r="W60">
        <v>90.905065000000008</v>
      </c>
      <c r="X60">
        <v>116.35550000000001</v>
      </c>
      <c r="Y60">
        <v>100.14400000000001</v>
      </c>
      <c r="Z60">
        <v>28.445</v>
      </c>
      <c r="AA60">
        <v>28.445</v>
      </c>
      <c r="AB60">
        <v>43.139500000000005</v>
      </c>
      <c r="AC60">
        <v>9.37575</v>
      </c>
      <c r="AD60">
        <v>32.631549999999997</v>
      </c>
      <c r="AE60">
        <v>13.38</v>
      </c>
      <c r="AF60">
        <v>43.139500000000005</v>
      </c>
      <c r="AG60">
        <v>43.139500000000005</v>
      </c>
      <c r="AH60">
        <v>43.139500000000005</v>
      </c>
      <c r="AI60">
        <v>71.261999999999986</v>
      </c>
      <c r="AJ60">
        <v>71.261999999999986</v>
      </c>
      <c r="AK60">
        <v>28.309000000000005</v>
      </c>
      <c r="AL60">
        <v>2.9735000000000005</v>
      </c>
      <c r="AM60">
        <v>46.367249999999999</v>
      </c>
      <c r="AN60">
        <v>24.948940000000004</v>
      </c>
      <c r="AO60">
        <v>15.8215</v>
      </c>
      <c r="AP60">
        <v>15.8215</v>
      </c>
      <c r="AQ60">
        <v>15.8215</v>
      </c>
      <c r="AR60">
        <v>15.8215</v>
      </c>
      <c r="AS60">
        <v>9.431750000000001</v>
      </c>
      <c r="AT60">
        <v>26.312000000000001</v>
      </c>
      <c r="AU60">
        <v>26.312000000000001</v>
      </c>
      <c r="AV60">
        <v>26.312000000000001</v>
      </c>
      <c r="AW60">
        <v>26.312000000000001</v>
      </c>
      <c r="AX60">
        <v>26.312000000000001</v>
      </c>
      <c r="AY60">
        <v>0.22225000000000011</v>
      </c>
      <c r="AZ60">
        <v>33.916500000000006</v>
      </c>
      <c r="BA60">
        <v>107.29999999999998</v>
      </c>
      <c r="BB60">
        <v>107.29999999999998</v>
      </c>
      <c r="BC60">
        <v>1.1971499999999999</v>
      </c>
      <c r="BD60">
        <v>82.662499999999994</v>
      </c>
      <c r="BE60">
        <v>82.662499999999994</v>
      </c>
      <c r="BF60">
        <v>44.716860000000011</v>
      </c>
      <c r="BG60">
        <v>2.3813850000000008</v>
      </c>
      <c r="BH60">
        <v>2.3813850000000008</v>
      </c>
      <c r="BI60">
        <v>43.083590000000001</v>
      </c>
      <c r="BJ60">
        <v>38.005719999999997</v>
      </c>
      <c r="BK60">
        <v>17.084499999999998</v>
      </c>
      <c r="BL60">
        <v>547.6</v>
      </c>
      <c r="BM60">
        <v>64.955549999999988</v>
      </c>
      <c r="BN60">
        <v>64.955549999999988</v>
      </c>
      <c r="BO60">
        <v>64.955549999999988</v>
      </c>
      <c r="BP60">
        <v>13.969000000000003</v>
      </c>
      <c r="BQ60">
        <v>36.010490000000004</v>
      </c>
      <c r="BR60">
        <v>36.010490000000004</v>
      </c>
      <c r="BS60">
        <v>36.010490000000004</v>
      </c>
      <c r="BT60">
        <v>36.010490000000004</v>
      </c>
      <c r="BU60">
        <v>9.37575</v>
      </c>
      <c r="BV60">
        <v>33.916500000000006</v>
      </c>
      <c r="BW60">
        <v>8.5604999999999993</v>
      </c>
      <c r="BX60">
        <v>4.1530000000000005</v>
      </c>
      <c r="BY60">
        <v>2.4457499999999999</v>
      </c>
      <c r="BZ60">
        <v>10.326870000000001</v>
      </c>
      <c r="CA60">
        <v>358.90109999999999</v>
      </c>
      <c r="CB60">
        <v>36.278709999999997</v>
      </c>
      <c r="CC60">
        <v>44.716860000000011</v>
      </c>
      <c r="CD60">
        <v>44.716860000000011</v>
      </c>
      <c r="CE60">
        <v>7.0779499999999995</v>
      </c>
      <c r="CF60">
        <v>547.6</v>
      </c>
      <c r="CG60">
        <v>36.010490000000004</v>
      </c>
      <c r="CH60">
        <v>116.35550000000001</v>
      </c>
      <c r="CI60">
        <v>116.35550000000001</v>
      </c>
      <c r="CJ60">
        <v>32.849725000000007</v>
      </c>
      <c r="CK60">
        <v>36.010490000000004</v>
      </c>
      <c r="CL60">
        <v>44.716860000000011</v>
      </c>
      <c r="CM60">
        <v>36.010490000000004</v>
      </c>
      <c r="CN60">
        <v>26.653000000000002</v>
      </c>
      <c r="CO60">
        <v>36.010490000000004</v>
      </c>
      <c r="CP60">
        <v>36.010490000000004</v>
      </c>
      <c r="CQ60">
        <v>11.046500000000002</v>
      </c>
      <c r="CR60">
        <v>36.010490000000004</v>
      </c>
      <c r="CS60">
        <v>3.022605</v>
      </c>
      <c r="CT60">
        <v>3.022605</v>
      </c>
      <c r="CU60">
        <v>3.022605</v>
      </c>
      <c r="CV60">
        <v>3.022605</v>
      </c>
      <c r="CW60">
        <v>55.585000000000001</v>
      </c>
      <c r="CX60">
        <v>55.585000000000001</v>
      </c>
      <c r="CY60">
        <v>55.585000000000001</v>
      </c>
      <c r="CZ60">
        <v>10.326870000000001</v>
      </c>
      <c r="DA60">
        <v>2.8835000000000002</v>
      </c>
      <c r="DB60">
        <v>2822.7</v>
      </c>
      <c r="DC60">
        <v>10.326870000000001</v>
      </c>
      <c r="DD60">
        <v>43.083590000000001</v>
      </c>
      <c r="DE60">
        <v>9.5645000000000007</v>
      </c>
      <c r="DF60">
        <v>3.7680199999999999</v>
      </c>
      <c r="DG60">
        <v>17.152999999999999</v>
      </c>
      <c r="DH60">
        <v>18.2925</v>
      </c>
      <c r="DI60">
        <v>43.083590000000001</v>
      </c>
      <c r="DJ60">
        <v>43.083590000000001</v>
      </c>
      <c r="DK60">
        <v>3.7680199999999999</v>
      </c>
    </row>
    <row r="61" spans="1:115" x14ac:dyDescent="0.25">
      <c r="A61" t="s">
        <v>158</v>
      </c>
      <c r="B61">
        <v>4.861173913043479</v>
      </c>
      <c r="C61">
        <v>9.4886956521739148</v>
      </c>
      <c r="D61">
        <v>8.4559565217391306</v>
      </c>
      <c r="E61">
        <v>11.666304347826088</v>
      </c>
      <c r="F61">
        <v>16.461013043478257</v>
      </c>
      <c r="G61">
        <v>16.461013043478257</v>
      </c>
      <c r="H61">
        <v>18.059999999999999</v>
      </c>
      <c r="I61">
        <v>18.059999999999999</v>
      </c>
      <c r="J61">
        <v>18.059999999999999</v>
      </c>
      <c r="K61">
        <v>18.059999999999999</v>
      </c>
      <c r="L61">
        <v>35.665773913043473</v>
      </c>
      <c r="M61">
        <v>35.665773913043473</v>
      </c>
      <c r="N61">
        <v>35.665773913043473</v>
      </c>
      <c r="O61">
        <v>35.665773913043473</v>
      </c>
      <c r="P61">
        <v>1.1510478260869563</v>
      </c>
      <c r="Q61">
        <v>1.1510478260869563</v>
      </c>
      <c r="R61">
        <v>1.1510478260869563</v>
      </c>
      <c r="S61">
        <v>1.1510478260869563</v>
      </c>
      <c r="T61">
        <v>1.1510478260869563</v>
      </c>
      <c r="U61">
        <v>48.266086956521733</v>
      </c>
      <c r="V61">
        <v>104.30608695652174</v>
      </c>
      <c r="W61">
        <v>73.360873913043477</v>
      </c>
      <c r="X61">
        <v>104.30608695652174</v>
      </c>
      <c r="Y61">
        <v>97.843260869565214</v>
      </c>
      <c r="Z61">
        <v>29.546304347826094</v>
      </c>
      <c r="AA61">
        <v>29.546304347826094</v>
      </c>
      <c r="AB61">
        <v>39.915347826086965</v>
      </c>
      <c r="AC61">
        <v>8.4559565217391306</v>
      </c>
      <c r="AD61">
        <v>28.600130434782614</v>
      </c>
      <c r="AE61">
        <v>12.81308695652174</v>
      </c>
      <c r="AF61">
        <v>39.915347826086965</v>
      </c>
      <c r="AG61">
        <v>39.915347826086965</v>
      </c>
      <c r="AH61">
        <v>39.915347826086965</v>
      </c>
      <c r="AI61">
        <v>71.523043478260874</v>
      </c>
      <c r="AJ61">
        <v>71.523043478260874</v>
      </c>
      <c r="AK61">
        <v>26.459999999999997</v>
      </c>
      <c r="AL61">
        <v>1.9452608695652176</v>
      </c>
      <c r="AM61">
        <v>40.904347826086962</v>
      </c>
      <c r="AN61">
        <v>24.772443478260875</v>
      </c>
      <c r="AO61">
        <v>14.272608695652176</v>
      </c>
      <c r="AP61">
        <v>14.272608695652176</v>
      </c>
      <c r="AQ61">
        <v>14.272608695652176</v>
      </c>
      <c r="AR61">
        <v>14.272608695652176</v>
      </c>
      <c r="AS61">
        <v>10.283043478260872</v>
      </c>
      <c r="AT61">
        <v>24.969565217391306</v>
      </c>
      <c r="AU61">
        <v>24.969565217391306</v>
      </c>
      <c r="AV61">
        <v>24.969565217391306</v>
      </c>
      <c r="AW61">
        <v>24.969565217391306</v>
      </c>
      <c r="AX61">
        <v>24.969565217391306</v>
      </c>
      <c r="AY61">
        <v>0.18956521739130436</v>
      </c>
      <c r="AZ61">
        <v>31.482173913043479</v>
      </c>
      <c r="BA61">
        <v>107.3</v>
      </c>
      <c r="BB61">
        <v>107.3</v>
      </c>
      <c r="BC61">
        <v>1.2497826086956523</v>
      </c>
      <c r="BD61">
        <v>69.369130434782591</v>
      </c>
      <c r="BE61">
        <v>69.369130434782591</v>
      </c>
      <c r="BF61">
        <v>35.665773913043473</v>
      </c>
      <c r="BG61">
        <v>2.2327652173913051</v>
      </c>
      <c r="BH61">
        <v>2.2327652173913051</v>
      </c>
      <c r="BI61">
        <v>27.057134782608692</v>
      </c>
      <c r="BJ61">
        <v>37.882230434782606</v>
      </c>
      <c r="BK61">
        <v>14.422608695652174</v>
      </c>
      <c r="BL61">
        <v>544.47826086956525</v>
      </c>
      <c r="BM61">
        <v>61.779391304347826</v>
      </c>
      <c r="BN61">
        <v>61.779391304347826</v>
      </c>
      <c r="BO61">
        <v>61.779391304347826</v>
      </c>
      <c r="BP61">
        <v>15.370434782608692</v>
      </c>
      <c r="BQ61">
        <v>32.921013043478254</v>
      </c>
      <c r="BR61">
        <v>32.921013043478254</v>
      </c>
      <c r="BS61">
        <v>32.921013043478254</v>
      </c>
      <c r="BT61">
        <v>32.921013043478254</v>
      </c>
      <c r="BU61">
        <v>8.4559565217391306</v>
      </c>
      <c r="BV61">
        <v>31.482173913043479</v>
      </c>
      <c r="BW61">
        <v>9.8873913043478261</v>
      </c>
      <c r="BX61">
        <v>3.8891304347826092</v>
      </c>
      <c r="BY61">
        <v>2.2829347826086952</v>
      </c>
      <c r="BZ61">
        <v>9.0878565217391323</v>
      </c>
      <c r="CA61">
        <v>282.04052173913038</v>
      </c>
      <c r="CB61">
        <v>34.250247826086962</v>
      </c>
      <c r="CC61">
        <v>35.665773913043473</v>
      </c>
      <c r="CD61">
        <v>35.665773913043473</v>
      </c>
      <c r="CE61">
        <v>7.0415565217391283</v>
      </c>
      <c r="CF61">
        <v>544.47826086956525</v>
      </c>
      <c r="CG61">
        <v>32.921013043478254</v>
      </c>
      <c r="CH61">
        <v>104.30608695652174</v>
      </c>
      <c r="CI61">
        <v>104.30608695652174</v>
      </c>
      <c r="CJ61">
        <v>28.805378260869563</v>
      </c>
      <c r="CK61">
        <v>32.921013043478254</v>
      </c>
      <c r="CL61">
        <v>35.665773913043473</v>
      </c>
      <c r="CM61">
        <v>32.921013043478254</v>
      </c>
      <c r="CN61">
        <v>24.128695652173921</v>
      </c>
      <c r="CO61">
        <v>32.921013043478254</v>
      </c>
      <c r="CP61">
        <v>32.921013043478254</v>
      </c>
      <c r="CQ61">
        <v>10.204347826086957</v>
      </c>
      <c r="CR61">
        <v>32.921013043478254</v>
      </c>
      <c r="CS61">
        <v>2.9693086956521739</v>
      </c>
      <c r="CT61">
        <v>2.9693086956521739</v>
      </c>
      <c r="CU61">
        <v>2.9693086956521739</v>
      </c>
      <c r="CV61">
        <v>2.9693086956521739</v>
      </c>
      <c r="CW61">
        <v>38.534782608695657</v>
      </c>
      <c r="CX61">
        <v>38.534782608695657</v>
      </c>
      <c r="CY61">
        <v>38.534782608695657</v>
      </c>
      <c r="CZ61">
        <v>9.0878565217391323</v>
      </c>
      <c r="DA61">
        <v>3.0556521739130433</v>
      </c>
      <c r="DB61">
        <v>2943</v>
      </c>
      <c r="DC61">
        <v>9.0878565217391323</v>
      </c>
      <c r="DD61">
        <v>27.057134782608692</v>
      </c>
      <c r="DE61">
        <v>7.1402173913043487</v>
      </c>
      <c r="DF61">
        <v>2.7832608695652175</v>
      </c>
      <c r="DG61">
        <v>17.067826086956522</v>
      </c>
      <c r="DH61">
        <v>17.984782608695649</v>
      </c>
      <c r="DI61">
        <v>27.057134782608692</v>
      </c>
      <c r="DJ61">
        <v>27.057134782608692</v>
      </c>
      <c r="DK61">
        <v>2.7832608695652175</v>
      </c>
    </row>
    <row r="62" spans="1:115" x14ac:dyDescent="0.25">
      <c r="A62" t="s">
        <v>159</v>
      </c>
      <c r="B62">
        <v>4.2705000000000011</v>
      </c>
      <c r="C62">
        <v>9.8493181818181821</v>
      </c>
      <c r="D62">
        <v>8.4903636363636377</v>
      </c>
      <c r="E62">
        <v>13.142045454545451</v>
      </c>
      <c r="F62">
        <v>17.532890909090909</v>
      </c>
      <c r="G62">
        <v>17.532890909090909</v>
      </c>
      <c r="H62">
        <v>18.038181818181815</v>
      </c>
      <c r="I62">
        <v>18.038181818181815</v>
      </c>
      <c r="J62">
        <v>18.038181818181815</v>
      </c>
      <c r="K62">
        <v>18.038181818181815</v>
      </c>
      <c r="L62">
        <v>28.767622727272727</v>
      </c>
      <c r="M62">
        <v>28.767622727272727</v>
      </c>
      <c r="N62">
        <v>28.767622727272727</v>
      </c>
      <c r="O62">
        <v>28.767622727272727</v>
      </c>
      <c r="P62">
        <v>1.0354772727272727</v>
      </c>
      <c r="Q62">
        <v>1.0354772727272727</v>
      </c>
      <c r="R62">
        <v>1.0354772727272727</v>
      </c>
      <c r="S62">
        <v>1.0354772727272727</v>
      </c>
      <c r="T62">
        <v>1.0354772727272727</v>
      </c>
      <c r="U62">
        <v>48.553636363636365</v>
      </c>
      <c r="V62">
        <v>93.142272727272726</v>
      </c>
      <c r="W62">
        <v>49.045454545454547</v>
      </c>
      <c r="X62">
        <v>93.142272727272726</v>
      </c>
      <c r="Y62">
        <v>96.893863636363633</v>
      </c>
      <c r="Z62">
        <v>28.956363636363641</v>
      </c>
      <c r="AA62">
        <v>28.956363636363641</v>
      </c>
      <c r="AB62">
        <v>25.561863636363636</v>
      </c>
      <c r="AC62">
        <v>8.4903636363636377</v>
      </c>
      <c r="AD62">
        <v>27.527454545454546</v>
      </c>
      <c r="AE62">
        <v>12.604545454545455</v>
      </c>
      <c r="AF62">
        <v>25.561863636363636</v>
      </c>
      <c r="AG62">
        <v>25.561863636363636</v>
      </c>
      <c r="AH62">
        <v>25.561863636363636</v>
      </c>
      <c r="AI62">
        <v>71.815000000000012</v>
      </c>
      <c r="AJ62">
        <v>71.815000000000012</v>
      </c>
      <c r="AK62">
        <v>26.807727272727266</v>
      </c>
      <c r="AL62">
        <v>1.4649545454545458</v>
      </c>
      <c r="AM62">
        <v>40.134545454545453</v>
      </c>
      <c r="AN62">
        <v>25.006990909090913</v>
      </c>
      <c r="AO62">
        <v>12.450454545454544</v>
      </c>
      <c r="AP62">
        <v>12.450454545454544</v>
      </c>
      <c r="AQ62">
        <v>12.450454545454544</v>
      </c>
      <c r="AR62">
        <v>12.450454545454544</v>
      </c>
      <c r="AS62">
        <v>11.585909090909093</v>
      </c>
      <c r="AT62">
        <v>24.132727272727269</v>
      </c>
      <c r="AU62">
        <v>24.132727272727269</v>
      </c>
      <c r="AV62">
        <v>24.132727272727269</v>
      </c>
      <c r="AW62">
        <v>24.132727272727269</v>
      </c>
      <c r="AX62">
        <v>24.132727272727269</v>
      </c>
      <c r="AY62">
        <v>0.19545454545454549</v>
      </c>
      <c r="AZ62">
        <v>32.324772727272737</v>
      </c>
      <c r="BA62">
        <v>107.3</v>
      </c>
      <c r="BB62">
        <v>107.3</v>
      </c>
      <c r="BC62">
        <v>1.0723409090909088</v>
      </c>
      <c r="BD62">
        <v>48.332272727272724</v>
      </c>
      <c r="BE62">
        <v>48.332272727272724</v>
      </c>
      <c r="BF62">
        <v>28.767622727272727</v>
      </c>
      <c r="BG62">
        <v>2.3174000000000001</v>
      </c>
      <c r="BH62">
        <v>2.3174000000000001</v>
      </c>
      <c r="BI62">
        <v>25.7879</v>
      </c>
      <c r="BJ62">
        <v>36.813804545454552</v>
      </c>
      <c r="BK62">
        <v>9.4931818181818191</v>
      </c>
      <c r="BL62">
        <v>333.5</v>
      </c>
      <c r="BM62">
        <v>62.067363636363645</v>
      </c>
      <c r="BN62">
        <v>62.067363636363645</v>
      </c>
      <c r="BO62">
        <v>62.067363636363645</v>
      </c>
      <c r="BP62">
        <v>15.775909090909096</v>
      </c>
      <c r="BQ62">
        <v>31.056627272727273</v>
      </c>
      <c r="BR62">
        <v>31.056627272727273</v>
      </c>
      <c r="BS62">
        <v>31.056627272727273</v>
      </c>
      <c r="BT62">
        <v>31.056627272727273</v>
      </c>
      <c r="BU62">
        <v>8.4903636363636377</v>
      </c>
      <c r="BV62">
        <v>32.324772727272737</v>
      </c>
      <c r="BW62">
        <v>10.753636363636362</v>
      </c>
      <c r="BX62">
        <v>3.6886363636363639</v>
      </c>
      <c r="BY62">
        <v>2.3744318181818183</v>
      </c>
      <c r="BZ62">
        <v>8.640277272727273</v>
      </c>
      <c r="CA62">
        <v>254.16386363636363</v>
      </c>
      <c r="CB62">
        <v>34.235509090909083</v>
      </c>
      <c r="CC62">
        <v>28.767622727272727</v>
      </c>
      <c r="CD62">
        <v>28.767622727272727</v>
      </c>
      <c r="CE62">
        <v>6.5030954545454556</v>
      </c>
      <c r="CF62">
        <v>333.5</v>
      </c>
      <c r="CG62">
        <v>31.056627272727273</v>
      </c>
      <c r="CH62">
        <v>93.142272727272726</v>
      </c>
      <c r="CI62">
        <v>93.142272727272726</v>
      </c>
      <c r="CJ62">
        <v>24.768104545454548</v>
      </c>
      <c r="CK62">
        <v>31.056627272727273</v>
      </c>
      <c r="CL62">
        <v>28.767622727272727</v>
      </c>
      <c r="CM62">
        <v>31.056627272727273</v>
      </c>
      <c r="CN62">
        <v>17.422636363636361</v>
      </c>
      <c r="CO62">
        <v>31.056627272727273</v>
      </c>
      <c r="CP62">
        <v>31.056627272727273</v>
      </c>
      <c r="CQ62">
        <v>10.637727272727274</v>
      </c>
      <c r="CR62">
        <v>31.056627272727273</v>
      </c>
      <c r="CS62">
        <v>3.7967500000000003</v>
      </c>
      <c r="CT62">
        <v>3.7967500000000003</v>
      </c>
      <c r="CU62">
        <v>3.7967500000000003</v>
      </c>
      <c r="CV62">
        <v>3.7967500000000003</v>
      </c>
      <c r="CW62">
        <v>32.681818181818187</v>
      </c>
      <c r="CX62">
        <v>32.681818181818187</v>
      </c>
      <c r="CY62">
        <v>32.681818181818187</v>
      </c>
      <c r="CZ62">
        <v>8.640277272727273</v>
      </c>
      <c r="DA62">
        <v>3.455909090909091</v>
      </c>
      <c r="DB62">
        <v>2648.7727272727275</v>
      </c>
      <c r="DC62">
        <v>8.640277272727273</v>
      </c>
      <c r="DD62">
        <v>25.7879</v>
      </c>
      <c r="DE62">
        <v>7.188409090909091</v>
      </c>
      <c r="DF62">
        <v>2.6478136363636362</v>
      </c>
      <c r="DG62">
        <v>15.804090909090906</v>
      </c>
      <c r="DH62">
        <v>18.490909090909092</v>
      </c>
      <c r="DI62">
        <v>25.7879</v>
      </c>
      <c r="DJ62">
        <v>25.7879</v>
      </c>
      <c r="DK62">
        <v>2.6478136363636362</v>
      </c>
    </row>
    <row r="63" spans="1:115" x14ac:dyDescent="0.25">
      <c r="A63" t="s">
        <v>160</v>
      </c>
      <c r="B63">
        <v>3.4492500000000006</v>
      </c>
      <c r="C63">
        <v>9.8669999999999991</v>
      </c>
      <c r="D63">
        <v>8.3504499999999986</v>
      </c>
      <c r="E63">
        <v>13.053250000000002</v>
      </c>
      <c r="F63">
        <v>17.649570000000001</v>
      </c>
      <c r="G63">
        <v>17.649570000000001</v>
      </c>
      <c r="H63">
        <v>17.638999999999992</v>
      </c>
      <c r="I63">
        <v>17.638999999999992</v>
      </c>
      <c r="J63">
        <v>17.638999999999992</v>
      </c>
      <c r="K63">
        <v>17.638999999999992</v>
      </c>
      <c r="L63">
        <v>25.411135000000002</v>
      </c>
      <c r="M63">
        <v>25.411135000000002</v>
      </c>
      <c r="N63">
        <v>25.411135000000002</v>
      </c>
      <c r="O63">
        <v>25.411135000000002</v>
      </c>
      <c r="P63">
        <v>0.92793000000000025</v>
      </c>
      <c r="Q63">
        <v>0.92793000000000025</v>
      </c>
      <c r="R63">
        <v>0.92793000000000025</v>
      </c>
      <c r="S63">
        <v>0.92793000000000025</v>
      </c>
      <c r="T63">
        <v>0.92793000000000025</v>
      </c>
      <c r="U63">
        <v>48.561999999999991</v>
      </c>
      <c r="V63">
        <v>78.957000000000022</v>
      </c>
      <c r="W63">
        <v>30.635000000000009</v>
      </c>
      <c r="X63">
        <v>78.957000000000022</v>
      </c>
      <c r="Y63">
        <v>90.506</v>
      </c>
      <c r="Z63">
        <v>27.710249999999995</v>
      </c>
      <c r="AA63">
        <v>27.710249999999995</v>
      </c>
      <c r="AB63">
        <v>19.115400000000001</v>
      </c>
      <c r="AC63">
        <v>8.3504499999999986</v>
      </c>
      <c r="AD63">
        <v>28.758099999999995</v>
      </c>
      <c r="AE63">
        <v>9.5249500000000005</v>
      </c>
      <c r="AF63">
        <v>19.115400000000001</v>
      </c>
      <c r="AG63">
        <v>19.115400000000001</v>
      </c>
      <c r="AH63">
        <v>19.115400000000001</v>
      </c>
      <c r="AI63">
        <v>72.056500000000014</v>
      </c>
      <c r="AJ63">
        <v>72.056500000000014</v>
      </c>
      <c r="AK63">
        <v>23.211500000000001</v>
      </c>
      <c r="AL63">
        <v>0.82305000000000006</v>
      </c>
      <c r="AM63">
        <v>33.968499999999999</v>
      </c>
      <c r="AN63">
        <v>26.188480000000006</v>
      </c>
      <c r="AO63">
        <v>8.4745000000000008</v>
      </c>
      <c r="AP63">
        <v>8.4745000000000008</v>
      </c>
      <c r="AQ63">
        <v>8.4745000000000008</v>
      </c>
      <c r="AR63">
        <v>8.4745000000000008</v>
      </c>
      <c r="AS63">
        <v>11.459499999999998</v>
      </c>
      <c r="AT63">
        <v>23.628000000000004</v>
      </c>
      <c r="AU63">
        <v>23.628000000000004</v>
      </c>
      <c r="AV63">
        <v>23.628000000000004</v>
      </c>
      <c r="AW63">
        <v>23.628000000000004</v>
      </c>
      <c r="AX63">
        <v>23.628000000000004</v>
      </c>
      <c r="AY63">
        <v>0.19749999999999995</v>
      </c>
      <c r="AZ63">
        <v>28.097499999999997</v>
      </c>
      <c r="BA63">
        <v>107.29999999999998</v>
      </c>
      <c r="BB63">
        <v>107.29999999999998</v>
      </c>
      <c r="BC63">
        <v>0.83555000000000024</v>
      </c>
      <c r="BD63">
        <v>36.858999999999995</v>
      </c>
      <c r="BE63">
        <v>36.858999999999995</v>
      </c>
      <c r="BF63">
        <v>25.411135000000002</v>
      </c>
      <c r="BG63">
        <v>2.0407100000000002</v>
      </c>
      <c r="BH63">
        <v>2.0407100000000002</v>
      </c>
      <c r="BI63">
        <v>20.12828</v>
      </c>
      <c r="BJ63">
        <v>32.642315000000011</v>
      </c>
      <c r="BK63">
        <v>5.1379999999999999</v>
      </c>
      <c r="BL63">
        <v>222.35</v>
      </c>
      <c r="BM63">
        <v>57.192350000000012</v>
      </c>
      <c r="BN63">
        <v>57.192350000000012</v>
      </c>
      <c r="BO63">
        <v>57.192350000000012</v>
      </c>
      <c r="BP63">
        <v>15.455250000000001</v>
      </c>
      <c r="BQ63">
        <v>25.368895000000002</v>
      </c>
      <c r="BR63">
        <v>25.368895000000002</v>
      </c>
      <c r="BS63">
        <v>25.368895000000002</v>
      </c>
      <c r="BT63">
        <v>25.368895000000002</v>
      </c>
      <c r="BU63">
        <v>8.3504499999999986</v>
      </c>
      <c r="BV63">
        <v>28.097499999999997</v>
      </c>
      <c r="BW63">
        <v>9.9719999999999995</v>
      </c>
      <c r="BX63">
        <v>3.6960000000000002</v>
      </c>
      <c r="BY63">
        <v>2.4846249999999999</v>
      </c>
      <c r="BZ63">
        <v>6.4856249999999989</v>
      </c>
      <c r="CA63">
        <v>239.10914999999994</v>
      </c>
      <c r="CB63">
        <v>28.168774999999993</v>
      </c>
      <c r="CC63">
        <v>25.411135000000002</v>
      </c>
      <c r="CD63">
        <v>25.411135000000002</v>
      </c>
      <c r="CE63">
        <v>5.5417299999999994</v>
      </c>
      <c r="CF63">
        <v>222.35</v>
      </c>
      <c r="CG63">
        <v>25.368895000000002</v>
      </c>
      <c r="CH63">
        <v>78.957000000000022</v>
      </c>
      <c r="CI63">
        <v>78.957000000000022</v>
      </c>
      <c r="CJ63">
        <v>13.304094999999998</v>
      </c>
      <c r="CK63">
        <v>25.368895000000002</v>
      </c>
      <c r="CL63">
        <v>25.411135000000002</v>
      </c>
      <c r="CM63">
        <v>25.368895000000002</v>
      </c>
      <c r="CN63">
        <v>11.366200000000001</v>
      </c>
      <c r="CO63">
        <v>25.368895000000002</v>
      </c>
      <c r="CP63">
        <v>25.368895000000002</v>
      </c>
      <c r="CQ63">
        <v>11.312500000000002</v>
      </c>
      <c r="CR63">
        <v>25.368895000000002</v>
      </c>
      <c r="CS63">
        <v>3.0513600000000003</v>
      </c>
      <c r="CT63">
        <v>3.0513600000000003</v>
      </c>
      <c r="CU63">
        <v>3.0513600000000003</v>
      </c>
      <c r="CV63">
        <v>3.0513600000000003</v>
      </c>
      <c r="CW63">
        <v>24.86</v>
      </c>
      <c r="CX63">
        <v>24.86</v>
      </c>
      <c r="CY63">
        <v>24.86</v>
      </c>
      <c r="CZ63">
        <v>6.4856249999999989</v>
      </c>
      <c r="DA63">
        <v>2.6779999999999999</v>
      </c>
      <c r="DB63">
        <v>2082.3000000000002</v>
      </c>
      <c r="DC63">
        <v>6.4856249999999989</v>
      </c>
      <c r="DD63">
        <v>20.12828</v>
      </c>
      <c r="DE63">
        <v>5.379624999999999</v>
      </c>
      <c r="DF63">
        <v>1.92852</v>
      </c>
      <c r="DG63">
        <v>16.417999999999996</v>
      </c>
      <c r="DH63">
        <v>18.286500000000007</v>
      </c>
      <c r="DI63">
        <v>20.12828</v>
      </c>
      <c r="DJ63">
        <v>20.12828</v>
      </c>
      <c r="DK63">
        <v>1.92852</v>
      </c>
    </row>
    <row r="64" spans="1:115" x14ac:dyDescent="0.25">
      <c r="A64" t="s">
        <v>161</v>
      </c>
      <c r="B64">
        <v>4.1915454545454542</v>
      </c>
      <c r="C64">
        <v>8.5140909090909087</v>
      </c>
      <c r="D64">
        <v>7.8282272727272719</v>
      </c>
      <c r="E64">
        <v>9.7001818181818216</v>
      </c>
      <c r="F64">
        <v>14.064340909090907</v>
      </c>
      <c r="G64">
        <v>14.064340909090907</v>
      </c>
      <c r="H64">
        <v>17.378181818181819</v>
      </c>
      <c r="I64">
        <v>17.378181818181819</v>
      </c>
      <c r="J64">
        <v>17.378181818181819</v>
      </c>
      <c r="K64">
        <v>17.378181818181819</v>
      </c>
      <c r="L64">
        <v>27.998727272727276</v>
      </c>
      <c r="M64">
        <v>27.998727272727276</v>
      </c>
      <c r="N64">
        <v>27.998727272727276</v>
      </c>
      <c r="O64">
        <v>27.998727272727276</v>
      </c>
      <c r="P64">
        <v>0.93777272727272709</v>
      </c>
      <c r="Q64">
        <v>0.93777272727272709</v>
      </c>
      <c r="R64">
        <v>0.93777272727272709</v>
      </c>
      <c r="S64">
        <v>0.93777272727272709</v>
      </c>
      <c r="T64">
        <v>0.93777272727272709</v>
      </c>
      <c r="U64">
        <v>48.190909090909081</v>
      </c>
      <c r="V64">
        <v>83.87863636363636</v>
      </c>
      <c r="W64">
        <v>20.72727272727273</v>
      </c>
      <c r="X64">
        <v>83.87863636363636</v>
      </c>
      <c r="Y64">
        <v>78.270909090909086</v>
      </c>
      <c r="Z64">
        <v>27.804772727272734</v>
      </c>
      <c r="AA64">
        <v>27.804772727272734</v>
      </c>
      <c r="AB64">
        <v>17.81309090909091</v>
      </c>
      <c r="AC64">
        <v>7.8282272727272719</v>
      </c>
      <c r="AD64">
        <v>29.707272727272731</v>
      </c>
      <c r="AE64">
        <v>7.7996363636363641</v>
      </c>
      <c r="AF64">
        <v>17.81309090909091</v>
      </c>
      <c r="AG64">
        <v>17.81309090909091</v>
      </c>
      <c r="AH64">
        <v>17.81309090909091</v>
      </c>
      <c r="AI64">
        <v>72.389545454545456</v>
      </c>
      <c r="AJ64">
        <v>72.389545454545456</v>
      </c>
      <c r="AK64">
        <v>20.025454545454547</v>
      </c>
      <c r="AL64">
        <v>0.5193181818181819</v>
      </c>
      <c r="AM64">
        <v>28.831818181818178</v>
      </c>
      <c r="AN64">
        <v>24.824731818181828</v>
      </c>
      <c r="AO64">
        <v>9.9377272727272725</v>
      </c>
      <c r="AP64">
        <v>9.9377272727272725</v>
      </c>
      <c r="AQ64">
        <v>9.9377272727272725</v>
      </c>
      <c r="AR64">
        <v>9.9377272727272725</v>
      </c>
      <c r="AS64">
        <v>9.3463636363636375</v>
      </c>
      <c r="AT64">
        <v>22.450909090909093</v>
      </c>
      <c r="AU64">
        <v>22.450909090909093</v>
      </c>
      <c r="AV64">
        <v>22.450909090909093</v>
      </c>
      <c r="AW64">
        <v>22.450909090909093</v>
      </c>
      <c r="AX64">
        <v>22.450909090909093</v>
      </c>
      <c r="AY64">
        <v>0.21250000000000011</v>
      </c>
      <c r="AZ64">
        <v>25.390454545454546</v>
      </c>
      <c r="BA64">
        <v>107.3</v>
      </c>
      <c r="BB64">
        <v>107.3</v>
      </c>
      <c r="BC64">
        <v>0.67320454545454556</v>
      </c>
      <c r="BD64">
        <v>26.400000000000002</v>
      </c>
      <c r="BE64">
        <v>26.400000000000002</v>
      </c>
      <c r="BF64">
        <v>27.998727272727276</v>
      </c>
      <c r="BG64">
        <v>1.7116681818181823</v>
      </c>
      <c r="BH64">
        <v>1.7116681818181823</v>
      </c>
      <c r="BI64">
        <v>13.818936363636368</v>
      </c>
      <c r="BJ64">
        <v>28.985736363636367</v>
      </c>
      <c r="BK64">
        <v>5.7236363636363645</v>
      </c>
      <c r="BL64">
        <v>229.13636363636363</v>
      </c>
      <c r="BM64">
        <v>50.697909090909093</v>
      </c>
      <c r="BN64">
        <v>50.697909090909093</v>
      </c>
      <c r="BO64">
        <v>50.697909090909093</v>
      </c>
      <c r="BP64">
        <v>15.103863636363638</v>
      </c>
      <c r="BQ64">
        <v>24.549581818181821</v>
      </c>
      <c r="BR64">
        <v>24.549581818181821</v>
      </c>
      <c r="BS64">
        <v>24.549581818181821</v>
      </c>
      <c r="BT64">
        <v>24.549581818181821</v>
      </c>
      <c r="BU64">
        <v>7.8282272727272719</v>
      </c>
      <c r="BV64">
        <v>25.390454545454546</v>
      </c>
      <c r="BW64">
        <v>8.9959090909090911</v>
      </c>
      <c r="BX64">
        <v>3.1777272727272727</v>
      </c>
      <c r="BY64">
        <v>2.3484090909090911</v>
      </c>
      <c r="BZ64">
        <v>5.809586363636364</v>
      </c>
      <c r="CA64">
        <v>214.37745454545458</v>
      </c>
      <c r="CB64">
        <v>18.536718181818181</v>
      </c>
      <c r="CC64">
        <v>27.998727272727276</v>
      </c>
      <c r="CD64">
        <v>27.998727272727276</v>
      </c>
      <c r="CE64">
        <v>4.7574727272727273</v>
      </c>
      <c r="CF64">
        <v>229.13636363636363</v>
      </c>
      <c r="CG64">
        <v>24.549581818181821</v>
      </c>
      <c r="CH64">
        <v>83.87863636363636</v>
      </c>
      <c r="CI64">
        <v>83.87863636363636</v>
      </c>
      <c r="CJ64">
        <v>13.892072727272728</v>
      </c>
      <c r="CK64">
        <v>24.549581818181821</v>
      </c>
      <c r="CL64">
        <v>27.998727272727276</v>
      </c>
      <c r="CM64">
        <v>24.549581818181821</v>
      </c>
      <c r="CN64">
        <v>9.4226818181818164</v>
      </c>
      <c r="CO64">
        <v>24.549581818181821</v>
      </c>
      <c r="CP64">
        <v>24.549581818181821</v>
      </c>
      <c r="CQ64">
        <v>12.036363636363639</v>
      </c>
      <c r="CR64">
        <v>24.549581818181821</v>
      </c>
      <c r="CS64">
        <v>1.4606272727272731</v>
      </c>
      <c r="CT64">
        <v>1.4606272727272731</v>
      </c>
      <c r="CU64">
        <v>1.4606272727272731</v>
      </c>
      <c r="CV64">
        <v>1.4606272727272731</v>
      </c>
      <c r="CW64">
        <v>13.931818181818182</v>
      </c>
      <c r="CX64">
        <v>13.931818181818182</v>
      </c>
      <c r="CY64">
        <v>13.931818181818182</v>
      </c>
      <c r="CZ64">
        <v>5.809586363636364</v>
      </c>
      <c r="DA64">
        <v>1.4990909090909093</v>
      </c>
      <c r="DB64">
        <v>1725.9545454545455</v>
      </c>
      <c r="DC64">
        <v>5.809586363636364</v>
      </c>
      <c r="DD64">
        <v>13.818936363636368</v>
      </c>
      <c r="DE64">
        <v>4.8705681818181814</v>
      </c>
      <c r="DF64">
        <v>1.8423545454545454</v>
      </c>
      <c r="DG64">
        <v>15.742727272727278</v>
      </c>
      <c r="DH64">
        <v>18.049999999999997</v>
      </c>
      <c r="DI64">
        <v>13.818936363636368</v>
      </c>
      <c r="DJ64">
        <v>13.818936363636368</v>
      </c>
      <c r="DK64">
        <v>1.8423545454545454</v>
      </c>
    </row>
    <row r="65" spans="1:115" x14ac:dyDescent="0.25">
      <c r="A65" t="s">
        <v>162</v>
      </c>
      <c r="B65">
        <v>6.5174090909090925</v>
      </c>
      <c r="C65">
        <v>8.9709090909090907</v>
      </c>
      <c r="D65">
        <v>9.9772272727272728</v>
      </c>
      <c r="E65">
        <v>9.9689090909090918</v>
      </c>
      <c r="F65">
        <v>18.248840909090909</v>
      </c>
      <c r="G65">
        <v>18.248840909090909</v>
      </c>
      <c r="H65">
        <v>17.319999999999997</v>
      </c>
      <c r="I65">
        <v>17.319999999999997</v>
      </c>
      <c r="J65">
        <v>17.319999999999997</v>
      </c>
      <c r="K65">
        <v>17.319999999999997</v>
      </c>
      <c r="L65">
        <v>35.84876818181818</v>
      </c>
      <c r="M65">
        <v>35.84876818181818</v>
      </c>
      <c r="N65">
        <v>35.84876818181818</v>
      </c>
      <c r="O65">
        <v>35.84876818181818</v>
      </c>
      <c r="P65">
        <v>1.3734090909090908</v>
      </c>
      <c r="Q65">
        <v>1.3734090909090908</v>
      </c>
      <c r="R65">
        <v>1.3734090909090908</v>
      </c>
      <c r="S65">
        <v>1.3734090909090908</v>
      </c>
      <c r="T65">
        <v>1.3734090909090908</v>
      </c>
      <c r="U65">
        <v>49.154545454545456</v>
      </c>
      <c r="V65">
        <v>110.04500000000002</v>
      </c>
      <c r="W65">
        <v>31.781818181818185</v>
      </c>
      <c r="X65">
        <v>110.04500000000002</v>
      </c>
      <c r="Y65">
        <v>87.959772727272721</v>
      </c>
      <c r="Z65">
        <v>31.645000000000007</v>
      </c>
      <c r="AA65">
        <v>31.645000000000007</v>
      </c>
      <c r="AB65">
        <v>28.21227272727273</v>
      </c>
      <c r="AC65">
        <v>9.9772272727272728</v>
      </c>
      <c r="AD65">
        <v>38.129409090909085</v>
      </c>
      <c r="AE65">
        <v>7.8341363636363637</v>
      </c>
      <c r="AF65">
        <v>28.21227272727273</v>
      </c>
      <c r="AG65">
        <v>28.21227272727273</v>
      </c>
      <c r="AH65">
        <v>28.21227272727273</v>
      </c>
      <c r="AI65">
        <v>72.573181818181837</v>
      </c>
      <c r="AJ65">
        <v>72.573181818181837</v>
      </c>
      <c r="AK65">
        <v>23.01227272727273</v>
      </c>
      <c r="AL65">
        <v>0.96545454545454557</v>
      </c>
      <c r="AM65">
        <v>32.572045454545453</v>
      </c>
      <c r="AN65">
        <v>25.893531818181824</v>
      </c>
      <c r="AO65">
        <v>14.640000000000002</v>
      </c>
      <c r="AP65">
        <v>14.640000000000002</v>
      </c>
      <c r="AQ65">
        <v>14.640000000000002</v>
      </c>
      <c r="AR65">
        <v>14.640000000000002</v>
      </c>
      <c r="AS65">
        <v>9.8236363636363642</v>
      </c>
      <c r="AT65">
        <v>22.311818181818182</v>
      </c>
      <c r="AU65">
        <v>22.311818181818182</v>
      </c>
      <c r="AV65">
        <v>22.311818181818182</v>
      </c>
      <c r="AW65">
        <v>22.311818181818182</v>
      </c>
      <c r="AX65">
        <v>22.311818181818182</v>
      </c>
      <c r="AY65">
        <v>0.24863636363636366</v>
      </c>
      <c r="AZ65">
        <v>25.046818181818175</v>
      </c>
      <c r="BA65">
        <v>107.3</v>
      </c>
      <c r="BB65">
        <v>107.3</v>
      </c>
      <c r="BC65">
        <v>0.90061363636363656</v>
      </c>
      <c r="BD65">
        <v>44.272727272727273</v>
      </c>
      <c r="BE65">
        <v>44.272727272727273</v>
      </c>
      <c r="BF65">
        <v>35.84876818181818</v>
      </c>
      <c r="BG65">
        <v>2.0969045454545454</v>
      </c>
      <c r="BH65">
        <v>2.0969045454545454</v>
      </c>
      <c r="BI65">
        <v>23.793077272727274</v>
      </c>
      <c r="BJ65">
        <v>37.07739545454546</v>
      </c>
      <c r="BK65">
        <v>8.7736363636363635</v>
      </c>
      <c r="BL65">
        <v>307.72727272727275</v>
      </c>
      <c r="BM65">
        <v>55.140409090909081</v>
      </c>
      <c r="BN65">
        <v>55.140409090909081</v>
      </c>
      <c r="BO65">
        <v>55.140409090909081</v>
      </c>
      <c r="BP65">
        <v>15.840000000000002</v>
      </c>
      <c r="BQ65">
        <v>33.978422727272736</v>
      </c>
      <c r="BR65">
        <v>33.978422727272736</v>
      </c>
      <c r="BS65">
        <v>33.978422727272736</v>
      </c>
      <c r="BT65">
        <v>33.978422727272736</v>
      </c>
      <c r="BU65">
        <v>9.9772272727272728</v>
      </c>
      <c r="BV65">
        <v>25.046818181818175</v>
      </c>
      <c r="BW65">
        <v>9.795454545454545</v>
      </c>
      <c r="BX65">
        <v>3.2372727272727273</v>
      </c>
      <c r="BY65">
        <v>2.33</v>
      </c>
      <c r="BZ65">
        <v>9.3377954545454553</v>
      </c>
      <c r="CA65">
        <v>237.07086363636364</v>
      </c>
      <c r="CB65">
        <v>24.667340909090907</v>
      </c>
      <c r="CC65">
        <v>35.84876818181818</v>
      </c>
      <c r="CD65">
        <v>35.84876818181818</v>
      </c>
      <c r="CE65">
        <v>6.4818545454545466</v>
      </c>
      <c r="CF65">
        <v>307.72727272727275</v>
      </c>
      <c r="CG65">
        <v>33.978422727272736</v>
      </c>
      <c r="CH65">
        <v>110.04500000000002</v>
      </c>
      <c r="CI65">
        <v>110.04500000000002</v>
      </c>
      <c r="CJ65">
        <v>22.407063636363635</v>
      </c>
      <c r="CK65">
        <v>33.978422727272736</v>
      </c>
      <c r="CL65">
        <v>35.84876818181818</v>
      </c>
      <c r="CM65">
        <v>33.978422727272736</v>
      </c>
      <c r="CN65">
        <v>14.751590909090908</v>
      </c>
      <c r="CO65">
        <v>33.978422727272736</v>
      </c>
      <c r="CP65">
        <v>33.978422727272736</v>
      </c>
      <c r="CQ65">
        <v>12.885000000000002</v>
      </c>
      <c r="CR65">
        <v>33.978422727272736</v>
      </c>
      <c r="CS65">
        <v>1.8966772727272732</v>
      </c>
      <c r="CT65">
        <v>1.8966772727272732</v>
      </c>
      <c r="CU65">
        <v>1.8966772727272732</v>
      </c>
      <c r="CV65">
        <v>1.8966772727272732</v>
      </c>
      <c r="CW65">
        <v>13.677272727272726</v>
      </c>
      <c r="CX65">
        <v>13.677272727272726</v>
      </c>
      <c r="CY65">
        <v>13.677272727272726</v>
      </c>
      <c r="CZ65">
        <v>9.3377954545454553</v>
      </c>
      <c r="DA65">
        <v>1.9636363636363634</v>
      </c>
      <c r="DB65">
        <v>2474.7272727272725</v>
      </c>
      <c r="DC65">
        <v>9.3377954545454553</v>
      </c>
      <c r="DD65">
        <v>23.793077272727274</v>
      </c>
      <c r="DE65">
        <v>6.3952272727272721</v>
      </c>
      <c r="DF65">
        <v>2.9641499999999996</v>
      </c>
      <c r="DG65">
        <v>16.133636363636366</v>
      </c>
      <c r="DH65">
        <v>17.811363636363637</v>
      </c>
      <c r="DI65">
        <v>23.793077272727274</v>
      </c>
      <c r="DJ65">
        <v>23.793077272727274</v>
      </c>
      <c r="DK65">
        <v>2.9641499999999996</v>
      </c>
    </row>
    <row r="66" spans="1:115" x14ac:dyDescent="0.25">
      <c r="A66" t="s">
        <v>163</v>
      </c>
      <c r="B66">
        <v>7.0580952380952366</v>
      </c>
      <c r="C66">
        <v>9.0938095238095222</v>
      </c>
      <c r="D66">
        <v>10.808095238095236</v>
      </c>
      <c r="E66">
        <v>11.431666666666668</v>
      </c>
      <c r="F66">
        <v>19.709319047619047</v>
      </c>
      <c r="G66">
        <v>19.709319047619047</v>
      </c>
      <c r="H66">
        <v>17.319999999999997</v>
      </c>
      <c r="I66">
        <v>17.319999999999997</v>
      </c>
      <c r="J66">
        <v>17.319999999999997</v>
      </c>
      <c r="K66">
        <v>17.319999999999997</v>
      </c>
      <c r="L66">
        <v>43.940047619047618</v>
      </c>
      <c r="M66">
        <v>43.940047619047618</v>
      </c>
      <c r="N66">
        <v>43.940047619047618</v>
      </c>
      <c r="O66">
        <v>43.940047619047618</v>
      </c>
      <c r="P66">
        <v>1.349004761904762</v>
      </c>
      <c r="Q66">
        <v>1.349004761904762</v>
      </c>
      <c r="R66">
        <v>1.349004761904762</v>
      </c>
      <c r="S66">
        <v>1.349004761904762</v>
      </c>
      <c r="T66">
        <v>1.349004761904762</v>
      </c>
      <c r="U66">
        <v>49.456190476190486</v>
      </c>
      <c r="V66">
        <v>114.49952380952379</v>
      </c>
      <c r="W66">
        <v>36.261904761904773</v>
      </c>
      <c r="X66">
        <v>114.49952380952379</v>
      </c>
      <c r="Y66">
        <v>86.601666666666659</v>
      </c>
      <c r="Z66">
        <v>34.556904761904754</v>
      </c>
      <c r="AA66">
        <v>34.556904761904754</v>
      </c>
      <c r="AB66">
        <v>33.358095238095238</v>
      </c>
      <c r="AC66">
        <v>10.808095238095236</v>
      </c>
      <c r="AD66">
        <v>44.15371428571428</v>
      </c>
      <c r="AE66">
        <v>7.7286190476190484</v>
      </c>
      <c r="AF66">
        <v>33.358095238095238</v>
      </c>
      <c r="AG66">
        <v>33.358095238095238</v>
      </c>
      <c r="AH66">
        <v>33.358095238095238</v>
      </c>
      <c r="AI66">
        <v>71.938095238095215</v>
      </c>
      <c r="AJ66">
        <v>71.938095238095215</v>
      </c>
      <c r="AK66">
        <v>24.87619047619048</v>
      </c>
      <c r="AL66">
        <v>1.1498571428571429</v>
      </c>
      <c r="AM66">
        <v>36.32952380952382</v>
      </c>
      <c r="AN66">
        <v>26.666885714285712</v>
      </c>
      <c r="AO66">
        <v>18.346190476190479</v>
      </c>
      <c r="AP66">
        <v>18.346190476190479</v>
      </c>
      <c r="AQ66">
        <v>18.346190476190479</v>
      </c>
      <c r="AR66">
        <v>18.346190476190479</v>
      </c>
      <c r="AS66">
        <v>10.336428571428572</v>
      </c>
      <c r="AT66">
        <v>23.178571428571431</v>
      </c>
      <c r="AU66">
        <v>23.178571428571431</v>
      </c>
      <c r="AV66">
        <v>23.178571428571431</v>
      </c>
      <c r="AW66">
        <v>23.178571428571431</v>
      </c>
      <c r="AX66">
        <v>23.178571428571431</v>
      </c>
      <c r="AY66">
        <v>0.31261904761904757</v>
      </c>
      <c r="AZ66">
        <v>26.932857142857145</v>
      </c>
      <c r="BA66">
        <v>107.29999999999998</v>
      </c>
      <c r="BB66">
        <v>107.29999999999998</v>
      </c>
      <c r="BC66">
        <v>1.1451428571428572</v>
      </c>
      <c r="BD66">
        <v>48.192380952380951</v>
      </c>
      <c r="BE66">
        <v>48.192380952380951</v>
      </c>
      <c r="BF66">
        <v>43.940047619047618</v>
      </c>
      <c r="BG66">
        <v>2.3669000000000002</v>
      </c>
      <c r="BH66">
        <v>2.3669000000000002</v>
      </c>
      <c r="BI66">
        <v>31.983866666666668</v>
      </c>
      <c r="BJ66">
        <v>46.040952380952376</v>
      </c>
      <c r="BK66">
        <v>11.474285714285713</v>
      </c>
      <c r="BL66">
        <v>419.42857142857144</v>
      </c>
      <c r="BM66">
        <v>58.113904761904756</v>
      </c>
      <c r="BN66">
        <v>58.113904761904756</v>
      </c>
      <c r="BO66">
        <v>58.113904761904756</v>
      </c>
      <c r="BP66">
        <v>15.375476190476192</v>
      </c>
      <c r="BQ66">
        <v>36.912757142857153</v>
      </c>
      <c r="BR66">
        <v>36.912757142857153</v>
      </c>
      <c r="BS66">
        <v>36.912757142857153</v>
      </c>
      <c r="BT66">
        <v>36.912757142857153</v>
      </c>
      <c r="BU66">
        <v>10.808095238095236</v>
      </c>
      <c r="BV66">
        <v>26.932857142857145</v>
      </c>
      <c r="BW66">
        <v>9.4576190476190476</v>
      </c>
      <c r="BX66">
        <v>3.1780952380952385</v>
      </c>
      <c r="BY66">
        <v>2.5324999999999998</v>
      </c>
      <c r="BZ66">
        <v>11.164038095238096</v>
      </c>
      <c r="CA66">
        <v>222.82647619047617</v>
      </c>
      <c r="CB66">
        <v>30.075157142857137</v>
      </c>
      <c r="CC66">
        <v>43.940047619047618</v>
      </c>
      <c r="CD66">
        <v>43.940047619047618</v>
      </c>
      <c r="CE66">
        <v>7.2722999999999987</v>
      </c>
      <c r="CF66">
        <v>419.42857142857144</v>
      </c>
      <c r="CG66">
        <v>36.912757142857153</v>
      </c>
      <c r="CH66">
        <v>114.49952380952379</v>
      </c>
      <c r="CI66">
        <v>114.49952380952379</v>
      </c>
      <c r="CJ66">
        <v>29.186976190476198</v>
      </c>
      <c r="CK66">
        <v>36.912757142857153</v>
      </c>
      <c r="CL66">
        <v>43.940047619047618</v>
      </c>
      <c r="CM66">
        <v>36.912757142857153</v>
      </c>
      <c r="CN66">
        <v>17.008333333333333</v>
      </c>
      <c r="CO66">
        <v>36.912757142857153</v>
      </c>
      <c r="CP66">
        <v>36.912757142857153</v>
      </c>
      <c r="CQ66">
        <v>13.120476190476191</v>
      </c>
      <c r="CR66">
        <v>36.912757142857153</v>
      </c>
      <c r="CS66">
        <v>2.1135666666666668</v>
      </c>
      <c r="CT66">
        <v>2.1135666666666668</v>
      </c>
      <c r="CU66">
        <v>2.1135666666666668</v>
      </c>
      <c r="CV66">
        <v>2.1135666666666668</v>
      </c>
      <c r="CW66">
        <v>20.285714285714285</v>
      </c>
      <c r="CX66">
        <v>20.285714285714285</v>
      </c>
      <c r="CY66">
        <v>20.285714285714285</v>
      </c>
      <c r="CZ66">
        <v>11.164038095238096</v>
      </c>
      <c r="DA66">
        <v>2.8728571428571423</v>
      </c>
      <c r="DB66">
        <v>3153.7142857142858</v>
      </c>
      <c r="DC66">
        <v>11.164038095238096</v>
      </c>
      <c r="DD66">
        <v>31.983866666666668</v>
      </c>
      <c r="DE66">
        <v>7.7600000000000016</v>
      </c>
      <c r="DF66">
        <v>3.9326142857142865</v>
      </c>
      <c r="DG66">
        <v>16.137619047619047</v>
      </c>
      <c r="DH66">
        <v>17.80714285714286</v>
      </c>
      <c r="DI66">
        <v>31.983866666666668</v>
      </c>
      <c r="DJ66">
        <v>31.983866666666668</v>
      </c>
      <c r="DK66">
        <v>3.9326142857142865</v>
      </c>
    </row>
    <row r="67" spans="1:115" x14ac:dyDescent="0.25">
      <c r="A67" t="s">
        <v>164</v>
      </c>
      <c r="B67">
        <v>6.9074545454545451</v>
      </c>
      <c r="C67">
        <v>8.6465909090909108</v>
      </c>
      <c r="D67">
        <v>10.226954545454548</v>
      </c>
      <c r="E67">
        <v>11.459318181818183</v>
      </c>
      <c r="F67">
        <v>22.809050000000003</v>
      </c>
      <c r="G67">
        <v>22.809050000000003</v>
      </c>
      <c r="H67">
        <v>17.148181818181815</v>
      </c>
      <c r="I67">
        <v>17.148181818181815</v>
      </c>
      <c r="J67">
        <v>17.148181818181815</v>
      </c>
      <c r="K67">
        <v>17.148181818181815</v>
      </c>
      <c r="L67">
        <v>45.85840000000001</v>
      </c>
      <c r="M67">
        <v>45.85840000000001</v>
      </c>
      <c r="N67">
        <v>45.85840000000001</v>
      </c>
      <c r="O67">
        <v>45.85840000000001</v>
      </c>
      <c r="P67">
        <v>1.2068772727272727</v>
      </c>
      <c r="Q67">
        <v>1.2068772727272727</v>
      </c>
      <c r="R67">
        <v>1.2068772727272727</v>
      </c>
      <c r="S67">
        <v>1.2068772727272727</v>
      </c>
      <c r="T67">
        <v>1.2068772727272727</v>
      </c>
      <c r="U67">
        <v>49.468181818181826</v>
      </c>
      <c r="V67">
        <v>103.26954545454549</v>
      </c>
      <c r="W67">
        <v>32.718181818181819</v>
      </c>
      <c r="X67">
        <v>103.26954545454549</v>
      </c>
      <c r="Y67">
        <v>83.916818181818201</v>
      </c>
      <c r="Z67">
        <v>32.799772727272732</v>
      </c>
      <c r="AA67">
        <v>32.799772727272732</v>
      </c>
      <c r="AB67">
        <v>29.886000000000003</v>
      </c>
      <c r="AC67">
        <v>10.226954545454548</v>
      </c>
      <c r="AD67">
        <v>46.987227272727274</v>
      </c>
      <c r="AE67">
        <v>7.8178636363636373</v>
      </c>
      <c r="AF67">
        <v>29.886000000000003</v>
      </c>
      <c r="AG67">
        <v>29.886000000000003</v>
      </c>
      <c r="AH67">
        <v>29.886000000000003</v>
      </c>
      <c r="AI67">
        <v>72.220909090909075</v>
      </c>
      <c r="AJ67">
        <v>72.220909090909075</v>
      </c>
      <c r="AK67">
        <v>25.211818181818181</v>
      </c>
      <c r="AL67">
        <v>1.8727727272727273</v>
      </c>
      <c r="AM67">
        <v>35.106818181818184</v>
      </c>
      <c r="AN67">
        <v>25.957899999999999</v>
      </c>
      <c r="AO67">
        <v>18.881363636363641</v>
      </c>
      <c r="AP67">
        <v>18.881363636363641</v>
      </c>
      <c r="AQ67">
        <v>18.881363636363641</v>
      </c>
      <c r="AR67">
        <v>18.881363636363641</v>
      </c>
      <c r="AS67">
        <v>9.7645454545454538</v>
      </c>
      <c r="AT67">
        <v>24.870909090909091</v>
      </c>
      <c r="AU67">
        <v>24.870909090909091</v>
      </c>
      <c r="AV67">
        <v>24.870909090909091</v>
      </c>
      <c r="AW67">
        <v>24.870909090909091</v>
      </c>
      <c r="AX67">
        <v>24.870909090909091</v>
      </c>
      <c r="AY67">
        <v>0.38659090909090921</v>
      </c>
      <c r="AZ67">
        <v>26.948409090909092</v>
      </c>
      <c r="BA67">
        <v>107.3</v>
      </c>
      <c r="BB67">
        <v>107.3</v>
      </c>
      <c r="BC67">
        <v>1.1741363636363638</v>
      </c>
      <c r="BD67">
        <v>44.758181818181811</v>
      </c>
      <c r="BE67">
        <v>44.758181818181811</v>
      </c>
      <c r="BF67">
        <v>45.85840000000001</v>
      </c>
      <c r="BG67">
        <v>2.2438727272727275</v>
      </c>
      <c r="BH67">
        <v>2.2438727272727275</v>
      </c>
      <c r="BI67">
        <v>28.133131818181823</v>
      </c>
      <c r="BJ67">
        <v>48.216363636363639</v>
      </c>
      <c r="BK67">
        <v>12.401818181818181</v>
      </c>
      <c r="BL67">
        <v>375.01136363636363</v>
      </c>
      <c r="BM67">
        <v>57.544545454545442</v>
      </c>
      <c r="BN67">
        <v>57.544545454545442</v>
      </c>
      <c r="BO67">
        <v>57.544545454545442</v>
      </c>
      <c r="BP67">
        <v>14.716590909090911</v>
      </c>
      <c r="BQ67">
        <v>39.087250000000004</v>
      </c>
      <c r="BR67">
        <v>39.087250000000004</v>
      </c>
      <c r="BS67">
        <v>39.087250000000004</v>
      </c>
      <c r="BT67">
        <v>39.087250000000004</v>
      </c>
      <c r="BU67">
        <v>10.226954545454548</v>
      </c>
      <c r="BV67">
        <v>26.948409090909092</v>
      </c>
      <c r="BW67">
        <v>9.4627272727272729</v>
      </c>
      <c r="BX67">
        <v>3.2636363636363641</v>
      </c>
      <c r="BY67">
        <v>2.4725000000000001</v>
      </c>
      <c r="BZ67">
        <v>11.637650000000001</v>
      </c>
      <c r="CA67">
        <v>239.39872727272726</v>
      </c>
      <c r="CB67">
        <v>24.93696818181818</v>
      </c>
      <c r="CC67">
        <v>45.85840000000001</v>
      </c>
      <c r="CD67">
        <v>45.85840000000001</v>
      </c>
      <c r="CE67">
        <v>7.3459863636363627</v>
      </c>
      <c r="CF67">
        <v>375.01136363636363</v>
      </c>
      <c r="CG67">
        <v>39.087250000000004</v>
      </c>
      <c r="CH67">
        <v>103.26954545454549</v>
      </c>
      <c r="CI67">
        <v>103.26954545454549</v>
      </c>
      <c r="CJ67">
        <v>25.293618181818182</v>
      </c>
      <c r="CK67">
        <v>39.087250000000004</v>
      </c>
      <c r="CL67">
        <v>45.85840000000001</v>
      </c>
      <c r="CM67">
        <v>39.087250000000004</v>
      </c>
      <c r="CN67">
        <v>13.767727272727278</v>
      </c>
      <c r="CO67">
        <v>39.087250000000004</v>
      </c>
      <c r="CP67">
        <v>39.087250000000004</v>
      </c>
      <c r="CQ67">
        <v>13.766818181818183</v>
      </c>
      <c r="CR67">
        <v>39.087250000000004</v>
      </c>
      <c r="CS67">
        <v>2.87595</v>
      </c>
      <c r="CT67">
        <v>2.87595</v>
      </c>
      <c r="CU67">
        <v>2.87595</v>
      </c>
      <c r="CV67">
        <v>2.87595</v>
      </c>
      <c r="CW67">
        <v>15.536363636363633</v>
      </c>
      <c r="CX67">
        <v>15.536363636363633</v>
      </c>
      <c r="CY67">
        <v>15.536363636363633</v>
      </c>
      <c r="CZ67">
        <v>11.637650000000001</v>
      </c>
      <c r="DA67">
        <v>2.9745454545454546</v>
      </c>
      <c r="DB67">
        <v>3568.1363636363635</v>
      </c>
      <c r="DC67">
        <v>11.637650000000001</v>
      </c>
      <c r="DD67">
        <v>28.133131818181823</v>
      </c>
      <c r="DE67">
        <v>8.541363636363636</v>
      </c>
      <c r="DF67">
        <v>5.0539590909090917</v>
      </c>
      <c r="DG67">
        <v>15.621363636363638</v>
      </c>
      <c r="DH67">
        <v>17.870909090909095</v>
      </c>
      <c r="DI67">
        <v>28.133131818181823</v>
      </c>
      <c r="DJ67">
        <v>28.133131818181823</v>
      </c>
      <c r="DK67">
        <v>5.0539590909090917</v>
      </c>
    </row>
    <row r="68" spans="1:115" x14ac:dyDescent="0.25">
      <c r="A68" t="s">
        <v>165</v>
      </c>
      <c r="B68">
        <v>7.9162608695652166</v>
      </c>
      <c r="C68">
        <v>8.1969565217391285</v>
      </c>
      <c r="D68">
        <v>9.6083043478260866</v>
      </c>
      <c r="E68">
        <v>12.166304347826086</v>
      </c>
      <c r="F68">
        <v>22.646130434782609</v>
      </c>
      <c r="G68">
        <v>22.646130434782609</v>
      </c>
      <c r="H68">
        <v>17.292173913043474</v>
      </c>
      <c r="I68">
        <v>17.292173913043474</v>
      </c>
      <c r="J68">
        <v>17.292173913043474</v>
      </c>
      <c r="K68">
        <v>17.292173913043474</v>
      </c>
      <c r="L68">
        <v>47.120404347826081</v>
      </c>
      <c r="M68">
        <v>47.120404347826081</v>
      </c>
      <c r="N68">
        <v>47.120404347826081</v>
      </c>
      <c r="O68">
        <v>47.120404347826081</v>
      </c>
      <c r="P68">
        <v>1.159482608695652</v>
      </c>
      <c r="Q68">
        <v>1.159482608695652</v>
      </c>
      <c r="R68">
        <v>1.159482608695652</v>
      </c>
      <c r="S68">
        <v>1.159482608695652</v>
      </c>
      <c r="T68">
        <v>1.159482608695652</v>
      </c>
      <c r="U68">
        <v>49.64</v>
      </c>
      <c r="V68">
        <v>99.374347826086947</v>
      </c>
      <c r="W68">
        <v>28.678260869565225</v>
      </c>
      <c r="X68">
        <v>99.374347826086947</v>
      </c>
      <c r="Y68">
        <v>81.219782608695652</v>
      </c>
      <c r="Z68">
        <v>32.826521739130435</v>
      </c>
      <c r="AA68">
        <v>32.826521739130435</v>
      </c>
      <c r="AB68">
        <v>30.22904347826087</v>
      </c>
      <c r="AC68">
        <v>9.6083043478260866</v>
      </c>
      <c r="AD68">
        <v>47.800000000000011</v>
      </c>
      <c r="AE68">
        <v>7.7823478260869576</v>
      </c>
      <c r="AF68">
        <v>30.22904347826087</v>
      </c>
      <c r="AG68">
        <v>30.22904347826087</v>
      </c>
      <c r="AH68">
        <v>30.22904347826087</v>
      </c>
      <c r="AI68">
        <v>72.454782608695652</v>
      </c>
      <c r="AJ68">
        <v>72.454782608695652</v>
      </c>
      <c r="AK68">
        <v>24.662608695652175</v>
      </c>
      <c r="AL68">
        <v>1.6366956521739129</v>
      </c>
      <c r="AM68">
        <v>32.285000000000004</v>
      </c>
      <c r="AN68">
        <v>26.044456521739132</v>
      </c>
      <c r="AO68">
        <v>19.823043478260871</v>
      </c>
      <c r="AP68">
        <v>19.823043478260871</v>
      </c>
      <c r="AQ68">
        <v>19.823043478260871</v>
      </c>
      <c r="AR68">
        <v>19.823043478260871</v>
      </c>
      <c r="AS68">
        <v>10.019782608695653</v>
      </c>
      <c r="AT68">
        <v>25.424782608695651</v>
      </c>
      <c r="AU68">
        <v>25.424782608695651</v>
      </c>
      <c r="AV68">
        <v>25.424782608695651</v>
      </c>
      <c r="AW68">
        <v>25.424782608695651</v>
      </c>
      <c r="AX68">
        <v>25.424782608695651</v>
      </c>
      <c r="AY68">
        <v>0.39586956521739131</v>
      </c>
      <c r="AZ68">
        <v>25.890434782608697</v>
      </c>
      <c r="BA68">
        <v>107.3</v>
      </c>
      <c r="BB68">
        <v>107.3</v>
      </c>
      <c r="BC68">
        <v>1.1348695652173912</v>
      </c>
      <c r="BD68">
        <v>47.790869565217385</v>
      </c>
      <c r="BE68">
        <v>47.790869565217385</v>
      </c>
      <c r="BF68">
        <v>47.120404347826081</v>
      </c>
      <c r="BG68">
        <v>2.2200173913043484</v>
      </c>
      <c r="BH68">
        <v>2.2200173913043484</v>
      </c>
      <c r="BI68">
        <v>27.714813043478262</v>
      </c>
      <c r="BJ68">
        <v>46.662826086956528</v>
      </c>
      <c r="BK68">
        <v>12.794347826086959</v>
      </c>
      <c r="BL68">
        <v>394.43913043478261</v>
      </c>
      <c r="BM68">
        <v>56.171869565217392</v>
      </c>
      <c r="BN68">
        <v>56.171869565217392</v>
      </c>
      <c r="BO68">
        <v>56.171869565217392</v>
      </c>
      <c r="BP68">
        <v>15.399782608695654</v>
      </c>
      <c r="BQ68">
        <v>38.955991304347833</v>
      </c>
      <c r="BR68">
        <v>38.955991304347833</v>
      </c>
      <c r="BS68">
        <v>38.955991304347833</v>
      </c>
      <c r="BT68">
        <v>38.955991304347833</v>
      </c>
      <c r="BU68">
        <v>9.6083043478260866</v>
      </c>
      <c r="BV68">
        <v>25.890434782608697</v>
      </c>
      <c r="BW68">
        <v>10.090869565217391</v>
      </c>
      <c r="BX68">
        <v>3.4186956521739127</v>
      </c>
      <c r="BY68">
        <v>2.4077173913043484</v>
      </c>
      <c r="BZ68">
        <v>11.496860869565216</v>
      </c>
      <c r="CA68">
        <v>238.25400000000002</v>
      </c>
      <c r="CB68">
        <v>24.630978260869568</v>
      </c>
      <c r="CC68">
        <v>47.120404347826081</v>
      </c>
      <c r="CD68">
        <v>47.120404347826081</v>
      </c>
      <c r="CE68">
        <v>8.2089826086956528</v>
      </c>
      <c r="CF68">
        <v>394.43913043478261</v>
      </c>
      <c r="CG68">
        <v>38.955991304347833</v>
      </c>
      <c r="CH68">
        <v>99.374347826086947</v>
      </c>
      <c r="CI68">
        <v>99.374347826086947</v>
      </c>
      <c r="CJ68">
        <v>11.6165</v>
      </c>
      <c r="CK68">
        <v>38.955991304347833</v>
      </c>
      <c r="CL68">
        <v>47.120404347826081</v>
      </c>
      <c r="CM68">
        <v>38.955991304347833</v>
      </c>
      <c r="CN68">
        <v>12.721521739130436</v>
      </c>
      <c r="CO68">
        <v>38.955991304347833</v>
      </c>
      <c r="CP68">
        <v>38.955991304347833</v>
      </c>
      <c r="CQ68">
        <v>13.615652173913043</v>
      </c>
      <c r="CR68">
        <v>38.955991304347833</v>
      </c>
      <c r="CS68">
        <v>3.3183565217391302</v>
      </c>
      <c r="CT68">
        <v>3.3183565217391302</v>
      </c>
      <c r="CU68">
        <v>3.3183565217391302</v>
      </c>
      <c r="CV68">
        <v>3.3183565217391302</v>
      </c>
      <c r="CW68">
        <v>13.917304347826088</v>
      </c>
      <c r="CX68">
        <v>13.917304347826088</v>
      </c>
      <c r="CY68">
        <v>13.917304347826088</v>
      </c>
      <c r="CZ68">
        <v>11.496860869565216</v>
      </c>
      <c r="DA68">
        <v>2.5495652173913044</v>
      </c>
      <c r="DB68">
        <v>3490.5652173913045</v>
      </c>
      <c r="DC68">
        <v>11.496860869565216</v>
      </c>
      <c r="DD68">
        <v>27.714813043478262</v>
      </c>
      <c r="DE68">
        <v>8.2389130434782611</v>
      </c>
      <c r="DF68">
        <v>4.8887608695652176</v>
      </c>
      <c r="DG68">
        <v>15.689565217391305</v>
      </c>
      <c r="DH68">
        <v>18.167826086956516</v>
      </c>
      <c r="DI68">
        <v>27.714813043478262</v>
      </c>
      <c r="DJ68">
        <v>27.714813043478262</v>
      </c>
      <c r="DK68">
        <v>4.8887608695652176</v>
      </c>
    </row>
    <row r="69" spans="1:115" x14ac:dyDescent="0.25">
      <c r="A69" t="s">
        <v>166</v>
      </c>
      <c r="B69">
        <v>11.193714285714286</v>
      </c>
      <c r="C69">
        <v>8.1164285714285693</v>
      </c>
      <c r="D69">
        <v>11.650952380952381</v>
      </c>
      <c r="E69">
        <v>13.841904761904763</v>
      </c>
      <c r="F69">
        <v>24.117542857142858</v>
      </c>
      <c r="G69">
        <v>24.117542857142858</v>
      </c>
      <c r="H69">
        <v>17.334761904761905</v>
      </c>
      <c r="I69">
        <v>17.334761904761905</v>
      </c>
      <c r="J69">
        <v>17.334761904761905</v>
      </c>
      <c r="K69">
        <v>17.334761904761905</v>
      </c>
      <c r="L69">
        <v>53.856842857142858</v>
      </c>
      <c r="M69">
        <v>53.856842857142858</v>
      </c>
      <c r="N69">
        <v>53.856842857142858</v>
      </c>
      <c r="O69">
        <v>53.856842857142858</v>
      </c>
      <c r="P69">
        <v>2.0255666666666672</v>
      </c>
      <c r="Q69">
        <v>2.0255666666666672</v>
      </c>
      <c r="R69">
        <v>2.0255666666666672</v>
      </c>
      <c r="S69">
        <v>2.0255666666666672</v>
      </c>
      <c r="T69">
        <v>2.0255666666666672</v>
      </c>
      <c r="U69">
        <v>49.639999999999993</v>
      </c>
      <c r="V69">
        <v>116.2304761904762</v>
      </c>
      <c r="W69">
        <v>42.047619047619044</v>
      </c>
      <c r="X69">
        <v>116.2304761904762</v>
      </c>
      <c r="Y69">
        <v>86.749047619047616</v>
      </c>
      <c r="Z69">
        <v>36.442142857142862</v>
      </c>
      <c r="AA69">
        <v>36.442142857142862</v>
      </c>
      <c r="AB69">
        <v>35.761047619047623</v>
      </c>
      <c r="AC69">
        <v>11.650952380952381</v>
      </c>
      <c r="AD69">
        <v>51.661666666666669</v>
      </c>
      <c r="AE69">
        <v>8.28947619047619</v>
      </c>
      <c r="AF69">
        <v>35.761047619047623</v>
      </c>
      <c r="AG69">
        <v>35.761047619047623</v>
      </c>
      <c r="AH69">
        <v>35.761047619047623</v>
      </c>
      <c r="AI69">
        <v>72.5</v>
      </c>
      <c r="AJ69">
        <v>72.5</v>
      </c>
      <c r="AK69">
        <v>27.920476190476187</v>
      </c>
      <c r="AL69">
        <v>2.1486666666666667</v>
      </c>
      <c r="AM69">
        <v>35.154285714285706</v>
      </c>
      <c r="AN69">
        <v>26.057800000000004</v>
      </c>
      <c r="AO69">
        <v>27.711904761904766</v>
      </c>
      <c r="AP69">
        <v>27.711904761904766</v>
      </c>
      <c r="AQ69">
        <v>27.711904761904766</v>
      </c>
      <c r="AR69">
        <v>27.711904761904766</v>
      </c>
      <c r="AS69">
        <v>10.957142857142859</v>
      </c>
      <c r="AT69">
        <v>25.342857142857145</v>
      </c>
      <c r="AU69">
        <v>25.342857142857145</v>
      </c>
      <c r="AV69">
        <v>25.342857142857145</v>
      </c>
      <c r="AW69">
        <v>25.342857142857145</v>
      </c>
      <c r="AX69">
        <v>25.342857142857145</v>
      </c>
      <c r="AY69">
        <v>0.42904761904761901</v>
      </c>
      <c r="AZ69">
        <v>28.06904761904762</v>
      </c>
      <c r="BA69">
        <v>107.29999999999998</v>
      </c>
      <c r="BB69">
        <v>107.29999999999998</v>
      </c>
      <c r="BC69">
        <v>1.4703333333333333</v>
      </c>
      <c r="BD69">
        <v>66.527142857142877</v>
      </c>
      <c r="BE69">
        <v>66.527142857142877</v>
      </c>
      <c r="BF69">
        <v>53.856842857142858</v>
      </c>
      <c r="BG69">
        <v>2.6500571428571429</v>
      </c>
      <c r="BH69">
        <v>2.6500571428571429</v>
      </c>
      <c r="BI69">
        <v>32.311295238095241</v>
      </c>
      <c r="BJ69">
        <v>54.475238095238097</v>
      </c>
      <c r="BK69">
        <v>16.894285714285719</v>
      </c>
      <c r="BL69">
        <v>492.45238095238096</v>
      </c>
      <c r="BM69">
        <v>60.815571428571424</v>
      </c>
      <c r="BN69">
        <v>60.815571428571424</v>
      </c>
      <c r="BO69">
        <v>60.815571428571424</v>
      </c>
      <c r="BP69">
        <v>17.786904761904758</v>
      </c>
      <c r="BQ69">
        <v>49.731223809523804</v>
      </c>
      <c r="BR69">
        <v>49.731223809523804</v>
      </c>
      <c r="BS69">
        <v>49.731223809523804</v>
      </c>
      <c r="BT69">
        <v>49.731223809523804</v>
      </c>
      <c r="BU69">
        <v>11.650952380952381</v>
      </c>
      <c r="BV69">
        <v>28.06904761904762</v>
      </c>
      <c r="BW69">
        <v>10.997619047619049</v>
      </c>
      <c r="BX69">
        <v>3.5133333333333341</v>
      </c>
      <c r="BY69">
        <v>2.4916666666666671</v>
      </c>
      <c r="BZ69">
        <v>14.879333333333337</v>
      </c>
      <c r="CA69">
        <v>187.75747619047621</v>
      </c>
      <c r="CB69">
        <v>30.389933333333325</v>
      </c>
      <c r="CC69">
        <v>53.856842857142858</v>
      </c>
      <c r="CD69">
        <v>53.856842857142858</v>
      </c>
      <c r="CE69">
        <v>10.091290476190476</v>
      </c>
      <c r="CF69">
        <v>492.45238095238096</v>
      </c>
      <c r="CG69">
        <v>49.731223809523804</v>
      </c>
      <c r="CH69">
        <v>116.2304761904762</v>
      </c>
      <c r="CI69">
        <v>116.2304761904762</v>
      </c>
      <c r="CJ69">
        <v>24.567176190476193</v>
      </c>
      <c r="CK69">
        <v>49.731223809523804</v>
      </c>
      <c r="CL69">
        <v>53.856842857142858</v>
      </c>
      <c r="CM69">
        <v>49.731223809523804</v>
      </c>
      <c r="CN69">
        <v>23.308095238095241</v>
      </c>
      <c r="CO69">
        <v>49.731223809523804</v>
      </c>
      <c r="CP69">
        <v>49.731223809523804</v>
      </c>
      <c r="CQ69">
        <v>15.453333333333338</v>
      </c>
      <c r="CR69">
        <v>49.731223809523804</v>
      </c>
      <c r="CS69">
        <v>3.1702761904761907</v>
      </c>
      <c r="CT69">
        <v>3.1702761904761907</v>
      </c>
      <c r="CU69">
        <v>3.1702761904761907</v>
      </c>
      <c r="CV69">
        <v>3.1702761904761907</v>
      </c>
      <c r="CW69">
        <v>21.399999999999995</v>
      </c>
      <c r="CX69">
        <v>21.399999999999995</v>
      </c>
      <c r="CY69">
        <v>21.399999999999995</v>
      </c>
      <c r="CZ69">
        <v>14.879333333333337</v>
      </c>
      <c r="DA69">
        <v>7.5666666666666673</v>
      </c>
      <c r="DB69">
        <v>4614.2857142857147</v>
      </c>
      <c r="DC69">
        <v>14.879333333333337</v>
      </c>
      <c r="DD69">
        <v>32.311295238095241</v>
      </c>
      <c r="DE69">
        <v>10.57</v>
      </c>
      <c r="DF69">
        <v>5.563542857142858</v>
      </c>
      <c r="DG69">
        <v>15.677142857142858</v>
      </c>
      <c r="DH69">
        <v>17.574285714285711</v>
      </c>
      <c r="DI69">
        <v>32.311295238095241</v>
      </c>
      <c r="DJ69">
        <v>32.311295238095241</v>
      </c>
      <c r="DK69">
        <v>5.563542857142858</v>
      </c>
    </row>
    <row r="70" spans="1:115" x14ac:dyDescent="0.25">
      <c r="A70" t="s">
        <v>167</v>
      </c>
      <c r="B70">
        <v>13.550545454545455</v>
      </c>
      <c r="C70">
        <v>8.9281818181818178</v>
      </c>
      <c r="D70">
        <v>13.345681818181818</v>
      </c>
      <c r="E70">
        <v>15.121818181818183</v>
      </c>
      <c r="F70">
        <v>24.909859090909094</v>
      </c>
      <c r="G70">
        <v>24.909859090909094</v>
      </c>
      <c r="H70">
        <v>17.324090909090906</v>
      </c>
      <c r="I70">
        <v>17.324090909090906</v>
      </c>
      <c r="J70">
        <v>17.324090909090906</v>
      </c>
      <c r="K70">
        <v>17.324090909090906</v>
      </c>
      <c r="L70">
        <v>53.500986363636365</v>
      </c>
      <c r="M70">
        <v>53.500986363636365</v>
      </c>
      <c r="N70">
        <v>53.500986363636365</v>
      </c>
      <c r="O70">
        <v>53.500986363636365</v>
      </c>
      <c r="P70">
        <v>3.0334272727272729</v>
      </c>
      <c r="Q70">
        <v>3.0334272727272729</v>
      </c>
      <c r="R70">
        <v>3.0334272727272729</v>
      </c>
      <c r="S70">
        <v>3.0334272727272729</v>
      </c>
      <c r="T70">
        <v>3.0334272727272729</v>
      </c>
      <c r="U70">
        <v>49.639999999999993</v>
      </c>
      <c r="V70">
        <v>111.82090909090908</v>
      </c>
      <c r="W70">
        <v>45.595454545454544</v>
      </c>
      <c r="X70">
        <v>111.82090909090908</v>
      </c>
      <c r="Y70">
        <v>93.848181818181828</v>
      </c>
      <c r="Z70">
        <v>38.929545454545455</v>
      </c>
      <c r="AA70">
        <v>38.929545454545455</v>
      </c>
      <c r="AB70">
        <v>48.769272727272728</v>
      </c>
      <c r="AC70">
        <v>13.345681818181818</v>
      </c>
      <c r="AD70">
        <v>53.80977272727273</v>
      </c>
      <c r="AE70">
        <v>8.4638636363636373</v>
      </c>
      <c r="AF70">
        <v>48.769272727272728</v>
      </c>
      <c r="AG70">
        <v>48.769272727272728</v>
      </c>
      <c r="AH70">
        <v>48.769272727272728</v>
      </c>
      <c r="AI70">
        <v>72.704545454545453</v>
      </c>
      <c r="AJ70">
        <v>72.704545454545453</v>
      </c>
      <c r="AK70">
        <v>28.706363636363641</v>
      </c>
      <c r="AL70">
        <v>2.812727272727273</v>
      </c>
      <c r="AM70">
        <v>38.609999999999992</v>
      </c>
      <c r="AN70">
        <v>26.928999999999998</v>
      </c>
      <c r="AO70">
        <v>29.268181818181816</v>
      </c>
      <c r="AP70">
        <v>29.268181818181816</v>
      </c>
      <c r="AQ70">
        <v>29.268181818181816</v>
      </c>
      <c r="AR70">
        <v>29.268181818181816</v>
      </c>
      <c r="AS70">
        <v>11.494545454545458</v>
      </c>
      <c r="AT70">
        <v>24.978181818181824</v>
      </c>
      <c r="AU70">
        <v>24.978181818181824</v>
      </c>
      <c r="AV70">
        <v>24.978181818181824</v>
      </c>
      <c r="AW70">
        <v>24.978181818181824</v>
      </c>
      <c r="AX70">
        <v>24.978181818181824</v>
      </c>
      <c r="AY70">
        <v>0.42500000000000004</v>
      </c>
      <c r="AZ70">
        <v>30.223181818181828</v>
      </c>
      <c r="BA70">
        <v>107.3</v>
      </c>
      <c r="BB70">
        <v>107.3</v>
      </c>
      <c r="BC70">
        <v>1.6795909090909091</v>
      </c>
      <c r="BD70">
        <v>70.311363636363637</v>
      </c>
      <c r="BE70">
        <v>70.311363636363637</v>
      </c>
      <c r="BF70">
        <v>53.500986363636365</v>
      </c>
      <c r="BG70">
        <v>2.8083136363636361</v>
      </c>
      <c r="BH70">
        <v>2.8083136363636361</v>
      </c>
      <c r="BI70">
        <v>33.953531818181816</v>
      </c>
      <c r="BJ70">
        <v>60.328636363636377</v>
      </c>
      <c r="BK70">
        <v>17.068636363636369</v>
      </c>
      <c r="BL70">
        <v>545.38636363636363</v>
      </c>
      <c r="BM70">
        <v>62.619954545454561</v>
      </c>
      <c r="BN70">
        <v>62.619954545454561</v>
      </c>
      <c r="BO70">
        <v>62.619954545454561</v>
      </c>
      <c r="BP70">
        <v>18.33636363636364</v>
      </c>
      <c r="BQ70">
        <v>50.053877272727277</v>
      </c>
      <c r="BR70">
        <v>50.053877272727277</v>
      </c>
      <c r="BS70">
        <v>50.053877272727277</v>
      </c>
      <c r="BT70">
        <v>50.053877272727277</v>
      </c>
      <c r="BU70">
        <v>13.345681818181818</v>
      </c>
      <c r="BV70">
        <v>30.223181818181828</v>
      </c>
      <c r="BW70">
        <v>12.198181818181819</v>
      </c>
      <c r="BX70">
        <v>3.2540909090909094</v>
      </c>
      <c r="BY70">
        <v>2.6285227272727276</v>
      </c>
      <c r="BZ70">
        <v>15.93418181818182</v>
      </c>
      <c r="CA70">
        <v>117.6363181818182</v>
      </c>
      <c r="CB70">
        <v>36.498150000000003</v>
      </c>
      <c r="CC70">
        <v>53.500986363636365</v>
      </c>
      <c r="CD70">
        <v>53.500986363636365</v>
      </c>
      <c r="CE70">
        <v>10.398677272727275</v>
      </c>
      <c r="CF70">
        <v>545.38636363636363</v>
      </c>
      <c r="CG70">
        <v>50.053877272727277</v>
      </c>
      <c r="CH70">
        <v>111.82090909090908</v>
      </c>
      <c r="CI70">
        <v>111.82090909090908</v>
      </c>
      <c r="CJ70">
        <v>34.71074545454546</v>
      </c>
      <c r="CK70">
        <v>50.053877272727277</v>
      </c>
      <c r="CL70">
        <v>53.500986363636365</v>
      </c>
      <c r="CM70">
        <v>50.053877272727277</v>
      </c>
      <c r="CN70">
        <v>31.389545454545456</v>
      </c>
      <c r="CO70">
        <v>50.053877272727277</v>
      </c>
      <c r="CP70">
        <v>50.053877272727277</v>
      </c>
      <c r="CQ70">
        <v>16.940909090909091</v>
      </c>
      <c r="CR70">
        <v>50.053877272727277</v>
      </c>
      <c r="CS70">
        <v>3.1341636363636369</v>
      </c>
      <c r="CT70">
        <v>3.1341636363636369</v>
      </c>
      <c r="CU70">
        <v>3.1341636363636369</v>
      </c>
      <c r="CV70">
        <v>3.1341636363636369</v>
      </c>
      <c r="CW70">
        <v>28.809090909090909</v>
      </c>
      <c r="CX70">
        <v>28.809090909090909</v>
      </c>
      <c r="CY70">
        <v>28.809090909090909</v>
      </c>
      <c r="CZ70">
        <v>15.93418181818182</v>
      </c>
      <c r="DA70">
        <v>10.412272727272727</v>
      </c>
      <c r="DB70">
        <v>5103.681818181818</v>
      </c>
      <c r="DC70">
        <v>15.93418181818182</v>
      </c>
      <c r="DD70">
        <v>33.953531818181816</v>
      </c>
      <c r="DE70">
        <v>11.532727272727273</v>
      </c>
      <c r="DF70">
        <v>5.4663590909090916</v>
      </c>
      <c r="DG70">
        <v>17.139090909090907</v>
      </c>
      <c r="DH70">
        <v>18.246818181818181</v>
      </c>
      <c r="DI70">
        <v>33.953531818181816</v>
      </c>
      <c r="DJ70">
        <v>33.953531818181816</v>
      </c>
      <c r="DK70">
        <v>5.4663590909090916</v>
      </c>
    </row>
    <row r="71" spans="1:115" x14ac:dyDescent="0.25">
      <c r="A71" t="s">
        <v>168</v>
      </c>
      <c r="B71">
        <v>14.954545454545457</v>
      </c>
      <c r="C71">
        <v>8.6131818181818165</v>
      </c>
      <c r="D71">
        <v>14.320227272727271</v>
      </c>
      <c r="E71">
        <v>14.148409090909091</v>
      </c>
      <c r="F71">
        <v>23.986627272727272</v>
      </c>
      <c r="G71">
        <v>23.986627272727272</v>
      </c>
      <c r="H71">
        <v>17.529090909090908</v>
      </c>
      <c r="I71">
        <v>17.529090909090908</v>
      </c>
      <c r="J71">
        <v>17.529090909090908</v>
      </c>
      <c r="K71">
        <v>17.529090909090908</v>
      </c>
      <c r="L71">
        <v>53.959545454545463</v>
      </c>
      <c r="M71">
        <v>53.959545454545463</v>
      </c>
      <c r="N71">
        <v>53.959545454545463</v>
      </c>
      <c r="O71">
        <v>53.959545454545463</v>
      </c>
      <c r="P71">
        <v>3.3792681818181807</v>
      </c>
      <c r="Q71">
        <v>3.3792681818181807</v>
      </c>
      <c r="R71">
        <v>3.3792681818181807</v>
      </c>
      <c r="S71">
        <v>3.3792681818181807</v>
      </c>
      <c r="T71">
        <v>3.3792681818181807</v>
      </c>
      <c r="U71">
        <v>49.639999999999993</v>
      </c>
      <c r="V71">
        <v>123.35999999999999</v>
      </c>
      <c r="W71">
        <v>45.263636363636358</v>
      </c>
      <c r="X71">
        <v>123.35999999999999</v>
      </c>
      <c r="Y71">
        <v>95.334999999999994</v>
      </c>
      <c r="Z71">
        <v>38.214318181818179</v>
      </c>
      <c r="AA71">
        <v>38.214318181818179</v>
      </c>
      <c r="AB71">
        <v>48.302590909090902</v>
      </c>
      <c r="AC71">
        <v>14.320227272727271</v>
      </c>
      <c r="AD71">
        <v>56.110909090909097</v>
      </c>
      <c r="AE71">
        <v>10.67113181818182</v>
      </c>
      <c r="AF71">
        <v>48.302590909090902</v>
      </c>
      <c r="AG71">
        <v>48.302590909090902</v>
      </c>
      <c r="AH71">
        <v>48.302590909090902</v>
      </c>
      <c r="AI71">
        <v>73.259090909090901</v>
      </c>
      <c r="AJ71">
        <v>73.259090909090901</v>
      </c>
      <c r="AK71">
        <v>27.270454545454541</v>
      </c>
      <c r="AL71">
        <v>2.6683636363636363</v>
      </c>
      <c r="AM71">
        <v>39.412499999999994</v>
      </c>
      <c r="AN71">
        <v>27.025300000000005</v>
      </c>
      <c r="AO71">
        <v>28.975909090909099</v>
      </c>
      <c r="AP71">
        <v>28.975909090909099</v>
      </c>
      <c r="AQ71">
        <v>28.975909090909099</v>
      </c>
      <c r="AR71">
        <v>28.975909090909099</v>
      </c>
      <c r="AS71">
        <v>12.247272727272728</v>
      </c>
      <c r="AT71">
        <v>25.461818181818174</v>
      </c>
      <c r="AU71">
        <v>25.461818181818174</v>
      </c>
      <c r="AV71">
        <v>25.461818181818174</v>
      </c>
      <c r="AW71">
        <v>25.461818181818174</v>
      </c>
      <c r="AX71">
        <v>25.461818181818174</v>
      </c>
      <c r="AY71">
        <v>0.3877272727272727</v>
      </c>
      <c r="AZ71">
        <v>29.701363636363638</v>
      </c>
      <c r="BA71">
        <v>107.3</v>
      </c>
      <c r="BB71">
        <v>107.3</v>
      </c>
      <c r="BC71">
        <v>1.9812500000000002</v>
      </c>
      <c r="BD71">
        <v>61.151818181818179</v>
      </c>
      <c r="BE71">
        <v>61.151818181818179</v>
      </c>
      <c r="BF71">
        <v>53.959545454545463</v>
      </c>
      <c r="BG71">
        <v>2.8492227272727271</v>
      </c>
      <c r="BH71">
        <v>2.8492227272727271</v>
      </c>
      <c r="BI71">
        <v>35.213299999999997</v>
      </c>
      <c r="BJ71">
        <v>61.368636363636369</v>
      </c>
      <c r="BK71">
        <v>16.730454545454542</v>
      </c>
      <c r="BL71">
        <v>465.05681818181824</v>
      </c>
      <c r="BM71">
        <v>61.774090909090908</v>
      </c>
      <c r="BN71">
        <v>61.774090909090908</v>
      </c>
      <c r="BO71">
        <v>61.774090909090908</v>
      </c>
      <c r="BP71">
        <v>18.155681818181822</v>
      </c>
      <c r="BQ71">
        <v>47.736436363636379</v>
      </c>
      <c r="BR71">
        <v>47.736436363636379</v>
      </c>
      <c r="BS71">
        <v>47.736436363636379</v>
      </c>
      <c r="BT71">
        <v>47.736436363636379</v>
      </c>
      <c r="BU71">
        <v>14.320227272727271</v>
      </c>
      <c r="BV71">
        <v>29.701363636363638</v>
      </c>
      <c r="BW71">
        <v>12.081363636363635</v>
      </c>
      <c r="BX71">
        <v>3.208636363636364</v>
      </c>
      <c r="BY71">
        <v>2.6845454545454546</v>
      </c>
      <c r="BZ71">
        <v>16.05507272727273</v>
      </c>
      <c r="CA71">
        <v>113.94640909090907</v>
      </c>
      <c r="CB71">
        <v>42.470654545454551</v>
      </c>
      <c r="CC71">
        <v>53.959545454545463</v>
      </c>
      <c r="CD71">
        <v>53.959545454545463</v>
      </c>
      <c r="CE71">
        <v>10.443986363636364</v>
      </c>
      <c r="CF71">
        <v>465.05681818181824</v>
      </c>
      <c r="CG71">
        <v>47.736436363636379</v>
      </c>
      <c r="CH71">
        <v>123.35999999999999</v>
      </c>
      <c r="CI71">
        <v>123.35999999999999</v>
      </c>
      <c r="CJ71">
        <v>34.389731818181829</v>
      </c>
      <c r="CK71">
        <v>47.736436363636379</v>
      </c>
      <c r="CL71">
        <v>53.959545454545463</v>
      </c>
      <c r="CM71">
        <v>47.736436363636379</v>
      </c>
      <c r="CN71">
        <v>34.470454545454544</v>
      </c>
      <c r="CO71">
        <v>47.736436363636379</v>
      </c>
      <c r="CP71">
        <v>47.736436363636379</v>
      </c>
      <c r="CQ71">
        <v>21.247727272727275</v>
      </c>
      <c r="CR71">
        <v>47.736436363636379</v>
      </c>
      <c r="CS71">
        <v>3.3920545454545459</v>
      </c>
      <c r="CT71">
        <v>3.3920545454545459</v>
      </c>
      <c r="CU71">
        <v>3.3920545454545459</v>
      </c>
      <c r="CV71">
        <v>3.3920545454545459</v>
      </c>
      <c r="CW71">
        <v>25.763636363636365</v>
      </c>
      <c r="CX71">
        <v>25.763636363636365</v>
      </c>
      <c r="CY71">
        <v>25.763636363636365</v>
      </c>
      <c r="CZ71">
        <v>16.05507272727273</v>
      </c>
      <c r="DA71">
        <v>7.4390909090909068</v>
      </c>
      <c r="DB71">
        <v>5445.772727272727</v>
      </c>
      <c r="DC71">
        <v>16.05507272727273</v>
      </c>
      <c r="DD71">
        <v>35.213299999999997</v>
      </c>
      <c r="DE71">
        <v>11.70227272727273</v>
      </c>
      <c r="DF71">
        <v>5.6599636363636359</v>
      </c>
      <c r="DG71">
        <v>16.902727272727276</v>
      </c>
      <c r="DH71">
        <v>18.61</v>
      </c>
      <c r="DI71">
        <v>35.213299999999997</v>
      </c>
      <c r="DJ71">
        <v>35.213299999999997</v>
      </c>
      <c r="DK71">
        <v>5.6599636363636359</v>
      </c>
    </row>
    <row r="72" spans="1:115" x14ac:dyDescent="0.25">
      <c r="A72" t="s">
        <v>169</v>
      </c>
      <c r="B72">
        <v>13.254714285714282</v>
      </c>
      <c r="C72">
        <v>7.5961904761904764</v>
      </c>
      <c r="D72">
        <v>14.314523809523811</v>
      </c>
      <c r="E72">
        <v>12.945238095238096</v>
      </c>
      <c r="F72">
        <v>23.729190476190475</v>
      </c>
      <c r="G72">
        <v>23.729190476190475</v>
      </c>
      <c r="H72">
        <v>17.347619047619052</v>
      </c>
      <c r="I72">
        <v>17.347619047619052</v>
      </c>
      <c r="J72">
        <v>17.347619047619052</v>
      </c>
      <c r="K72">
        <v>17.347619047619052</v>
      </c>
      <c r="L72">
        <v>55.919047619047625</v>
      </c>
      <c r="M72">
        <v>55.919047619047625</v>
      </c>
      <c r="N72">
        <v>55.919047619047625</v>
      </c>
      <c r="O72">
        <v>55.919047619047625</v>
      </c>
      <c r="P72">
        <v>3.2131619047619049</v>
      </c>
      <c r="Q72">
        <v>3.2131619047619049</v>
      </c>
      <c r="R72">
        <v>3.2131619047619049</v>
      </c>
      <c r="S72">
        <v>3.2131619047619049</v>
      </c>
      <c r="T72">
        <v>3.2131619047619049</v>
      </c>
      <c r="U72">
        <v>49.639999999999993</v>
      </c>
      <c r="V72">
        <v>121.00761904761906</v>
      </c>
      <c r="W72">
        <v>41.395238095238106</v>
      </c>
      <c r="X72">
        <v>121.00761904761906</v>
      </c>
      <c r="Y72">
        <v>96.081904761904781</v>
      </c>
      <c r="Z72">
        <v>37.841190476190484</v>
      </c>
      <c r="AA72">
        <v>37.841190476190484</v>
      </c>
      <c r="AB72">
        <v>40.887761904761909</v>
      </c>
      <c r="AC72">
        <v>14.314523809523811</v>
      </c>
      <c r="AD72">
        <v>53.629190476190487</v>
      </c>
      <c r="AE72">
        <v>10.299119047619049</v>
      </c>
      <c r="AF72">
        <v>40.887761904761909</v>
      </c>
      <c r="AG72">
        <v>40.887761904761909</v>
      </c>
      <c r="AH72">
        <v>40.887761904761909</v>
      </c>
      <c r="AI72">
        <v>73.821428571428584</v>
      </c>
      <c r="AJ72">
        <v>73.821428571428584</v>
      </c>
      <c r="AK72">
        <v>26.715238095238096</v>
      </c>
      <c r="AL72">
        <v>1.7575238095238095</v>
      </c>
      <c r="AM72">
        <v>38.293809523809522</v>
      </c>
      <c r="AN72">
        <v>27.042142857142856</v>
      </c>
      <c r="AO72">
        <v>29.210952380952389</v>
      </c>
      <c r="AP72">
        <v>29.210952380952389</v>
      </c>
      <c r="AQ72">
        <v>29.210952380952389</v>
      </c>
      <c r="AR72">
        <v>29.210952380952389</v>
      </c>
      <c r="AS72">
        <v>11.636190476190475</v>
      </c>
      <c r="AT72">
        <v>26.257619047619052</v>
      </c>
      <c r="AU72">
        <v>26.257619047619052</v>
      </c>
      <c r="AV72">
        <v>26.257619047619052</v>
      </c>
      <c r="AW72">
        <v>26.257619047619052</v>
      </c>
      <c r="AX72">
        <v>26.257619047619052</v>
      </c>
      <c r="AY72">
        <v>0.38357142857142856</v>
      </c>
      <c r="AZ72">
        <v>29.095952380952376</v>
      </c>
      <c r="BA72">
        <v>107.29999999999998</v>
      </c>
      <c r="BB72">
        <v>107.29999999999998</v>
      </c>
      <c r="BC72">
        <v>2.1582142857142856</v>
      </c>
      <c r="BD72">
        <v>58.796666666666681</v>
      </c>
      <c r="BE72">
        <v>58.796666666666681</v>
      </c>
      <c r="BF72">
        <v>55.919047619047625</v>
      </c>
      <c r="BG72">
        <v>2.7693047619047619</v>
      </c>
      <c r="BH72">
        <v>2.7693047619047619</v>
      </c>
      <c r="BI72">
        <v>31.257252380952391</v>
      </c>
      <c r="BJ72">
        <v>57.226190476190489</v>
      </c>
      <c r="BK72">
        <v>15.730952380952383</v>
      </c>
      <c r="BL72">
        <v>366.30714285714282</v>
      </c>
      <c r="BM72">
        <v>61.176571428571442</v>
      </c>
      <c r="BN72">
        <v>61.176571428571442</v>
      </c>
      <c r="BO72">
        <v>61.176571428571442</v>
      </c>
      <c r="BP72">
        <v>16.974761904761909</v>
      </c>
      <c r="BQ72">
        <v>47.845238095238088</v>
      </c>
      <c r="BR72">
        <v>47.845238095238088</v>
      </c>
      <c r="BS72">
        <v>47.845238095238088</v>
      </c>
      <c r="BT72">
        <v>47.845238095238088</v>
      </c>
      <c r="BU72">
        <v>14.314523809523811</v>
      </c>
      <c r="BV72">
        <v>29.095952380952376</v>
      </c>
      <c r="BW72">
        <v>11.613333333333335</v>
      </c>
      <c r="BX72">
        <v>3.2942857142857145</v>
      </c>
      <c r="BY72">
        <v>2.7565476190476188</v>
      </c>
      <c r="BZ72">
        <v>14.890385714285715</v>
      </c>
      <c r="CA72">
        <v>97.11</v>
      </c>
      <c r="CB72">
        <v>39.379695238095238</v>
      </c>
      <c r="CC72">
        <v>55.919047619047625</v>
      </c>
      <c r="CD72">
        <v>55.919047619047625</v>
      </c>
      <c r="CE72">
        <v>10.770333333333333</v>
      </c>
      <c r="CF72">
        <v>366.30714285714282</v>
      </c>
      <c r="CG72">
        <v>47.845238095238088</v>
      </c>
      <c r="CH72">
        <v>121.00761904761906</v>
      </c>
      <c r="CI72">
        <v>121.00761904761906</v>
      </c>
      <c r="CJ72">
        <v>29.832090476190473</v>
      </c>
      <c r="CK72">
        <v>47.845238095238088</v>
      </c>
      <c r="CL72">
        <v>55.919047619047625</v>
      </c>
      <c r="CM72">
        <v>47.845238095238088</v>
      </c>
      <c r="CN72">
        <v>31.43476190476191</v>
      </c>
      <c r="CO72">
        <v>47.845238095238088</v>
      </c>
      <c r="CP72">
        <v>47.845238095238088</v>
      </c>
      <c r="CQ72">
        <v>19.939999999999998</v>
      </c>
      <c r="CR72">
        <v>47.845238095238088</v>
      </c>
      <c r="CS72">
        <v>3.8002857142857143</v>
      </c>
      <c r="CT72">
        <v>3.8002857142857143</v>
      </c>
      <c r="CU72">
        <v>3.8002857142857143</v>
      </c>
      <c r="CV72">
        <v>3.8002857142857143</v>
      </c>
      <c r="CW72">
        <v>14.652333333333331</v>
      </c>
      <c r="CX72">
        <v>14.652333333333331</v>
      </c>
      <c r="CY72">
        <v>14.652333333333331</v>
      </c>
      <c r="CZ72">
        <v>14.890385714285715</v>
      </c>
      <c r="DA72">
        <v>5.3790476190476193</v>
      </c>
      <c r="DB72">
        <v>5492.5238095238092</v>
      </c>
      <c r="DC72">
        <v>14.890385714285715</v>
      </c>
      <c r="DD72">
        <v>31.257252380952391</v>
      </c>
      <c r="DE72">
        <v>12.091904761904763</v>
      </c>
      <c r="DF72">
        <v>4.836438095238095</v>
      </c>
      <c r="DG72">
        <v>17.888095238095236</v>
      </c>
      <c r="DH72">
        <v>18.645238095238103</v>
      </c>
      <c r="DI72">
        <v>31.257252380952391</v>
      </c>
      <c r="DJ72">
        <v>31.257252380952391</v>
      </c>
      <c r="DK72">
        <v>4.836438095238095</v>
      </c>
    </row>
    <row r="73" spans="1:115" x14ac:dyDescent="0.25">
      <c r="A73" t="s">
        <v>170</v>
      </c>
      <c r="B73">
        <v>11.901304347826089</v>
      </c>
      <c r="C73">
        <v>7.3643478260869566</v>
      </c>
      <c r="D73">
        <v>12.954565217391302</v>
      </c>
      <c r="E73">
        <v>12.838478260869564</v>
      </c>
      <c r="F73">
        <v>28.039447826086956</v>
      </c>
      <c r="G73">
        <v>28.039447826086956</v>
      </c>
      <c r="H73">
        <v>17.306086956521746</v>
      </c>
      <c r="I73">
        <v>17.306086956521746</v>
      </c>
      <c r="J73">
        <v>17.306086956521746</v>
      </c>
      <c r="K73">
        <v>17.306086956521746</v>
      </c>
      <c r="L73">
        <v>55.295217391304355</v>
      </c>
      <c r="M73">
        <v>55.295217391304355</v>
      </c>
      <c r="N73">
        <v>55.295217391304355</v>
      </c>
      <c r="O73">
        <v>55.295217391304355</v>
      </c>
      <c r="P73">
        <v>2.9077695652173916</v>
      </c>
      <c r="Q73">
        <v>2.9077695652173916</v>
      </c>
      <c r="R73">
        <v>2.9077695652173916</v>
      </c>
      <c r="S73">
        <v>2.9077695652173916</v>
      </c>
      <c r="T73">
        <v>2.9077695652173916</v>
      </c>
      <c r="U73">
        <v>49.64</v>
      </c>
      <c r="V73">
        <v>116.29173913043478</v>
      </c>
      <c r="W73">
        <v>36.278260869565223</v>
      </c>
      <c r="X73">
        <v>116.29173913043478</v>
      </c>
      <c r="Y73">
        <v>97.457391304347851</v>
      </c>
      <c r="Z73">
        <v>39.360434782608699</v>
      </c>
      <c r="AA73">
        <v>39.360434782608699</v>
      </c>
      <c r="AB73">
        <v>36.102391304347826</v>
      </c>
      <c r="AC73">
        <v>12.954565217391302</v>
      </c>
      <c r="AD73">
        <v>50.113826086956529</v>
      </c>
      <c r="AE73">
        <v>10.37086956521739</v>
      </c>
      <c r="AF73">
        <v>36.102391304347826</v>
      </c>
      <c r="AG73">
        <v>36.102391304347826</v>
      </c>
      <c r="AH73">
        <v>36.102391304347826</v>
      </c>
      <c r="AI73">
        <v>74.0369565217391</v>
      </c>
      <c r="AJ73">
        <v>74.0369565217391</v>
      </c>
      <c r="AK73">
        <v>28.089565217391311</v>
      </c>
      <c r="AL73">
        <v>1.3130869565217393</v>
      </c>
      <c r="AM73">
        <v>40.37086956521739</v>
      </c>
      <c r="AN73">
        <v>27.094717391304346</v>
      </c>
      <c r="AO73">
        <v>26.918695652173902</v>
      </c>
      <c r="AP73">
        <v>26.918695652173902</v>
      </c>
      <c r="AQ73">
        <v>26.918695652173902</v>
      </c>
      <c r="AR73">
        <v>26.918695652173902</v>
      </c>
      <c r="AS73">
        <v>11.125652173913045</v>
      </c>
      <c r="AT73">
        <v>27.926956521739132</v>
      </c>
      <c r="AU73">
        <v>27.926956521739132</v>
      </c>
      <c r="AV73">
        <v>27.926956521739132</v>
      </c>
      <c r="AW73">
        <v>27.926956521739132</v>
      </c>
      <c r="AX73">
        <v>27.926956521739132</v>
      </c>
      <c r="AY73">
        <v>0.40065217391304347</v>
      </c>
      <c r="AZ73">
        <v>29.350217391304344</v>
      </c>
      <c r="BA73">
        <v>107.3</v>
      </c>
      <c r="BB73">
        <v>107.3</v>
      </c>
      <c r="BC73">
        <v>2.2549999999999999</v>
      </c>
      <c r="BD73">
        <v>52.486086956521739</v>
      </c>
      <c r="BE73">
        <v>52.486086956521739</v>
      </c>
      <c r="BF73">
        <v>55.295217391304355</v>
      </c>
      <c r="BG73">
        <v>2.8724521739130435</v>
      </c>
      <c r="BH73">
        <v>2.8724521739130435</v>
      </c>
      <c r="BI73">
        <v>28.490930434782605</v>
      </c>
      <c r="BJ73">
        <v>56.790869565217385</v>
      </c>
      <c r="BK73">
        <v>15.389130434782611</v>
      </c>
      <c r="BL73">
        <v>309.4152173913044</v>
      </c>
      <c r="BM73">
        <v>65.346869565217389</v>
      </c>
      <c r="BN73">
        <v>65.346869565217389</v>
      </c>
      <c r="BO73">
        <v>65.346869565217389</v>
      </c>
      <c r="BP73">
        <v>17.221956521739131</v>
      </c>
      <c r="BQ73">
        <v>48.352826086956519</v>
      </c>
      <c r="BR73">
        <v>48.352826086956519</v>
      </c>
      <c r="BS73">
        <v>48.352826086956519</v>
      </c>
      <c r="BT73">
        <v>48.352826086956519</v>
      </c>
      <c r="BU73">
        <v>12.954565217391302</v>
      </c>
      <c r="BV73">
        <v>29.350217391304344</v>
      </c>
      <c r="BW73">
        <v>11.126260869565218</v>
      </c>
      <c r="BX73">
        <v>3.4260869565217389</v>
      </c>
      <c r="BY73">
        <v>2.9136956521739124</v>
      </c>
      <c r="BZ73">
        <v>14.327039130434786</v>
      </c>
      <c r="CA73">
        <v>78.184956521739124</v>
      </c>
      <c r="CB73">
        <v>41.680495652173903</v>
      </c>
      <c r="CC73">
        <v>55.295217391304355</v>
      </c>
      <c r="CD73">
        <v>55.295217391304355</v>
      </c>
      <c r="CE73">
        <v>10.766378260869567</v>
      </c>
      <c r="CF73">
        <v>309.4152173913044</v>
      </c>
      <c r="CG73">
        <v>48.352826086956519</v>
      </c>
      <c r="CH73">
        <v>116.29173913043478</v>
      </c>
      <c r="CI73">
        <v>116.29173913043478</v>
      </c>
      <c r="CJ73">
        <v>24.952273913043477</v>
      </c>
      <c r="CK73">
        <v>48.352826086956519</v>
      </c>
      <c r="CL73">
        <v>55.295217391304355</v>
      </c>
      <c r="CM73">
        <v>48.352826086956519</v>
      </c>
      <c r="CN73">
        <v>31.12173913043479</v>
      </c>
      <c r="CO73">
        <v>48.352826086956519</v>
      </c>
      <c r="CP73">
        <v>48.352826086956519</v>
      </c>
      <c r="CQ73">
        <v>18.584347826086958</v>
      </c>
      <c r="CR73">
        <v>48.352826086956519</v>
      </c>
      <c r="CS73">
        <v>4.0647652173913045</v>
      </c>
      <c r="CT73">
        <v>4.0647652173913045</v>
      </c>
      <c r="CU73">
        <v>4.0647652173913045</v>
      </c>
      <c r="CV73">
        <v>4.0647652173913045</v>
      </c>
      <c r="CW73">
        <v>11.903391304347826</v>
      </c>
      <c r="CX73">
        <v>11.903391304347826</v>
      </c>
      <c r="CY73">
        <v>11.903391304347826</v>
      </c>
      <c r="CZ73">
        <v>14.327039130434786</v>
      </c>
      <c r="DA73">
        <v>6.5608695652173914</v>
      </c>
      <c r="DB73">
        <v>5420.217391304348</v>
      </c>
      <c r="DC73">
        <v>14.327039130434786</v>
      </c>
      <c r="DD73">
        <v>28.490930434782605</v>
      </c>
      <c r="DE73">
        <v>11.137391304347824</v>
      </c>
      <c r="DF73">
        <v>4.206569565217392</v>
      </c>
      <c r="DG73">
        <v>18.424347826086958</v>
      </c>
      <c r="DH73">
        <v>18.760434782608698</v>
      </c>
      <c r="DI73">
        <v>28.490930434782605</v>
      </c>
      <c r="DJ73">
        <v>28.490930434782605</v>
      </c>
      <c r="DK73">
        <v>4.206569565217392</v>
      </c>
    </row>
    <row r="74" spans="1:115" x14ac:dyDescent="0.25">
      <c r="A74" t="s">
        <v>171</v>
      </c>
      <c r="B74">
        <v>12.368047619047621</v>
      </c>
      <c r="C74">
        <v>7.4207142857142845</v>
      </c>
      <c r="D74">
        <v>12.544285714285717</v>
      </c>
      <c r="E74">
        <v>14.221190476190477</v>
      </c>
      <c r="F74">
        <v>29.977685714285712</v>
      </c>
      <c r="G74">
        <v>29.977685714285712</v>
      </c>
      <c r="H74">
        <v>18.024285714285714</v>
      </c>
      <c r="I74">
        <v>18.024285714285714</v>
      </c>
      <c r="J74">
        <v>18.024285714285714</v>
      </c>
      <c r="K74">
        <v>18.024285714285714</v>
      </c>
      <c r="L74">
        <v>55.671904761904777</v>
      </c>
      <c r="M74">
        <v>55.671904761904777</v>
      </c>
      <c r="N74">
        <v>55.671904761904777</v>
      </c>
      <c r="O74">
        <v>55.671904761904777</v>
      </c>
      <c r="P74">
        <v>3.0092428571428571</v>
      </c>
      <c r="Q74">
        <v>3.0092428571428571</v>
      </c>
      <c r="R74">
        <v>3.0092428571428571</v>
      </c>
      <c r="S74">
        <v>3.0092428571428571</v>
      </c>
      <c r="T74">
        <v>3.0092428571428571</v>
      </c>
      <c r="U74">
        <v>49.639999999999993</v>
      </c>
      <c r="V74">
        <v>124.91047619047619</v>
      </c>
      <c r="W74">
        <v>34.180952380952384</v>
      </c>
      <c r="X74">
        <v>124.91047619047619</v>
      </c>
      <c r="Y74">
        <v>98.936190476190475</v>
      </c>
      <c r="Z74">
        <v>40.216904761904765</v>
      </c>
      <c r="AA74">
        <v>40.216904761904765</v>
      </c>
      <c r="AB74">
        <v>37.80119047619047</v>
      </c>
      <c r="AC74">
        <v>12.544285714285717</v>
      </c>
      <c r="AD74">
        <v>49.879809523809527</v>
      </c>
      <c r="AE74">
        <v>10.1181</v>
      </c>
      <c r="AF74">
        <v>37.80119047619047</v>
      </c>
      <c r="AG74">
        <v>37.80119047619047</v>
      </c>
      <c r="AH74">
        <v>37.80119047619047</v>
      </c>
      <c r="AI74">
        <v>74.471428571428547</v>
      </c>
      <c r="AJ74">
        <v>74.471428571428547</v>
      </c>
      <c r="AK74">
        <v>28.27809523809524</v>
      </c>
      <c r="AL74">
        <v>1.4403809523809525</v>
      </c>
      <c r="AM74">
        <v>41.077857142857134</v>
      </c>
      <c r="AN74">
        <v>27.586680952380956</v>
      </c>
      <c r="AO74">
        <v>28.456190476190478</v>
      </c>
      <c r="AP74">
        <v>28.456190476190478</v>
      </c>
      <c r="AQ74">
        <v>28.456190476190478</v>
      </c>
      <c r="AR74">
        <v>28.456190476190478</v>
      </c>
      <c r="AS74">
        <v>10.919047619047618</v>
      </c>
      <c r="AT74">
        <v>28.450476190476188</v>
      </c>
      <c r="AU74">
        <v>28.450476190476188</v>
      </c>
      <c r="AV74">
        <v>28.450476190476188</v>
      </c>
      <c r="AW74">
        <v>28.450476190476188</v>
      </c>
      <c r="AX74">
        <v>28.450476190476188</v>
      </c>
      <c r="AY74">
        <v>0.40428571428571436</v>
      </c>
      <c r="AZ74">
        <v>29.162857142857142</v>
      </c>
      <c r="BA74">
        <v>107.29999999999998</v>
      </c>
      <c r="BB74">
        <v>107.29999999999998</v>
      </c>
      <c r="BC74">
        <v>2.2502380952380956</v>
      </c>
      <c r="BD74">
        <v>54.488095238095241</v>
      </c>
      <c r="BE74">
        <v>54.488095238095241</v>
      </c>
      <c r="BF74">
        <v>55.671904761904777</v>
      </c>
      <c r="BG74">
        <v>2.8586285714285715</v>
      </c>
      <c r="BH74">
        <v>2.8586285714285715</v>
      </c>
      <c r="BI74">
        <v>28.255690476190477</v>
      </c>
      <c r="BJ74">
        <v>58.879047619047618</v>
      </c>
      <c r="BK74">
        <v>15.950952380952382</v>
      </c>
      <c r="BL74">
        <v>349.55714285714282</v>
      </c>
      <c r="BM74">
        <v>67.236904761904754</v>
      </c>
      <c r="BN74">
        <v>67.236904761904754</v>
      </c>
      <c r="BO74">
        <v>67.236904761904754</v>
      </c>
      <c r="BP74">
        <v>17.116190476190475</v>
      </c>
      <c r="BQ74">
        <v>47.625714285714288</v>
      </c>
      <c r="BR74">
        <v>47.625714285714288</v>
      </c>
      <c r="BS74">
        <v>47.625714285714288</v>
      </c>
      <c r="BT74">
        <v>47.625714285714288</v>
      </c>
      <c r="BU74">
        <v>12.544285714285717</v>
      </c>
      <c r="BV74">
        <v>29.162857142857142</v>
      </c>
      <c r="BW74">
        <v>11.13952380952381</v>
      </c>
      <c r="BX74">
        <v>3.3804761904761911</v>
      </c>
      <c r="BY74">
        <v>2.9455952380952382</v>
      </c>
      <c r="BZ74">
        <v>14.280738095238096</v>
      </c>
      <c r="CA74">
        <v>71.460619047619048</v>
      </c>
      <c r="CB74">
        <v>42.385571428571424</v>
      </c>
      <c r="CC74">
        <v>55.671904761904777</v>
      </c>
      <c r="CD74">
        <v>55.671904761904777</v>
      </c>
      <c r="CE74">
        <v>10.663261904761905</v>
      </c>
      <c r="CF74">
        <v>349.55714285714282</v>
      </c>
      <c r="CG74">
        <v>47.625714285714288</v>
      </c>
      <c r="CH74">
        <v>124.91047619047619</v>
      </c>
      <c r="CI74">
        <v>124.91047619047619</v>
      </c>
      <c r="CJ74">
        <v>23.225914285714286</v>
      </c>
      <c r="CK74">
        <v>47.625714285714288</v>
      </c>
      <c r="CL74">
        <v>55.671904761904777</v>
      </c>
      <c r="CM74">
        <v>47.625714285714288</v>
      </c>
      <c r="CN74">
        <v>32.997857142857143</v>
      </c>
      <c r="CO74">
        <v>47.625714285714288</v>
      </c>
      <c r="CP74">
        <v>47.625714285714288</v>
      </c>
      <c r="CQ74">
        <v>20.024285714285718</v>
      </c>
      <c r="CR74">
        <v>47.625714285714288</v>
      </c>
      <c r="CS74">
        <v>4.0076714285714292</v>
      </c>
      <c r="CT74">
        <v>4.0076714285714292</v>
      </c>
      <c r="CU74">
        <v>4.0076714285714292</v>
      </c>
      <c r="CV74">
        <v>4.0076714285714292</v>
      </c>
      <c r="CW74">
        <v>15.804761904761904</v>
      </c>
      <c r="CX74">
        <v>15.804761904761904</v>
      </c>
      <c r="CY74">
        <v>15.804761904761904</v>
      </c>
      <c r="CZ74">
        <v>14.280738095238096</v>
      </c>
      <c r="DA74">
        <v>7.7338095238095237</v>
      </c>
      <c r="DB74">
        <v>5857.4285714285716</v>
      </c>
      <c r="DC74">
        <v>14.280738095238096</v>
      </c>
      <c r="DD74">
        <v>28.255690476190477</v>
      </c>
      <c r="DE74">
        <v>11.744285714285715</v>
      </c>
      <c r="DF74">
        <v>4.2322761904761901</v>
      </c>
      <c r="DG74">
        <v>18.182857142857141</v>
      </c>
      <c r="DH74">
        <v>19.016190476190477</v>
      </c>
      <c r="DI74">
        <v>28.255690476190477</v>
      </c>
      <c r="DJ74">
        <v>28.255690476190477</v>
      </c>
      <c r="DK74">
        <v>4.2322761904761901</v>
      </c>
    </row>
    <row r="75" spans="1:115" x14ac:dyDescent="0.25">
      <c r="A75" t="s">
        <v>172</v>
      </c>
      <c r="B75">
        <v>11.99015</v>
      </c>
      <c r="C75">
        <v>7.556750000000001</v>
      </c>
      <c r="D75">
        <v>10.650749999999999</v>
      </c>
      <c r="E75">
        <v>14.33175</v>
      </c>
      <c r="F75">
        <v>26.768130000000003</v>
      </c>
      <c r="G75">
        <v>26.768130000000003</v>
      </c>
      <c r="H75">
        <v>17.335000000000001</v>
      </c>
      <c r="I75">
        <v>17.335000000000001</v>
      </c>
      <c r="J75">
        <v>17.335000000000001</v>
      </c>
      <c r="K75">
        <v>17.335000000000001</v>
      </c>
      <c r="L75">
        <v>50.780999999999999</v>
      </c>
      <c r="M75">
        <v>50.780999999999999</v>
      </c>
      <c r="N75">
        <v>50.780999999999999</v>
      </c>
      <c r="O75">
        <v>50.780999999999999</v>
      </c>
      <c r="P75">
        <v>2.8294299999999999</v>
      </c>
      <c r="Q75">
        <v>2.8294299999999999</v>
      </c>
      <c r="R75">
        <v>2.8294299999999999</v>
      </c>
      <c r="S75">
        <v>2.8294299999999999</v>
      </c>
      <c r="T75">
        <v>2.8294299999999999</v>
      </c>
      <c r="U75">
        <v>49.639999999999993</v>
      </c>
      <c r="V75">
        <v>121.15850000000003</v>
      </c>
      <c r="W75">
        <v>33.120000000000005</v>
      </c>
      <c r="X75">
        <v>121.15850000000003</v>
      </c>
      <c r="Y75">
        <v>98.316000000000003</v>
      </c>
      <c r="Z75">
        <v>38.378250000000001</v>
      </c>
      <c r="AA75">
        <v>38.378250000000001</v>
      </c>
      <c r="AB75">
        <v>33.886399999999995</v>
      </c>
      <c r="AC75">
        <v>10.650749999999999</v>
      </c>
      <c r="AD75">
        <v>45.280600000000007</v>
      </c>
      <c r="AE75">
        <v>11.40962</v>
      </c>
      <c r="AF75">
        <v>33.886399999999995</v>
      </c>
      <c r="AG75">
        <v>33.886399999999995</v>
      </c>
      <c r="AH75">
        <v>33.886399999999995</v>
      </c>
      <c r="AI75">
        <v>74.660000000000025</v>
      </c>
      <c r="AJ75">
        <v>74.660000000000025</v>
      </c>
      <c r="AK75">
        <v>26.39425</v>
      </c>
      <c r="AL75">
        <v>1.1034000000000002</v>
      </c>
      <c r="AM75">
        <v>38.323249999999994</v>
      </c>
      <c r="AN75">
        <v>27.584405000000004</v>
      </c>
      <c r="AO75">
        <v>27.300499999999992</v>
      </c>
      <c r="AP75">
        <v>27.300499999999992</v>
      </c>
      <c r="AQ75">
        <v>27.300499999999992</v>
      </c>
      <c r="AR75">
        <v>27.300499999999992</v>
      </c>
      <c r="AS75">
        <v>9.5520000000000014</v>
      </c>
      <c r="AT75">
        <v>27.358499999999999</v>
      </c>
      <c r="AU75">
        <v>27.358499999999999</v>
      </c>
      <c r="AV75">
        <v>27.358499999999999</v>
      </c>
      <c r="AW75">
        <v>27.358499999999999</v>
      </c>
      <c r="AX75">
        <v>27.358499999999999</v>
      </c>
      <c r="AY75">
        <v>0.3889999999999999</v>
      </c>
      <c r="AZ75">
        <v>27.038250000000005</v>
      </c>
      <c r="BA75">
        <v>107.29999999999998</v>
      </c>
      <c r="BB75">
        <v>107.29999999999998</v>
      </c>
      <c r="BC75">
        <v>1.9789750000000002</v>
      </c>
      <c r="BD75">
        <v>50.685999999999993</v>
      </c>
      <c r="BE75">
        <v>50.685999999999993</v>
      </c>
      <c r="BF75">
        <v>50.780999999999999</v>
      </c>
      <c r="BG75">
        <v>2.4994449999999997</v>
      </c>
      <c r="BH75">
        <v>2.4994449999999997</v>
      </c>
      <c r="BI75">
        <v>24.603505000000002</v>
      </c>
      <c r="BJ75">
        <v>50.524000000000001</v>
      </c>
      <c r="BK75">
        <v>15.386000000000001</v>
      </c>
      <c r="BL75">
        <v>341.35499999999996</v>
      </c>
      <c r="BM75">
        <v>63.790900000000001</v>
      </c>
      <c r="BN75">
        <v>63.790900000000001</v>
      </c>
      <c r="BO75">
        <v>63.790900000000001</v>
      </c>
      <c r="BP75">
        <v>17.360000000000003</v>
      </c>
      <c r="BQ75">
        <v>40.364750000000001</v>
      </c>
      <c r="BR75">
        <v>40.364750000000001</v>
      </c>
      <c r="BS75">
        <v>40.364750000000001</v>
      </c>
      <c r="BT75">
        <v>40.364750000000001</v>
      </c>
      <c r="BU75">
        <v>10.650749999999999</v>
      </c>
      <c r="BV75">
        <v>27.038250000000005</v>
      </c>
      <c r="BW75">
        <v>11.412000000000003</v>
      </c>
      <c r="BX75">
        <v>3.1949999999999998</v>
      </c>
      <c r="BY75">
        <v>2.9340000000000002</v>
      </c>
      <c r="BZ75">
        <v>12.699810000000003</v>
      </c>
      <c r="CA75">
        <v>64.003200000000007</v>
      </c>
      <c r="CB75">
        <v>38.509430000000002</v>
      </c>
      <c r="CC75">
        <v>50.780999999999999</v>
      </c>
      <c r="CD75">
        <v>50.780999999999999</v>
      </c>
      <c r="CE75">
        <v>8.5793349999999986</v>
      </c>
      <c r="CF75">
        <v>341.35499999999996</v>
      </c>
      <c r="CG75">
        <v>40.364750000000001</v>
      </c>
      <c r="CH75">
        <v>121.15850000000003</v>
      </c>
      <c r="CI75">
        <v>121.15850000000003</v>
      </c>
      <c r="CJ75">
        <v>21.443615000000001</v>
      </c>
      <c r="CK75">
        <v>40.364750000000001</v>
      </c>
      <c r="CL75">
        <v>50.780999999999999</v>
      </c>
      <c r="CM75">
        <v>40.364750000000001</v>
      </c>
      <c r="CN75">
        <v>31.701250000000005</v>
      </c>
      <c r="CO75">
        <v>40.364750000000001</v>
      </c>
      <c r="CP75">
        <v>40.364750000000001</v>
      </c>
      <c r="CQ75">
        <v>20.774999999999999</v>
      </c>
      <c r="CR75">
        <v>40.364750000000001</v>
      </c>
      <c r="CS75">
        <v>3.8831049999999996</v>
      </c>
      <c r="CT75">
        <v>3.8831049999999996</v>
      </c>
      <c r="CU75">
        <v>3.8831049999999996</v>
      </c>
      <c r="CV75">
        <v>3.8831049999999996</v>
      </c>
      <c r="CW75">
        <v>15.91</v>
      </c>
      <c r="CX75">
        <v>15.91</v>
      </c>
      <c r="CY75">
        <v>15.91</v>
      </c>
      <c r="CZ75">
        <v>12.699810000000003</v>
      </c>
      <c r="DA75">
        <v>7.8140000000000001</v>
      </c>
      <c r="DB75">
        <v>5471.5</v>
      </c>
      <c r="DC75">
        <v>12.699810000000003</v>
      </c>
      <c r="DD75">
        <v>24.603505000000002</v>
      </c>
      <c r="DE75">
        <v>11.548000000000002</v>
      </c>
      <c r="DF75">
        <v>3.713165</v>
      </c>
      <c r="DG75">
        <v>18.063499999999998</v>
      </c>
      <c r="DH75">
        <v>19.8645</v>
      </c>
      <c r="DI75">
        <v>24.603505000000002</v>
      </c>
      <c r="DJ75">
        <v>24.603505000000002</v>
      </c>
      <c r="DK75">
        <v>3.713165</v>
      </c>
    </row>
    <row r="76" spans="1:115" x14ac:dyDescent="0.25">
      <c r="A76" t="s">
        <v>173</v>
      </c>
      <c r="B76">
        <v>14.539739130434782</v>
      </c>
      <c r="C76">
        <v>7.6836956521739115</v>
      </c>
      <c r="D76">
        <v>12.204782608695652</v>
      </c>
      <c r="E76">
        <v>15.122391304347826</v>
      </c>
      <c r="F76">
        <v>29.696165217391304</v>
      </c>
      <c r="G76">
        <v>29.696165217391304</v>
      </c>
      <c r="H76">
        <v>17.677391304347825</v>
      </c>
      <c r="I76">
        <v>17.677391304347825</v>
      </c>
      <c r="J76">
        <v>17.677391304347825</v>
      </c>
      <c r="K76">
        <v>17.677391304347825</v>
      </c>
      <c r="L76">
        <v>56.993043478260866</v>
      </c>
      <c r="M76">
        <v>56.993043478260866</v>
      </c>
      <c r="N76">
        <v>56.993043478260866</v>
      </c>
      <c r="O76">
        <v>56.993043478260866</v>
      </c>
      <c r="P76">
        <v>3.1108739130434788</v>
      </c>
      <c r="Q76">
        <v>3.1108739130434788</v>
      </c>
      <c r="R76">
        <v>3.1108739130434788</v>
      </c>
      <c r="S76">
        <v>3.1108739130434788</v>
      </c>
      <c r="T76">
        <v>3.1108739130434788</v>
      </c>
      <c r="U76">
        <v>49.64</v>
      </c>
      <c r="V76">
        <v>128.43217391304347</v>
      </c>
      <c r="W76">
        <v>39.017391304347825</v>
      </c>
      <c r="X76">
        <v>128.43217391304347</v>
      </c>
      <c r="Y76">
        <v>101.23347826086957</v>
      </c>
      <c r="Z76">
        <v>42.395652173913042</v>
      </c>
      <c r="AA76">
        <v>42.395652173913042</v>
      </c>
      <c r="AB76">
        <v>36.552173913043482</v>
      </c>
      <c r="AC76">
        <v>12.204782608695652</v>
      </c>
      <c r="AD76">
        <v>51.149260869565218</v>
      </c>
      <c r="AE76">
        <v>14.050521739130437</v>
      </c>
      <c r="AF76">
        <v>36.552173913043482</v>
      </c>
      <c r="AG76">
        <v>36.552173913043482</v>
      </c>
      <c r="AH76">
        <v>36.552173913043482</v>
      </c>
      <c r="AI76">
        <v>74.776086956521709</v>
      </c>
      <c r="AJ76">
        <v>74.776086956521709</v>
      </c>
      <c r="AK76">
        <v>26.853260869565219</v>
      </c>
      <c r="AL76">
        <v>1.402304347826087</v>
      </c>
      <c r="AM76">
        <v>38.32826086956522</v>
      </c>
      <c r="AN76">
        <v>27.7486</v>
      </c>
      <c r="AO76">
        <v>29.476956521739133</v>
      </c>
      <c r="AP76">
        <v>29.476956521739133</v>
      </c>
      <c r="AQ76">
        <v>29.476956521739133</v>
      </c>
      <c r="AR76">
        <v>29.476956521739133</v>
      </c>
      <c r="AS76">
        <v>9.9360869565217396</v>
      </c>
      <c r="AT76">
        <v>28.684347826086956</v>
      </c>
      <c r="AU76">
        <v>28.684347826086956</v>
      </c>
      <c r="AV76">
        <v>28.684347826086956</v>
      </c>
      <c r="AW76">
        <v>28.684347826086956</v>
      </c>
      <c r="AX76">
        <v>28.684347826086956</v>
      </c>
      <c r="AY76">
        <v>0.38695652173913053</v>
      </c>
      <c r="AZ76">
        <v>27.925869565217393</v>
      </c>
      <c r="BA76">
        <v>107.3</v>
      </c>
      <c r="BB76">
        <v>107.3</v>
      </c>
      <c r="BC76">
        <v>2.1733695652173908</v>
      </c>
      <c r="BD76">
        <v>57.921739130434773</v>
      </c>
      <c r="BE76">
        <v>57.921739130434773</v>
      </c>
      <c r="BF76">
        <v>56.993043478260866</v>
      </c>
      <c r="BG76">
        <v>2.6231956521739135</v>
      </c>
      <c r="BH76">
        <v>2.6231956521739135</v>
      </c>
      <c r="BI76">
        <v>27.429791304347827</v>
      </c>
      <c r="BJ76">
        <v>52.184130434782602</v>
      </c>
      <c r="BK76">
        <v>17.09826086956522</v>
      </c>
      <c r="BL76">
        <v>419.47391304347826</v>
      </c>
      <c r="BM76">
        <v>64.06308695652173</v>
      </c>
      <c r="BN76">
        <v>64.06308695652173</v>
      </c>
      <c r="BO76">
        <v>64.06308695652173</v>
      </c>
      <c r="BP76">
        <v>18.958478260869565</v>
      </c>
      <c r="BQ76">
        <v>44.780217391304348</v>
      </c>
      <c r="BR76">
        <v>44.780217391304348</v>
      </c>
      <c r="BS76">
        <v>44.780217391304348</v>
      </c>
      <c r="BT76">
        <v>44.780217391304348</v>
      </c>
      <c r="BU76">
        <v>12.204782608695652</v>
      </c>
      <c r="BV76">
        <v>27.925869565217393</v>
      </c>
      <c r="BW76">
        <v>11.146086956521737</v>
      </c>
      <c r="BX76">
        <v>3.0347826086956529</v>
      </c>
      <c r="BY76">
        <v>3.1619565217391301</v>
      </c>
      <c r="BZ76">
        <v>13.431556521739132</v>
      </c>
      <c r="CA76">
        <v>71.230956521739131</v>
      </c>
      <c r="CB76">
        <v>43.545695652173912</v>
      </c>
      <c r="CC76">
        <v>56.993043478260866</v>
      </c>
      <c r="CD76">
        <v>56.993043478260866</v>
      </c>
      <c r="CE76">
        <v>8.7994608695652197</v>
      </c>
      <c r="CF76">
        <v>419.47391304347826</v>
      </c>
      <c r="CG76">
        <v>44.780217391304348</v>
      </c>
      <c r="CH76">
        <v>128.43217391304347</v>
      </c>
      <c r="CI76">
        <v>128.43217391304347</v>
      </c>
      <c r="CJ76">
        <v>26.993200000000002</v>
      </c>
      <c r="CK76">
        <v>44.780217391304348</v>
      </c>
      <c r="CL76">
        <v>56.993043478260866</v>
      </c>
      <c r="CM76">
        <v>44.780217391304348</v>
      </c>
      <c r="CN76">
        <v>35.947391304347825</v>
      </c>
      <c r="CO76">
        <v>44.780217391304348</v>
      </c>
      <c r="CP76">
        <v>44.780217391304348</v>
      </c>
      <c r="CQ76">
        <v>21.261304347826083</v>
      </c>
      <c r="CR76">
        <v>44.780217391304348</v>
      </c>
      <c r="CS76">
        <v>4.3088130434782617</v>
      </c>
      <c r="CT76">
        <v>4.3088130434782617</v>
      </c>
      <c r="CU76">
        <v>4.3088130434782617</v>
      </c>
      <c r="CV76">
        <v>4.3088130434782617</v>
      </c>
      <c r="CW76">
        <v>15.141782608695653</v>
      </c>
      <c r="CX76">
        <v>15.141782608695653</v>
      </c>
      <c r="CY76">
        <v>15.141782608695653</v>
      </c>
      <c r="CZ76">
        <v>13.431556521739132</v>
      </c>
      <c r="DA76">
        <v>11.954347826086959</v>
      </c>
      <c r="DB76">
        <v>6474.608695652174</v>
      </c>
      <c r="DC76">
        <v>13.431556521739132</v>
      </c>
      <c r="DD76">
        <v>27.429791304347827</v>
      </c>
      <c r="DE76">
        <v>12.34391304347826</v>
      </c>
      <c r="DF76">
        <v>3.9431695652173913</v>
      </c>
      <c r="DG76">
        <v>18.124347826086957</v>
      </c>
      <c r="DH76">
        <v>21.055652173913046</v>
      </c>
      <c r="DI76">
        <v>27.429791304347827</v>
      </c>
      <c r="DJ76">
        <v>27.429791304347827</v>
      </c>
      <c r="DK76">
        <v>3.9431695652173913</v>
      </c>
    </row>
    <row r="77" spans="1:115" x14ac:dyDescent="0.25">
      <c r="A77" t="s">
        <v>174</v>
      </c>
      <c r="B77">
        <v>15.54495454545455</v>
      </c>
      <c r="C77">
        <v>7.4868181818181805</v>
      </c>
      <c r="D77">
        <v>12.71</v>
      </c>
      <c r="E77">
        <v>14.635909090909092</v>
      </c>
      <c r="F77">
        <v>31.159990909090915</v>
      </c>
      <c r="G77">
        <v>31.159990909090915</v>
      </c>
      <c r="H77">
        <v>17.754090909090902</v>
      </c>
      <c r="I77">
        <v>17.754090909090902</v>
      </c>
      <c r="J77">
        <v>17.754090909090902</v>
      </c>
      <c r="K77">
        <v>17.754090909090902</v>
      </c>
      <c r="L77">
        <v>55.261818181818192</v>
      </c>
      <c r="M77">
        <v>55.261818181818192</v>
      </c>
      <c r="N77">
        <v>55.261818181818192</v>
      </c>
      <c r="O77">
        <v>55.261818181818192</v>
      </c>
      <c r="P77">
        <v>3.3236727272727267</v>
      </c>
      <c r="Q77">
        <v>3.3236727272727267</v>
      </c>
      <c r="R77">
        <v>3.3236727272727267</v>
      </c>
      <c r="S77">
        <v>3.3236727272727267</v>
      </c>
      <c r="T77">
        <v>3.3236727272727267</v>
      </c>
      <c r="U77">
        <v>49.639999999999993</v>
      </c>
      <c r="V77">
        <v>131.03454545454545</v>
      </c>
      <c r="W77">
        <v>45.76818181818183</v>
      </c>
      <c r="X77">
        <v>131.03454545454545</v>
      </c>
      <c r="Y77">
        <v>103.71727272727274</v>
      </c>
      <c r="Z77">
        <v>43.747500000000002</v>
      </c>
      <c r="AA77">
        <v>43.747500000000002</v>
      </c>
      <c r="AB77">
        <v>37.4895</v>
      </c>
      <c r="AC77">
        <v>12.71</v>
      </c>
      <c r="AD77">
        <v>51.777318181818188</v>
      </c>
      <c r="AE77">
        <v>14.461363636363636</v>
      </c>
      <c r="AF77">
        <v>37.4895</v>
      </c>
      <c r="AG77">
        <v>37.4895</v>
      </c>
      <c r="AH77">
        <v>37.4895</v>
      </c>
      <c r="AI77">
        <v>74.613636363636346</v>
      </c>
      <c r="AJ77">
        <v>74.613636363636346</v>
      </c>
      <c r="AK77">
        <v>28.102045454545451</v>
      </c>
      <c r="AL77">
        <v>1.4505909090909093</v>
      </c>
      <c r="AM77">
        <v>40.978636363636376</v>
      </c>
      <c r="AN77">
        <v>28.199895454545455</v>
      </c>
      <c r="AO77">
        <v>33.135454545454543</v>
      </c>
      <c r="AP77">
        <v>33.135454545454543</v>
      </c>
      <c r="AQ77">
        <v>33.135454545454543</v>
      </c>
      <c r="AR77">
        <v>33.135454545454543</v>
      </c>
      <c r="AS77">
        <v>10.147500000000001</v>
      </c>
      <c r="AT77">
        <v>28.310454545454544</v>
      </c>
      <c r="AU77">
        <v>28.310454545454544</v>
      </c>
      <c r="AV77">
        <v>28.310454545454544</v>
      </c>
      <c r="AW77">
        <v>28.310454545454544</v>
      </c>
      <c r="AX77">
        <v>28.310454545454544</v>
      </c>
      <c r="AY77">
        <v>0.38704545454545447</v>
      </c>
      <c r="AZ77">
        <v>28.08</v>
      </c>
      <c r="BA77">
        <v>107.3</v>
      </c>
      <c r="BB77">
        <v>107.3</v>
      </c>
      <c r="BC77">
        <v>2.2660227272727274</v>
      </c>
      <c r="BD77">
        <v>65.7</v>
      </c>
      <c r="BE77">
        <v>65.7</v>
      </c>
      <c r="BF77">
        <v>55.261818181818192</v>
      </c>
      <c r="BG77">
        <v>2.5632727272727274</v>
      </c>
      <c r="BH77">
        <v>2.5632727272727274</v>
      </c>
      <c r="BI77">
        <v>28.261163636363634</v>
      </c>
      <c r="BJ77">
        <v>54.720454545454551</v>
      </c>
      <c r="BK77">
        <v>18.402727272727279</v>
      </c>
      <c r="BL77">
        <v>494.2863636363636</v>
      </c>
      <c r="BM77">
        <v>65.333318181818171</v>
      </c>
      <c r="BN77">
        <v>65.333318181818171</v>
      </c>
      <c r="BO77">
        <v>65.333318181818171</v>
      </c>
      <c r="BP77">
        <v>18.576136363636365</v>
      </c>
      <c r="BQ77">
        <v>44.739999999999995</v>
      </c>
      <c r="BR77">
        <v>44.739999999999995</v>
      </c>
      <c r="BS77">
        <v>44.739999999999995</v>
      </c>
      <c r="BT77">
        <v>44.739999999999995</v>
      </c>
      <c r="BU77">
        <v>12.71</v>
      </c>
      <c r="BV77">
        <v>28.08</v>
      </c>
      <c r="BW77">
        <v>11.567272727272726</v>
      </c>
      <c r="BX77">
        <v>3.1209090909090915</v>
      </c>
      <c r="BY77">
        <v>3.1447727272727275</v>
      </c>
      <c r="BZ77">
        <v>14.151186363636366</v>
      </c>
      <c r="CA77">
        <v>72.337272727272733</v>
      </c>
      <c r="CB77">
        <v>46.696572727272724</v>
      </c>
      <c r="CC77">
        <v>55.261818181818192</v>
      </c>
      <c r="CD77">
        <v>55.261818181818192</v>
      </c>
      <c r="CE77">
        <v>9.103759090909092</v>
      </c>
      <c r="CF77">
        <v>494.2863636363636</v>
      </c>
      <c r="CG77">
        <v>44.739999999999995</v>
      </c>
      <c r="CH77">
        <v>131.03454545454545</v>
      </c>
      <c r="CI77">
        <v>131.03454545454545</v>
      </c>
      <c r="CJ77">
        <v>32.925890909090917</v>
      </c>
      <c r="CK77">
        <v>44.739999999999995</v>
      </c>
      <c r="CL77">
        <v>55.261818181818192</v>
      </c>
      <c r="CM77">
        <v>44.739999999999995</v>
      </c>
      <c r="CN77">
        <v>36.383636363636363</v>
      </c>
      <c r="CO77">
        <v>44.739999999999995</v>
      </c>
      <c r="CP77">
        <v>44.739999999999995</v>
      </c>
      <c r="CQ77">
        <v>21.352272727272727</v>
      </c>
      <c r="CR77">
        <v>44.739999999999995</v>
      </c>
      <c r="CS77">
        <v>4.5886227272727274</v>
      </c>
      <c r="CT77">
        <v>4.5886227272727274</v>
      </c>
      <c r="CU77">
        <v>4.5886227272727274</v>
      </c>
      <c r="CV77">
        <v>4.5886227272727274</v>
      </c>
      <c r="CW77">
        <v>22.972727272727273</v>
      </c>
      <c r="CX77">
        <v>22.972727272727273</v>
      </c>
      <c r="CY77">
        <v>22.972727272727273</v>
      </c>
      <c r="CZ77">
        <v>14.151186363636366</v>
      </c>
      <c r="DA77">
        <v>16.768636363636364</v>
      </c>
      <c r="DB77">
        <v>7095.227272727273</v>
      </c>
      <c r="DC77">
        <v>14.151186363636366</v>
      </c>
      <c r="DD77">
        <v>28.261163636363634</v>
      </c>
      <c r="DE77">
        <v>12.77090909090909</v>
      </c>
      <c r="DF77">
        <v>3.9999136363636372</v>
      </c>
      <c r="DG77">
        <v>18.836818181818185</v>
      </c>
      <c r="DH77">
        <v>22.03227272727273</v>
      </c>
      <c r="DI77">
        <v>28.261163636363634</v>
      </c>
      <c r="DJ77">
        <v>28.261163636363634</v>
      </c>
      <c r="DK77">
        <v>3.9999136363636372</v>
      </c>
    </row>
    <row r="78" spans="1:115" x14ac:dyDescent="0.25">
      <c r="A78" t="s">
        <v>175</v>
      </c>
      <c r="B78">
        <v>13.346190476190481</v>
      </c>
      <c r="C78">
        <v>7.6226190476190485</v>
      </c>
      <c r="D78">
        <v>9.6770000000000014</v>
      </c>
      <c r="E78">
        <v>15.294761904761902</v>
      </c>
      <c r="F78">
        <v>24.915547619047622</v>
      </c>
      <c r="G78">
        <v>24.915547619047622</v>
      </c>
      <c r="H78">
        <v>16.920000000000009</v>
      </c>
      <c r="I78">
        <v>16.920000000000009</v>
      </c>
      <c r="J78">
        <v>16.920000000000009</v>
      </c>
      <c r="K78">
        <v>16.920000000000009</v>
      </c>
      <c r="L78">
        <v>48.092142857142861</v>
      </c>
      <c r="M78">
        <v>48.092142857142861</v>
      </c>
      <c r="N78">
        <v>48.092142857142861</v>
      </c>
      <c r="O78">
        <v>48.092142857142861</v>
      </c>
      <c r="P78">
        <v>3.0305333333333331</v>
      </c>
      <c r="Q78">
        <v>3.0305333333333331</v>
      </c>
      <c r="R78">
        <v>3.0305333333333331</v>
      </c>
      <c r="S78">
        <v>3.0305333333333331</v>
      </c>
      <c r="T78">
        <v>3.0305333333333331</v>
      </c>
      <c r="U78">
        <v>49.639999999999993</v>
      </c>
      <c r="V78">
        <v>118.76047619047623</v>
      </c>
      <c r="W78">
        <v>39.842857142857142</v>
      </c>
      <c r="X78">
        <v>118.76047619047623</v>
      </c>
      <c r="Y78">
        <v>94.074761904761928</v>
      </c>
      <c r="Z78">
        <v>37.6447619047619</v>
      </c>
      <c r="AA78">
        <v>37.6447619047619</v>
      </c>
      <c r="AB78">
        <v>35.466571428571442</v>
      </c>
      <c r="AC78">
        <v>9.6770000000000014</v>
      </c>
      <c r="AD78">
        <v>44.866190476190482</v>
      </c>
      <c r="AE78">
        <v>12.690285714285713</v>
      </c>
      <c r="AF78">
        <v>35.466571428571442</v>
      </c>
      <c r="AG78">
        <v>35.466571428571442</v>
      </c>
      <c r="AH78">
        <v>35.466571428571442</v>
      </c>
      <c r="AI78">
        <v>74.140952380952399</v>
      </c>
      <c r="AJ78">
        <v>74.140952380952399</v>
      </c>
      <c r="AK78">
        <v>25.611904761904757</v>
      </c>
      <c r="AL78">
        <v>1.1834761904761903</v>
      </c>
      <c r="AM78">
        <v>37.032857142857139</v>
      </c>
      <c r="AN78">
        <v>27.323171428571424</v>
      </c>
      <c r="AO78">
        <v>30.414285714285718</v>
      </c>
      <c r="AP78">
        <v>30.414285714285718</v>
      </c>
      <c r="AQ78">
        <v>30.414285714285718</v>
      </c>
      <c r="AR78">
        <v>30.414285714285718</v>
      </c>
      <c r="AS78">
        <v>9.0566666666666666</v>
      </c>
      <c r="AT78">
        <v>26.774761904761903</v>
      </c>
      <c r="AU78">
        <v>26.774761904761903</v>
      </c>
      <c r="AV78">
        <v>26.774761904761903</v>
      </c>
      <c r="AW78">
        <v>26.774761904761903</v>
      </c>
      <c r="AX78">
        <v>26.774761904761903</v>
      </c>
      <c r="AY78">
        <v>0.34595238095238096</v>
      </c>
      <c r="AZ78">
        <v>25.457857142857137</v>
      </c>
      <c r="BA78">
        <v>107.29999999999998</v>
      </c>
      <c r="BB78">
        <v>107.29999999999998</v>
      </c>
      <c r="BC78">
        <v>1.9644761904761912</v>
      </c>
      <c r="BD78">
        <v>57.58047619047619</v>
      </c>
      <c r="BE78">
        <v>57.58047619047619</v>
      </c>
      <c r="BF78">
        <v>48.092142857142861</v>
      </c>
      <c r="BG78">
        <v>2.0700285714285713</v>
      </c>
      <c r="BH78">
        <v>2.0700285714285713</v>
      </c>
      <c r="BI78">
        <v>24.109919047619051</v>
      </c>
      <c r="BJ78">
        <v>48.3002380952381</v>
      </c>
      <c r="BK78">
        <v>16.39380952380953</v>
      </c>
      <c r="BL78">
        <v>475.5</v>
      </c>
      <c r="BM78">
        <v>59.234523809523822</v>
      </c>
      <c r="BN78">
        <v>59.234523809523822</v>
      </c>
      <c r="BO78">
        <v>59.234523809523822</v>
      </c>
      <c r="BP78">
        <v>16.468571428571426</v>
      </c>
      <c r="BQ78">
        <v>36.472380952380952</v>
      </c>
      <c r="BR78">
        <v>36.472380952380952</v>
      </c>
      <c r="BS78">
        <v>36.472380952380952</v>
      </c>
      <c r="BT78">
        <v>36.472380952380952</v>
      </c>
      <c r="BU78">
        <v>9.6770000000000014</v>
      </c>
      <c r="BV78">
        <v>25.457857142857137</v>
      </c>
      <c r="BW78">
        <v>10.171904761904765</v>
      </c>
      <c r="BX78">
        <v>3.0047619047619056</v>
      </c>
      <c r="BY78">
        <v>3.0282142857142853</v>
      </c>
      <c r="BZ78">
        <v>11.614728571428572</v>
      </c>
      <c r="CA78">
        <v>68.476666666666659</v>
      </c>
      <c r="CB78">
        <v>44.145247619047623</v>
      </c>
      <c r="CC78">
        <v>48.092142857142861</v>
      </c>
      <c r="CD78">
        <v>48.092142857142861</v>
      </c>
      <c r="CE78">
        <v>7.5172285714285723</v>
      </c>
      <c r="CF78">
        <v>475.5</v>
      </c>
      <c r="CG78">
        <v>36.472380952380952</v>
      </c>
      <c r="CH78">
        <v>118.76047619047623</v>
      </c>
      <c r="CI78">
        <v>118.76047619047623</v>
      </c>
      <c r="CJ78">
        <v>31.586666666666662</v>
      </c>
      <c r="CK78">
        <v>36.472380952380952</v>
      </c>
      <c r="CL78">
        <v>48.092142857142861</v>
      </c>
      <c r="CM78">
        <v>36.472380952380952</v>
      </c>
      <c r="CN78">
        <v>31.449285714285718</v>
      </c>
      <c r="CO78">
        <v>36.472380952380952</v>
      </c>
      <c r="CP78">
        <v>36.472380952380952</v>
      </c>
      <c r="CQ78">
        <v>18.216190476190476</v>
      </c>
      <c r="CR78">
        <v>36.472380952380952</v>
      </c>
      <c r="CS78">
        <v>4.062628571428573</v>
      </c>
      <c r="CT78">
        <v>4.062628571428573</v>
      </c>
      <c r="CU78">
        <v>4.062628571428573</v>
      </c>
      <c r="CV78">
        <v>4.062628571428573</v>
      </c>
      <c r="CW78">
        <v>18.477000000000004</v>
      </c>
      <c r="CX78">
        <v>18.477000000000004</v>
      </c>
      <c r="CY78">
        <v>18.477000000000004</v>
      </c>
      <c r="CZ78">
        <v>11.614728571428572</v>
      </c>
      <c r="DA78">
        <v>10.071904761904763</v>
      </c>
      <c r="DB78">
        <v>6195.8095238095239</v>
      </c>
      <c r="DC78">
        <v>11.614728571428572</v>
      </c>
      <c r="DD78">
        <v>24.109919047619051</v>
      </c>
      <c r="DE78">
        <v>11.91333333333333</v>
      </c>
      <c r="DF78">
        <v>3.2734142857142867</v>
      </c>
      <c r="DG78">
        <v>18.170476190476187</v>
      </c>
      <c r="DH78">
        <v>21.843809523809526</v>
      </c>
      <c r="DI78">
        <v>24.109919047619051</v>
      </c>
      <c r="DJ78">
        <v>24.109919047619051</v>
      </c>
      <c r="DK78">
        <v>3.2734142857142867</v>
      </c>
    </row>
    <row r="79" spans="1:115" x14ac:dyDescent="0.25">
      <c r="A79" t="s">
        <v>176</v>
      </c>
      <c r="B79">
        <v>12.792318181818183</v>
      </c>
      <c r="C79">
        <v>8.2250000000000014</v>
      </c>
      <c r="D79">
        <v>8.9185454545454537</v>
      </c>
      <c r="E79">
        <v>17.304772727272727</v>
      </c>
      <c r="F79">
        <v>22.867990909090903</v>
      </c>
      <c r="G79">
        <v>22.867990909090903</v>
      </c>
      <c r="H79">
        <v>16.757272727272724</v>
      </c>
      <c r="I79">
        <v>16.757272727272724</v>
      </c>
      <c r="J79">
        <v>16.757272727272724</v>
      </c>
      <c r="K79">
        <v>16.757272727272724</v>
      </c>
      <c r="L79">
        <v>46.258636363636363</v>
      </c>
      <c r="M79">
        <v>46.258636363636363</v>
      </c>
      <c r="N79">
        <v>46.258636363636363</v>
      </c>
      <c r="O79">
        <v>46.258636363636363</v>
      </c>
      <c r="P79">
        <v>3.0439136363636368</v>
      </c>
      <c r="Q79">
        <v>3.0439136363636368</v>
      </c>
      <c r="R79">
        <v>3.0439136363636368</v>
      </c>
      <c r="S79">
        <v>3.0439136363636368</v>
      </c>
      <c r="T79">
        <v>3.0439136363636368</v>
      </c>
      <c r="U79">
        <v>49.639999999999993</v>
      </c>
      <c r="V79">
        <v>113.56045454545455</v>
      </c>
      <c r="W79">
        <v>38.827272727272721</v>
      </c>
      <c r="X79">
        <v>113.56045454545455</v>
      </c>
      <c r="Y79">
        <v>93.146363636363645</v>
      </c>
      <c r="Z79">
        <v>37.204090909090915</v>
      </c>
      <c r="AA79">
        <v>37.204090909090915</v>
      </c>
      <c r="AB79">
        <v>34.780681818181819</v>
      </c>
      <c r="AC79">
        <v>8.9185454545454537</v>
      </c>
      <c r="AD79">
        <v>42.569499999999998</v>
      </c>
      <c r="AE79">
        <v>11.38113636363636</v>
      </c>
      <c r="AF79">
        <v>34.780681818181819</v>
      </c>
      <c r="AG79">
        <v>34.780681818181819</v>
      </c>
      <c r="AH79">
        <v>34.780681818181819</v>
      </c>
      <c r="AI79">
        <v>74.345909090909089</v>
      </c>
      <c r="AJ79">
        <v>74.345909090909089</v>
      </c>
      <c r="AK79">
        <v>23.859090909090909</v>
      </c>
      <c r="AL79">
        <v>0.97263636363636341</v>
      </c>
      <c r="AM79">
        <v>34.460227272727266</v>
      </c>
      <c r="AN79">
        <v>25.584859090909095</v>
      </c>
      <c r="AO79">
        <v>27.471363636363641</v>
      </c>
      <c r="AP79">
        <v>27.471363636363641</v>
      </c>
      <c r="AQ79">
        <v>27.471363636363641</v>
      </c>
      <c r="AR79">
        <v>27.471363636363641</v>
      </c>
      <c r="AS79">
        <v>8.9502272727272718</v>
      </c>
      <c r="AT79">
        <v>27.599545454545453</v>
      </c>
      <c r="AU79">
        <v>27.599545454545453</v>
      </c>
      <c r="AV79">
        <v>27.599545454545453</v>
      </c>
      <c r="AW79">
        <v>27.599545454545453</v>
      </c>
      <c r="AX79">
        <v>27.599545454545453</v>
      </c>
      <c r="AY79">
        <v>0.3238636363636363</v>
      </c>
      <c r="AZ79">
        <v>25.108636363636368</v>
      </c>
      <c r="BA79">
        <v>107.3</v>
      </c>
      <c r="BB79">
        <v>107.3</v>
      </c>
      <c r="BC79">
        <v>1.7398636363636368</v>
      </c>
      <c r="BD79">
        <v>55.579545454545467</v>
      </c>
      <c r="BE79">
        <v>55.579545454545467</v>
      </c>
      <c r="BF79">
        <v>46.258636363636363</v>
      </c>
      <c r="BG79">
        <v>2.0626318181818184</v>
      </c>
      <c r="BH79">
        <v>2.0626318181818184</v>
      </c>
      <c r="BI79">
        <v>24.705686363636371</v>
      </c>
      <c r="BJ79">
        <v>48.294545454545457</v>
      </c>
      <c r="BK79">
        <v>15.402681818181817</v>
      </c>
      <c r="BL79">
        <v>443.96363636363634</v>
      </c>
      <c r="BM79">
        <v>56.524181818181823</v>
      </c>
      <c r="BN79">
        <v>56.524181818181823</v>
      </c>
      <c r="BO79">
        <v>56.524181818181823</v>
      </c>
      <c r="BP79">
        <v>15.950454545454546</v>
      </c>
      <c r="BQ79">
        <v>34.747727272727275</v>
      </c>
      <c r="BR79">
        <v>34.747727272727275</v>
      </c>
      <c r="BS79">
        <v>34.747727272727275</v>
      </c>
      <c r="BT79">
        <v>34.747727272727275</v>
      </c>
      <c r="BU79">
        <v>8.9185454545454537</v>
      </c>
      <c r="BV79">
        <v>25.108636363636368</v>
      </c>
      <c r="BW79">
        <v>9.2540909090909089</v>
      </c>
      <c r="BX79">
        <v>3.1877272727272721</v>
      </c>
      <c r="BY79">
        <v>3.07</v>
      </c>
      <c r="BZ79">
        <v>11.619772727272728</v>
      </c>
      <c r="CA79">
        <v>70.168181818181836</v>
      </c>
      <c r="CB79">
        <v>43.651409090909098</v>
      </c>
      <c r="CC79">
        <v>46.258636363636363</v>
      </c>
      <c r="CD79">
        <v>46.258636363636363</v>
      </c>
      <c r="CE79">
        <v>7.2534090909090887</v>
      </c>
      <c r="CF79">
        <v>443.96363636363634</v>
      </c>
      <c r="CG79">
        <v>34.747727272727275</v>
      </c>
      <c r="CH79">
        <v>113.56045454545455</v>
      </c>
      <c r="CI79">
        <v>113.56045454545455</v>
      </c>
      <c r="CJ79">
        <v>30.262095454545463</v>
      </c>
      <c r="CK79">
        <v>34.747727272727275</v>
      </c>
      <c r="CL79">
        <v>46.258636363636363</v>
      </c>
      <c r="CM79">
        <v>34.747727272727275</v>
      </c>
      <c r="CN79">
        <v>31.798181818181821</v>
      </c>
      <c r="CO79">
        <v>34.747727272727275</v>
      </c>
      <c r="CP79">
        <v>34.747727272727275</v>
      </c>
      <c r="CQ79">
        <v>17.983181818181819</v>
      </c>
      <c r="CR79">
        <v>34.747727272727275</v>
      </c>
      <c r="CS79">
        <v>4.073336363636364</v>
      </c>
      <c r="CT79">
        <v>4.073336363636364</v>
      </c>
      <c r="CU79">
        <v>4.073336363636364</v>
      </c>
      <c r="CV79">
        <v>4.073336363636364</v>
      </c>
      <c r="CW79">
        <v>17.440909090909091</v>
      </c>
      <c r="CX79">
        <v>17.440909090909091</v>
      </c>
      <c r="CY79">
        <v>17.440909090909091</v>
      </c>
      <c r="CZ79">
        <v>11.619772727272728</v>
      </c>
      <c r="DA79">
        <v>8.8822727272727278</v>
      </c>
      <c r="DB79">
        <v>5048.227272727273</v>
      </c>
      <c r="DC79">
        <v>11.619772727272728</v>
      </c>
      <c r="DD79">
        <v>24.705686363636371</v>
      </c>
      <c r="DE79">
        <v>12.45227272727273</v>
      </c>
      <c r="DF79">
        <v>2.9969136363636362</v>
      </c>
      <c r="DG79">
        <v>19.35136363636364</v>
      </c>
      <c r="DH79">
        <v>22.09</v>
      </c>
      <c r="DI79">
        <v>24.705686363636371</v>
      </c>
      <c r="DJ79">
        <v>24.705686363636371</v>
      </c>
      <c r="DK79">
        <v>2.9969136363636362</v>
      </c>
    </row>
    <row r="80" spans="1:115" x14ac:dyDescent="0.25">
      <c r="A80" t="s">
        <v>177</v>
      </c>
      <c r="B80">
        <v>13.258727272727278</v>
      </c>
      <c r="C80">
        <v>8.5020454545454545</v>
      </c>
      <c r="D80">
        <v>9.3358636363636336</v>
      </c>
      <c r="E80">
        <v>16.983409090909092</v>
      </c>
      <c r="F80">
        <v>22.226540909090911</v>
      </c>
      <c r="G80">
        <v>22.226540909090911</v>
      </c>
      <c r="H80">
        <v>16.800000000000008</v>
      </c>
      <c r="I80">
        <v>16.800000000000008</v>
      </c>
      <c r="J80">
        <v>16.800000000000008</v>
      </c>
      <c r="K80">
        <v>16.800000000000008</v>
      </c>
      <c r="L80">
        <v>49.057272727272739</v>
      </c>
      <c r="M80">
        <v>49.057272727272739</v>
      </c>
      <c r="N80">
        <v>49.057272727272739</v>
      </c>
      <c r="O80">
        <v>49.057272727272739</v>
      </c>
      <c r="P80">
        <v>3.1170000000000004</v>
      </c>
      <c r="Q80">
        <v>3.1170000000000004</v>
      </c>
      <c r="R80">
        <v>3.1170000000000004</v>
      </c>
      <c r="S80">
        <v>3.1170000000000004</v>
      </c>
      <c r="T80">
        <v>3.1170000000000004</v>
      </c>
      <c r="U80">
        <v>49.639999999999993</v>
      </c>
      <c r="V80">
        <v>112.10045454545455</v>
      </c>
      <c r="W80">
        <v>40.172727272727279</v>
      </c>
      <c r="X80">
        <v>112.10045454545455</v>
      </c>
      <c r="Y80">
        <v>95.219545454545468</v>
      </c>
      <c r="Z80">
        <v>35.787954545454546</v>
      </c>
      <c r="AA80">
        <v>35.787954545454546</v>
      </c>
      <c r="AB80">
        <v>37.910181818181819</v>
      </c>
      <c r="AC80">
        <v>9.3358636363636336</v>
      </c>
      <c r="AD80">
        <v>42.842181818181821</v>
      </c>
      <c r="AE80">
        <v>10.378636363636364</v>
      </c>
      <c r="AF80">
        <v>37.910181818181819</v>
      </c>
      <c r="AG80">
        <v>37.910181818181819</v>
      </c>
      <c r="AH80">
        <v>37.910181818181819</v>
      </c>
      <c r="AI80">
        <v>75.104545454545459</v>
      </c>
      <c r="AJ80">
        <v>75.104545454545459</v>
      </c>
      <c r="AK80">
        <v>22.536590909090908</v>
      </c>
      <c r="AL80">
        <v>0.90050000000000019</v>
      </c>
      <c r="AM80">
        <v>31.283409090909096</v>
      </c>
      <c r="AN80">
        <v>26.406363636363633</v>
      </c>
      <c r="AO80">
        <v>29.022272727272721</v>
      </c>
      <c r="AP80">
        <v>29.022272727272721</v>
      </c>
      <c r="AQ80">
        <v>29.022272727272721</v>
      </c>
      <c r="AR80">
        <v>29.022272727272721</v>
      </c>
      <c r="AS80">
        <v>8.6440909090909113</v>
      </c>
      <c r="AT80">
        <v>28.220454545454547</v>
      </c>
      <c r="AU80">
        <v>28.220454545454547</v>
      </c>
      <c r="AV80">
        <v>28.220454545454547</v>
      </c>
      <c r="AW80">
        <v>28.220454545454547</v>
      </c>
      <c r="AX80">
        <v>28.220454545454547</v>
      </c>
      <c r="AY80">
        <v>0.35954545454545461</v>
      </c>
      <c r="AZ80">
        <v>24.769545454545451</v>
      </c>
      <c r="BA80">
        <v>107.3</v>
      </c>
      <c r="BB80">
        <v>107.3</v>
      </c>
      <c r="BC80">
        <v>1.5246363636363638</v>
      </c>
      <c r="BD80">
        <v>61.929090909090903</v>
      </c>
      <c r="BE80">
        <v>61.929090909090903</v>
      </c>
      <c r="BF80">
        <v>49.057272727272739</v>
      </c>
      <c r="BG80">
        <v>2.2388681818181819</v>
      </c>
      <c r="BH80">
        <v>2.2388681818181819</v>
      </c>
      <c r="BI80">
        <v>25.686859090909092</v>
      </c>
      <c r="BJ80">
        <v>41.770227272727269</v>
      </c>
      <c r="BK80">
        <v>14.313636363636364</v>
      </c>
      <c r="BL80">
        <v>448.49090909090921</v>
      </c>
      <c r="BM80">
        <v>53.834681818181814</v>
      </c>
      <c r="BN80">
        <v>53.834681818181814</v>
      </c>
      <c r="BO80">
        <v>53.834681818181814</v>
      </c>
      <c r="BP80">
        <v>15.877954545454548</v>
      </c>
      <c r="BQ80">
        <v>38.241590909090917</v>
      </c>
      <c r="BR80">
        <v>38.241590909090917</v>
      </c>
      <c r="BS80">
        <v>38.241590909090917</v>
      </c>
      <c r="BT80">
        <v>38.241590909090917</v>
      </c>
      <c r="BU80">
        <v>9.3358636363636336</v>
      </c>
      <c r="BV80">
        <v>24.769545454545451</v>
      </c>
      <c r="BW80">
        <v>9.6199999999999974</v>
      </c>
      <c r="BX80">
        <v>3.2213636363636371</v>
      </c>
      <c r="BY80">
        <v>3.0860227272727276</v>
      </c>
      <c r="BZ80">
        <v>13.021300000000002</v>
      </c>
      <c r="CA80">
        <v>71.494545454545474</v>
      </c>
      <c r="CB80">
        <v>43.071622727272739</v>
      </c>
      <c r="CC80">
        <v>49.057272727272739</v>
      </c>
      <c r="CD80">
        <v>49.057272727272739</v>
      </c>
      <c r="CE80">
        <v>8.1604545454545452</v>
      </c>
      <c r="CF80">
        <v>448.49090909090921</v>
      </c>
      <c r="CG80">
        <v>38.241590909090917</v>
      </c>
      <c r="CH80">
        <v>112.10045454545455</v>
      </c>
      <c r="CI80">
        <v>112.10045454545455</v>
      </c>
      <c r="CJ80">
        <v>30.436127272727266</v>
      </c>
      <c r="CK80">
        <v>38.241590909090917</v>
      </c>
      <c r="CL80">
        <v>49.057272727272739</v>
      </c>
      <c r="CM80">
        <v>38.241590909090917</v>
      </c>
      <c r="CN80">
        <v>33.325454545454548</v>
      </c>
      <c r="CO80">
        <v>38.241590909090917</v>
      </c>
      <c r="CP80">
        <v>38.241590909090917</v>
      </c>
      <c r="CQ80">
        <v>18.215</v>
      </c>
      <c r="CR80">
        <v>38.241590909090917</v>
      </c>
      <c r="CS80">
        <v>3.9663136363636364</v>
      </c>
      <c r="CT80">
        <v>3.9663136363636364</v>
      </c>
      <c r="CU80">
        <v>3.9663136363636364</v>
      </c>
      <c r="CV80">
        <v>3.9663136363636364</v>
      </c>
      <c r="CW80">
        <v>17.254545454545458</v>
      </c>
      <c r="CX80">
        <v>17.254545454545458</v>
      </c>
      <c r="CY80">
        <v>17.254545454545458</v>
      </c>
      <c r="CZ80">
        <v>13.021300000000002</v>
      </c>
      <c r="DA80">
        <v>8.1563636363636363</v>
      </c>
      <c r="DB80">
        <v>5097.909090909091</v>
      </c>
      <c r="DC80">
        <v>13.021300000000002</v>
      </c>
      <c r="DD80">
        <v>25.686859090909092</v>
      </c>
      <c r="DE80">
        <v>12.023181818181818</v>
      </c>
      <c r="DF80">
        <v>3.0868636363636353</v>
      </c>
      <c r="DG80">
        <v>19.538636363636364</v>
      </c>
      <c r="DH80">
        <v>22.832272727272724</v>
      </c>
      <c r="DI80">
        <v>25.686859090909092</v>
      </c>
      <c r="DJ80">
        <v>25.686859090909092</v>
      </c>
      <c r="DK80">
        <v>3.0868636363636353</v>
      </c>
    </row>
    <row r="81" spans="1:115" x14ac:dyDescent="0.25">
      <c r="A81" t="s">
        <v>178</v>
      </c>
      <c r="B81">
        <v>13.963045454545455</v>
      </c>
      <c r="C81">
        <v>8.8786363636363657</v>
      </c>
      <c r="D81">
        <v>10.459090909090907</v>
      </c>
      <c r="E81">
        <v>18.096363636363634</v>
      </c>
      <c r="F81">
        <v>22.722904545454547</v>
      </c>
      <c r="G81">
        <v>22.722904545454547</v>
      </c>
      <c r="H81">
        <v>16.682272727272728</v>
      </c>
      <c r="I81">
        <v>16.682272727272728</v>
      </c>
      <c r="J81">
        <v>16.682272727272728</v>
      </c>
      <c r="K81">
        <v>16.682272727272728</v>
      </c>
      <c r="L81">
        <v>52.890909090909084</v>
      </c>
      <c r="M81">
        <v>52.890909090909084</v>
      </c>
      <c r="N81">
        <v>52.890909090909084</v>
      </c>
      <c r="O81">
        <v>52.890909090909084</v>
      </c>
      <c r="P81">
        <v>3.5892363636363629</v>
      </c>
      <c r="Q81">
        <v>3.5892363636363629</v>
      </c>
      <c r="R81">
        <v>3.5892363636363629</v>
      </c>
      <c r="S81">
        <v>3.5892363636363629</v>
      </c>
      <c r="T81">
        <v>3.5892363636363629</v>
      </c>
      <c r="U81">
        <v>49.639999999999993</v>
      </c>
      <c r="V81">
        <v>122.92863636363637</v>
      </c>
      <c r="W81">
        <v>38.799545454545459</v>
      </c>
      <c r="X81">
        <v>122.92863636363637</v>
      </c>
      <c r="Y81">
        <v>94.080454545454529</v>
      </c>
      <c r="Z81">
        <v>36.089090909090913</v>
      </c>
      <c r="AA81">
        <v>36.089090909090913</v>
      </c>
      <c r="AB81">
        <v>40.580590909090901</v>
      </c>
      <c r="AC81">
        <v>10.459090909090907</v>
      </c>
      <c r="AD81">
        <v>45.554181818181831</v>
      </c>
      <c r="AE81">
        <v>10.67</v>
      </c>
      <c r="AF81">
        <v>40.580590909090901</v>
      </c>
      <c r="AG81">
        <v>40.580590909090901</v>
      </c>
      <c r="AH81">
        <v>40.580590909090901</v>
      </c>
      <c r="AI81">
        <v>75.497727272727275</v>
      </c>
      <c r="AJ81">
        <v>75.497727272727275</v>
      </c>
      <c r="AK81">
        <v>22.894090909090909</v>
      </c>
      <c r="AL81">
        <v>0.84849999999999992</v>
      </c>
      <c r="AM81">
        <v>32.963863636363634</v>
      </c>
      <c r="AN81">
        <v>26.661363636363639</v>
      </c>
      <c r="AO81">
        <v>29.511363636363637</v>
      </c>
      <c r="AP81">
        <v>29.511363636363637</v>
      </c>
      <c r="AQ81">
        <v>29.511363636363637</v>
      </c>
      <c r="AR81">
        <v>29.511363636363637</v>
      </c>
      <c r="AS81">
        <v>8.2795454545454561</v>
      </c>
      <c r="AT81">
        <v>28.904999999999998</v>
      </c>
      <c r="AU81">
        <v>28.904999999999998</v>
      </c>
      <c r="AV81">
        <v>28.904999999999998</v>
      </c>
      <c r="AW81">
        <v>28.904999999999998</v>
      </c>
      <c r="AX81">
        <v>28.904999999999998</v>
      </c>
      <c r="AY81">
        <v>0.33590909090909093</v>
      </c>
      <c r="AZ81">
        <v>25.544545454545457</v>
      </c>
      <c r="BA81">
        <v>107.3</v>
      </c>
      <c r="BB81">
        <v>107.3</v>
      </c>
      <c r="BC81">
        <v>1.5512727272727276</v>
      </c>
      <c r="BD81">
        <v>70.793181818181836</v>
      </c>
      <c r="BE81">
        <v>70.793181818181836</v>
      </c>
      <c r="BF81">
        <v>52.890909090909084</v>
      </c>
      <c r="BG81">
        <v>2.2454727272727277</v>
      </c>
      <c r="BH81">
        <v>2.2454727272727277</v>
      </c>
      <c r="BI81">
        <v>25.798513636363637</v>
      </c>
      <c r="BJ81">
        <v>38.732272727272729</v>
      </c>
      <c r="BK81">
        <v>13.256477272727272</v>
      </c>
      <c r="BL81">
        <v>471.70454545454538</v>
      </c>
      <c r="BM81">
        <v>53.806636363636365</v>
      </c>
      <c r="BN81">
        <v>53.806636363636365</v>
      </c>
      <c r="BO81">
        <v>53.806636363636365</v>
      </c>
      <c r="BP81">
        <v>16.531136363636367</v>
      </c>
      <c r="BQ81">
        <v>42.927499999999995</v>
      </c>
      <c r="BR81">
        <v>42.927499999999995</v>
      </c>
      <c r="BS81">
        <v>42.927499999999995</v>
      </c>
      <c r="BT81">
        <v>42.927499999999995</v>
      </c>
      <c r="BU81">
        <v>10.459090909090907</v>
      </c>
      <c r="BV81">
        <v>25.544545454545457</v>
      </c>
      <c r="BW81">
        <v>10.845004545454545</v>
      </c>
      <c r="BX81">
        <v>3.0172727272727271</v>
      </c>
      <c r="BY81">
        <v>3.1561363636363637</v>
      </c>
      <c r="BZ81">
        <v>12.912050000000004</v>
      </c>
      <c r="CA81">
        <v>72.095909090909075</v>
      </c>
      <c r="CB81">
        <v>43.314890909090913</v>
      </c>
      <c r="CC81">
        <v>52.890909090909084</v>
      </c>
      <c r="CD81">
        <v>52.890909090909084</v>
      </c>
      <c r="CE81">
        <v>8.5448681818181829</v>
      </c>
      <c r="CF81">
        <v>471.70454545454538</v>
      </c>
      <c r="CG81">
        <v>42.927499999999995</v>
      </c>
      <c r="CH81">
        <v>122.92863636363637</v>
      </c>
      <c r="CI81">
        <v>122.92863636363637</v>
      </c>
      <c r="CJ81">
        <v>31.02409999999999</v>
      </c>
      <c r="CK81">
        <v>42.927499999999995</v>
      </c>
      <c r="CL81">
        <v>52.890909090909084</v>
      </c>
      <c r="CM81">
        <v>42.927499999999995</v>
      </c>
      <c r="CN81">
        <v>33.74136363636363</v>
      </c>
      <c r="CO81">
        <v>42.927499999999995</v>
      </c>
      <c r="CP81">
        <v>42.927499999999995</v>
      </c>
      <c r="CQ81">
        <v>19.05318181818182</v>
      </c>
      <c r="CR81">
        <v>42.927499999999995</v>
      </c>
      <c r="CS81">
        <v>4.1555090909090922</v>
      </c>
      <c r="CT81">
        <v>4.1555090909090922</v>
      </c>
      <c r="CU81">
        <v>4.1555090909090922</v>
      </c>
      <c r="CV81">
        <v>4.1555090909090922</v>
      </c>
      <c r="CW81">
        <v>17.441045454545456</v>
      </c>
      <c r="CX81">
        <v>17.441045454545456</v>
      </c>
      <c r="CY81">
        <v>17.441045454545456</v>
      </c>
      <c r="CZ81">
        <v>12.912050000000004</v>
      </c>
      <c r="DA81">
        <v>6.8895454545454555</v>
      </c>
      <c r="DB81">
        <v>5023.181818181818</v>
      </c>
      <c r="DC81">
        <v>12.912050000000004</v>
      </c>
      <c r="DD81">
        <v>25.798513636363637</v>
      </c>
      <c r="DE81">
        <v>11.53772727272727</v>
      </c>
      <c r="DF81">
        <v>3.3644545454545454</v>
      </c>
      <c r="DG81">
        <v>20.492727272727276</v>
      </c>
      <c r="DH81">
        <v>23.774545454545443</v>
      </c>
      <c r="DI81">
        <v>25.798513636363637</v>
      </c>
      <c r="DJ81">
        <v>25.798513636363637</v>
      </c>
      <c r="DK81">
        <v>3.3644545454545454</v>
      </c>
    </row>
    <row r="82" spans="1:115" x14ac:dyDescent="0.25">
      <c r="A82" t="s">
        <v>179</v>
      </c>
      <c r="B82">
        <v>14.043636363636363</v>
      </c>
      <c r="C82">
        <v>8.5493181818181814</v>
      </c>
      <c r="D82">
        <v>11.314090909090913</v>
      </c>
      <c r="E82">
        <v>18.735000000000007</v>
      </c>
      <c r="F82">
        <v>23.580490909090909</v>
      </c>
      <c r="G82">
        <v>23.580490909090909</v>
      </c>
      <c r="H82">
        <v>16.593181818181819</v>
      </c>
      <c r="I82">
        <v>16.593181818181819</v>
      </c>
      <c r="J82">
        <v>16.593181818181819</v>
      </c>
      <c r="K82">
        <v>16.593181818181819</v>
      </c>
      <c r="L82">
        <v>54.227272727272727</v>
      </c>
      <c r="M82">
        <v>54.227272727272727</v>
      </c>
      <c r="N82">
        <v>54.227272727272727</v>
      </c>
      <c r="O82">
        <v>54.227272727272727</v>
      </c>
      <c r="P82">
        <v>3.7526227272727279</v>
      </c>
      <c r="Q82">
        <v>3.7526227272727279</v>
      </c>
      <c r="R82">
        <v>3.7526227272727279</v>
      </c>
      <c r="S82">
        <v>3.7526227272727279</v>
      </c>
      <c r="T82">
        <v>3.7526227272727279</v>
      </c>
      <c r="U82">
        <v>49.639999999999993</v>
      </c>
      <c r="V82">
        <v>124.88409090909092</v>
      </c>
      <c r="W82">
        <v>39.047272727272734</v>
      </c>
      <c r="X82">
        <v>124.88409090909092</v>
      </c>
      <c r="Y82">
        <v>96.906818181818196</v>
      </c>
      <c r="Z82">
        <v>37.017954545454558</v>
      </c>
      <c r="AA82">
        <v>37.017954545454558</v>
      </c>
      <c r="AB82">
        <v>37.729545454545459</v>
      </c>
      <c r="AC82">
        <v>11.314090909090913</v>
      </c>
      <c r="AD82">
        <v>43.890318181818181</v>
      </c>
      <c r="AE82">
        <v>10.901818181818182</v>
      </c>
      <c r="AF82">
        <v>37.729545454545459</v>
      </c>
      <c r="AG82">
        <v>37.729545454545459</v>
      </c>
      <c r="AH82">
        <v>37.729545454545459</v>
      </c>
      <c r="AI82">
        <v>74.814090909090908</v>
      </c>
      <c r="AJ82">
        <v>74.814090909090908</v>
      </c>
      <c r="AK82">
        <v>22.46227272727273</v>
      </c>
      <c r="AL82">
        <v>0.67054545454545444</v>
      </c>
      <c r="AM82">
        <v>32.262727272727275</v>
      </c>
      <c r="AN82">
        <v>26.838636363636365</v>
      </c>
      <c r="AO82">
        <v>29.063636363636363</v>
      </c>
      <c r="AP82">
        <v>29.063636363636363</v>
      </c>
      <c r="AQ82">
        <v>29.063636363636363</v>
      </c>
      <c r="AR82">
        <v>29.063636363636363</v>
      </c>
      <c r="AS82">
        <v>8.4670454545454543</v>
      </c>
      <c r="AT82">
        <v>30.836818181818181</v>
      </c>
      <c r="AU82">
        <v>30.836818181818181</v>
      </c>
      <c r="AV82">
        <v>30.836818181818181</v>
      </c>
      <c r="AW82">
        <v>30.836818181818181</v>
      </c>
      <c r="AX82">
        <v>30.836818181818181</v>
      </c>
      <c r="AY82">
        <v>0.3313636363636363</v>
      </c>
      <c r="AZ82">
        <v>26.10977272727273</v>
      </c>
      <c r="BA82">
        <v>107.3</v>
      </c>
      <c r="BB82">
        <v>107.3</v>
      </c>
      <c r="BC82">
        <v>1.556727272727273</v>
      </c>
      <c r="BD82">
        <v>74.976363636363644</v>
      </c>
      <c r="BE82">
        <v>74.976363636363644</v>
      </c>
      <c r="BF82">
        <v>54.227272727272727</v>
      </c>
      <c r="BG82">
        <v>2.2560136363636367</v>
      </c>
      <c r="BH82">
        <v>2.2560136363636367</v>
      </c>
      <c r="BI82">
        <v>25.781045454545453</v>
      </c>
      <c r="BJ82">
        <v>40.981818181818184</v>
      </c>
      <c r="BK82">
        <v>13.441363636363638</v>
      </c>
      <c r="BL82">
        <v>479.18636363636364</v>
      </c>
      <c r="BM82">
        <v>51.831272727272726</v>
      </c>
      <c r="BN82">
        <v>51.831272727272726</v>
      </c>
      <c r="BO82">
        <v>51.831272727272726</v>
      </c>
      <c r="BP82">
        <v>17.555909090909093</v>
      </c>
      <c r="BQ82">
        <v>44.139090909090903</v>
      </c>
      <c r="BR82">
        <v>44.139090909090903</v>
      </c>
      <c r="BS82">
        <v>44.139090909090903</v>
      </c>
      <c r="BT82">
        <v>44.139090909090903</v>
      </c>
      <c r="BU82">
        <v>11.314090909090913</v>
      </c>
      <c r="BV82">
        <v>26.10977272727273</v>
      </c>
      <c r="BW82">
        <v>11.050909090909091</v>
      </c>
      <c r="BX82">
        <v>2.7581818181818183</v>
      </c>
      <c r="BY82">
        <v>3.1447727272727279</v>
      </c>
      <c r="BZ82">
        <v>12.496259090909092</v>
      </c>
      <c r="CA82">
        <v>78.063636363636363</v>
      </c>
      <c r="CB82">
        <v>45.887686363636362</v>
      </c>
      <c r="CC82">
        <v>54.227272727272727</v>
      </c>
      <c r="CD82">
        <v>54.227272727272727</v>
      </c>
      <c r="CE82">
        <v>8.5563772727272749</v>
      </c>
      <c r="CF82">
        <v>479.18636363636364</v>
      </c>
      <c r="CG82">
        <v>44.139090909090903</v>
      </c>
      <c r="CH82">
        <v>124.88409090909092</v>
      </c>
      <c r="CI82">
        <v>124.88409090909092</v>
      </c>
      <c r="CJ82">
        <v>30.520290909090907</v>
      </c>
      <c r="CK82">
        <v>44.139090909090903</v>
      </c>
      <c r="CL82">
        <v>54.227272727272727</v>
      </c>
      <c r="CM82">
        <v>44.139090909090903</v>
      </c>
      <c r="CN82">
        <v>34.637272727272723</v>
      </c>
      <c r="CO82">
        <v>44.139090909090903</v>
      </c>
      <c r="CP82">
        <v>44.139090909090903</v>
      </c>
      <c r="CQ82">
        <v>18.965454545454548</v>
      </c>
      <c r="CR82">
        <v>44.139090909090903</v>
      </c>
      <c r="CS82">
        <v>4.2017863636363639</v>
      </c>
      <c r="CT82">
        <v>4.2017863636363639</v>
      </c>
      <c r="CU82">
        <v>4.2017863636363639</v>
      </c>
      <c r="CV82">
        <v>4.2017863636363639</v>
      </c>
      <c r="CW82">
        <v>16.518409090909088</v>
      </c>
      <c r="CX82">
        <v>16.518409090909088</v>
      </c>
      <c r="CY82">
        <v>16.518409090909088</v>
      </c>
      <c r="CZ82">
        <v>12.496259090909092</v>
      </c>
      <c r="DA82">
        <v>7.5209090909090914</v>
      </c>
      <c r="DB82">
        <v>4985.272727272727</v>
      </c>
      <c r="DC82">
        <v>12.496259090909092</v>
      </c>
      <c r="DD82">
        <v>25.781045454545453</v>
      </c>
      <c r="DE82">
        <v>10.426363636363636</v>
      </c>
      <c r="DF82">
        <v>3.0971681818181818</v>
      </c>
      <c r="DG82">
        <v>20.254545454545458</v>
      </c>
      <c r="DH82">
        <v>25.407727272727275</v>
      </c>
      <c r="DI82">
        <v>25.781045454545453</v>
      </c>
      <c r="DJ82">
        <v>25.781045454545453</v>
      </c>
      <c r="DK82">
        <v>3.0971681818181818</v>
      </c>
    </row>
    <row r="83" spans="1:115" x14ac:dyDescent="0.25">
      <c r="A83" t="s">
        <v>180</v>
      </c>
      <c r="B83">
        <v>15.425523809523812</v>
      </c>
      <c r="C83">
        <v>8.4545238095238098</v>
      </c>
      <c r="D83">
        <v>11.771904761904763</v>
      </c>
      <c r="E83">
        <v>18.228809523809524</v>
      </c>
      <c r="F83">
        <v>23.234499999999997</v>
      </c>
      <c r="G83">
        <v>23.234499999999997</v>
      </c>
      <c r="H83">
        <v>16.538095238095245</v>
      </c>
      <c r="I83">
        <v>16.538095238095245</v>
      </c>
      <c r="J83">
        <v>16.538095238095245</v>
      </c>
      <c r="K83">
        <v>16.538095238095245</v>
      </c>
      <c r="L83">
        <v>52.62619047619048</v>
      </c>
      <c r="M83">
        <v>52.62619047619048</v>
      </c>
      <c r="N83">
        <v>52.62619047619048</v>
      </c>
      <c r="O83">
        <v>52.62619047619048</v>
      </c>
      <c r="P83">
        <v>3.6481476190476192</v>
      </c>
      <c r="Q83">
        <v>3.6481476190476192</v>
      </c>
      <c r="R83">
        <v>3.6481476190476192</v>
      </c>
      <c r="S83">
        <v>3.6481476190476192</v>
      </c>
      <c r="T83">
        <v>3.6481476190476192</v>
      </c>
      <c r="U83">
        <v>49.639999999999993</v>
      </c>
      <c r="V83">
        <v>134.76476190476191</v>
      </c>
      <c r="W83">
        <v>41.342857142857149</v>
      </c>
      <c r="X83">
        <v>134.76476190476191</v>
      </c>
      <c r="Y83">
        <v>100.14142857142856</v>
      </c>
      <c r="Z83">
        <v>38.43452380952381</v>
      </c>
      <c r="AA83">
        <v>38.43452380952381</v>
      </c>
      <c r="AB83">
        <v>37.961333333333329</v>
      </c>
      <c r="AC83">
        <v>11.771904761904763</v>
      </c>
      <c r="AD83">
        <v>40.81161904761904</v>
      </c>
      <c r="AE83">
        <v>11.00047619047619</v>
      </c>
      <c r="AF83">
        <v>37.961333333333329</v>
      </c>
      <c r="AG83">
        <v>37.961333333333329</v>
      </c>
      <c r="AH83">
        <v>37.961333333333329</v>
      </c>
      <c r="AI83">
        <v>75.339047619047633</v>
      </c>
      <c r="AJ83">
        <v>75.339047619047633</v>
      </c>
      <c r="AK83">
        <v>21.903571428571428</v>
      </c>
      <c r="AL83">
        <v>0.40719047619047627</v>
      </c>
      <c r="AM83">
        <v>31.534761904761904</v>
      </c>
      <c r="AN83">
        <v>27.290476190476198</v>
      </c>
      <c r="AO83">
        <v>31.468095238095245</v>
      </c>
      <c r="AP83">
        <v>31.468095238095245</v>
      </c>
      <c r="AQ83">
        <v>31.468095238095245</v>
      </c>
      <c r="AR83">
        <v>31.468095238095245</v>
      </c>
      <c r="AS83">
        <v>9.2192857142857143</v>
      </c>
      <c r="AT83">
        <v>32.23857142857144</v>
      </c>
      <c r="AU83">
        <v>32.23857142857144</v>
      </c>
      <c r="AV83">
        <v>32.23857142857144</v>
      </c>
      <c r="AW83">
        <v>32.23857142857144</v>
      </c>
      <c r="AX83">
        <v>32.23857142857144</v>
      </c>
      <c r="AY83">
        <v>0.3521428571428572</v>
      </c>
      <c r="AZ83">
        <v>27.382857142857141</v>
      </c>
      <c r="BA83">
        <v>107.29999999999998</v>
      </c>
      <c r="BB83">
        <v>107.29999999999998</v>
      </c>
      <c r="BC83">
        <v>1.7202857142857144</v>
      </c>
      <c r="BD83">
        <v>71.573809523809516</v>
      </c>
      <c r="BE83">
        <v>71.573809523809516</v>
      </c>
      <c r="BF83">
        <v>52.62619047619048</v>
      </c>
      <c r="BG83">
        <v>2.3647952380952377</v>
      </c>
      <c r="BH83">
        <v>2.3647952380952377</v>
      </c>
      <c r="BI83">
        <v>23.275414285714284</v>
      </c>
      <c r="BJ83">
        <v>41.729285714285716</v>
      </c>
      <c r="BK83">
        <v>12.385666666666669</v>
      </c>
      <c r="BL83">
        <v>466.12380952380954</v>
      </c>
      <c r="BM83">
        <v>49.667428571428573</v>
      </c>
      <c r="BN83">
        <v>49.667428571428573</v>
      </c>
      <c r="BO83">
        <v>49.667428571428573</v>
      </c>
      <c r="BP83">
        <v>17.945714285714295</v>
      </c>
      <c r="BQ83">
        <v>42.848095238095233</v>
      </c>
      <c r="BR83">
        <v>42.848095238095233</v>
      </c>
      <c r="BS83">
        <v>42.848095238095233</v>
      </c>
      <c r="BT83">
        <v>42.848095238095233</v>
      </c>
      <c r="BU83">
        <v>11.771904761904763</v>
      </c>
      <c r="BV83">
        <v>27.382857142857141</v>
      </c>
      <c r="BW83">
        <v>11.91952380952381</v>
      </c>
      <c r="BX83">
        <v>2.6557142857142861</v>
      </c>
      <c r="BY83">
        <v>3.1565476190476196</v>
      </c>
      <c r="BZ83">
        <v>12.165076190476189</v>
      </c>
      <c r="CA83">
        <v>83.16857142857144</v>
      </c>
      <c r="CB83">
        <v>52.353195238095232</v>
      </c>
      <c r="CC83">
        <v>52.62619047619048</v>
      </c>
      <c r="CD83">
        <v>52.62619047619048</v>
      </c>
      <c r="CE83">
        <v>8.3212857142857146</v>
      </c>
      <c r="CF83">
        <v>466.12380952380954</v>
      </c>
      <c r="CG83">
        <v>42.848095238095233</v>
      </c>
      <c r="CH83">
        <v>134.76476190476191</v>
      </c>
      <c r="CI83">
        <v>134.76476190476191</v>
      </c>
      <c r="CJ83">
        <v>34.54085238095238</v>
      </c>
      <c r="CK83">
        <v>42.848095238095233</v>
      </c>
      <c r="CL83">
        <v>52.62619047619048</v>
      </c>
      <c r="CM83">
        <v>42.848095238095233</v>
      </c>
      <c r="CN83">
        <v>32.688809523809525</v>
      </c>
      <c r="CO83">
        <v>42.848095238095233</v>
      </c>
      <c r="CP83">
        <v>42.848095238095233</v>
      </c>
      <c r="CQ83">
        <v>18.115714285714287</v>
      </c>
      <c r="CR83">
        <v>42.848095238095233</v>
      </c>
      <c r="CS83">
        <v>4.0857095238095242</v>
      </c>
      <c r="CT83">
        <v>4.0857095238095242</v>
      </c>
      <c r="CU83">
        <v>4.0857095238095242</v>
      </c>
      <c r="CV83">
        <v>4.0857095238095242</v>
      </c>
      <c r="CW83">
        <v>16.353380952380956</v>
      </c>
      <c r="CX83">
        <v>16.353380952380956</v>
      </c>
      <c r="CY83">
        <v>16.353380952380956</v>
      </c>
      <c r="CZ83">
        <v>12.165076190476189</v>
      </c>
      <c r="DA83">
        <v>8.4561904761904749</v>
      </c>
      <c r="DB83">
        <v>5668.7142857142853</v>
      </c>
      <c r="DC83">
        <v>12.165076190476189</v>
      </c>
      <c r="DD83">
        <v>23.275414285714284</v>
      </c>
      <c r="DE83">
        <v>9.7759523809523792</v>
      </c>
      <c r="DF83">
        <v>3.0683857142857147</v>
      </c>
      <c r="DG83">
        <v>20.243809523809521</v>
      </c>
      <c r="DH83">
        <v>25.012380952380958</v>
      </c>
      <c r="DI83">
        <v>23.275414285714284</v>
      </c>
      <c r="DJ83">
        <v>23.275414285714284</v>
      </c>
      <c r="DK83">
        <v>3.0683857142857147</v>
      </c>
    </row>
    <row r="84" spans="1:115" x14ac:dyDescent="0.25">
      <c r="A84" t="s">
        <v>181</v>
      </c>
      <c r="B84">
        <v>18.305363636363637</v>
      </c>
      <c r="C84">
        <v>8.6177272727272722</v>
      </c>
      <c r="D84">
        <v>11.140045454545454</v>
      </c>
      <c r="E84">
        <v>17.963181818181816</v>
      </c>
      <c r="F84">
        <v>23.512918181818183</v>
      </c>
      <c r="G84">
        <v>23.512918181818183</v>
      </c>
      <c r="H84">
        <v>16.540909090909089</v>
      </c>
      <c r="I84">
        <v>16.540909090909089</v>
      </c>
      <c r="J84">
        <v>16.540909090909089</v>
      </c>
      <c r="K84">
        <v>16.540909090909089</v>
      </c>
      <c r="L84">
        <v>51.860681818181803</v>
      </c>
      <c r="M84">
        <v>51.860681818181803</v>
      </c>
      <c r="N84">
        <v>51.860681818181803</v>
      </c>
      <c r="O84">
        <v>51.860681818181803</v>
      </c>
      <c r="P84">
        <v>3.3066818181818181</v>
      </c>
      <c r="Q84">
        <v>3.3066818181818181</v>
      </c>
      <c r="R84">
        <v>3.3066818181818181</v>
      </c>
      <c r="S84">
        <v>3.3066818181818181</v>
      </c>
      <c r="T84">
        <v>3.3066818181818181</v>
      </c>
      <c r="U84">
        <v>49.639999999999993</v>
      </c>
      <c r="V84">
        <v>138.10318181818184</v>
      </c>
      <c r="W84">
        <v>42.505454545454533</v>
      </c>
      <c r="X84">
        <v>138.10318181818184</v>
      </c>
      <c r="Y84">
        <v>99.047272727272741</v>
      </c>
      <c r="Z84">
        <v>39.387727272727268</v>
      </c>
      <c r="AA84">
        <v>39.387727272727268</v>
      </c>
      <c r="AB84">
        <v>36.646272727272731</v>
      </c>
      <c r="AC84">
        <v>11.140045454545454</v>
      </c>
      <c r="AD84">
        <v>39.345954545454539</v>
      </c>
      <c r="AE84">
        <v>11.047727272727272</v>
      </c>
      <c r="AF84">
        <v>36.646272727272731</v>
      </c>
      <c r="AG84">
        <v>36.646272727272731</v>
      </c>
      <c r="AH84">
        <v>36.646272727272731</v>
      </c>
      <c r="AI84">
        <v>75.661363636363646</v>
      </c>
      <c r="AJ84">
        <v>75.661363636363646</v>
      </c>
      <c r="AK84">
        <v>22.582727272727272</v>
      </c>
      <c r="AL84">
        <v>0.35309090909090907</v>
      </c>
      <c r="AM84">
        <v>32.574318181818192</v>
      </c>
      <c r="AN84">
        <v>27.242272727272724</v>
      </c>
      <c r="AO84">
        <v>32.035454545454556</v>
      </c>
      <c r="AP84">
        <v>32.035454545454556</v>
      </c>
      <c r="AQ84">
        <v>32.035454545454556</v>
      </c>
      <c r="AR84">
        <v>32.035454545454556</v>
      </c>
      <c r="AS84">
        <v>9.274318181818181</v>
      </c>
      <c r="AT84">
        <v>32.05409090909091</v>
      </c>
      <c r="AU84">
        <v>32.05409090909091</v>
      </c>
      <c r="AV84">
        <v>32.05409090909091</v>
      </c>
      <c r="AW84">
        <v>32.05409090909091</v>
      </c>
      <c r="AX84">
        <v>32.05409090909091</v>
      </c>
      <c r="AY84">
        <v>0.37068181818181817</v>
      </c>
      <c r="AZ84">
        <v>27.534318181818183</v>
      </c>
      <c r="BA84">
        <v>107.3</v>
      </c>
      <c r="BB84">
        <v>107.3</v>
      </c>
      <c r="BC84">
        <v>1.902863636363636</v>
      </c>
      <c r="BD84">
        <v>66.62045454545455</v>
      </c>
      <c r="BE84">
        <v>66.62045454545455</v>
      </c>
      <c r="BF84">
        <v>51.860681818181803</v>
      </c>
      <c r="BG84">
        <v>2.171286363636364</v>
      </c>
      <c r="BH84">
        <v>2.171286363636364</v>
      </c>
      <c r="BI84">
        <v>19.13789090909091</v>
      </c>
      <c r="BJ84">
        <v>43.814318181818173</v>
      </c>
      <c r="BK84">
        <v>11.735454545454546</v>
      </c>
      <c r="BL84">
        <v>420.7272727272728</v>
      </c>
      <c r="BM84">
        <v>49.842500000000001</v>
      </c>
      <c r="BN84">
        <v>49.842500000000001</v>
      </c>
      <c r="BO84">
        <v>49.842500000000001</v>
      </c>
      <c r="BP84">
        <v>18.164318181818178</v>
      </c>
      <c r="BQ84">
        <v>41.340454545454541</v>
      </c>
      <c r="BR84">
        <v>41.340454545454541</v>
      </c>
      <c r="BS84">
        <v>41.340454545454541</v>
      </c>
      <c r="BT84">
        <v>41.340454545454541</v>
      </c>
      <c r="BU84">
        <v>11.140045454545454</v>
      </c>
      <c r="BV84">
        <v>27.534318181818183</v>
      </c>
      <c r="BW84">
        <v>11.450000000000001</v>
      </c>
      <c r="BX84">
        <v>2.6845454545454546</v>
      </c>
      <c r="BY84">
        <v>3.2978409090909087</v>
      </c>
      <c r="BZ84">
        <v>11.077645454545459</v>
      </c>
      <c r="CA84">
        <v>101.88909090909091</v>
      </c>
      <c r="CB84">
        <v>60.026845454545452</v>
      </c>
      <c r="CC84">
        <v>51.860681818181803</v>
      </c>
      <c r="CD84">
        <v>51.860681818181803</v>
      </c>
      <c r="CE84">
        <v>7.1930863636363656</v>
      </c>
      <c r="CF84">
        <v>420.7272727272728</v>
      </c>
      <c r="CG84">
        <v>41.340454545454541</v>
      </c>
      <c r="CH84">
        <v>138.10318181818184</v>
      </c>
      <c r="CI84">
        <v>138.10318181818184</v>
      </c>
      <c r="CJ84">
        <v>35.588527272727269</v>
      </c>
      <c r="CK84">
        <v>41.340454545454541</v>
      </c>
      <c r="CL84">
        <v>51.860681818181803</v>
      </c>
      <c r="CM84">
        <v>41.340454545454541</v>
      </c>
      <c r="CN84">
        <v>29.59545454545454</v>
      </c>
      <c r="CO84">
        <v>41.340454545454541</v>
      </c>
      <c r="CP84">
        <v>41.340454545454541</v>
      </c>
      <c r="CQ84">
        <v>19.528181818181817</v>
      </c>
      <c r="CR84">
        <v>41.340454545454541</v>
      </c>
      <c r="CS84">
        <v>4.2256545454545451</v>
      </c>
      <c r="CT84">
        <v>4.2256545454545451</v>
      </c>
      <c r="CU84">
        <v>4.2256545454545451</v>
      </c>
      <c r="CV84">
        <v>4.2256545454545451</v>
      </c>
      <c r="CW84">
        <v>13.504545454545452</v>
      </c>
      <c r="CX84">
        <v>13.504545454545452</v>
      </c>
      <c r="CY84">
        <v>13.504545454545452</v>
      </c>
      <c r="CZ84">
        <v>11.077645454545459</v>
      </c>
      <c r="DA84">
        <v>7.8772727272727305</v>
      </c>
      <c r="DB84">
        <v>5396.818181818182</v>
      </c>
      <c r="DC84">
        <v>11.077645454545459</v>
      </c>
      <c r="DD84">
        <v>19.13789090909091</v>
      </c>
      <c r="DE84">
        <v>9.3120454545454532</v>
      </c>
      <c r="DF84">
        <v>2.9359818181818182</v>
      </c>
      <c r="DG84">
        <v>21.083181818181824</v>
      </c>
      <c r="DH84">
        <v>26.627272727272729</v>
      </c>
      <c r="DI84">
        <v>19.13789090909091</v>
      </c>
      <c r="DJ84">
        <v>19.13789090909091</v>
      </c>
      <c r="DK84">
        <v>2.9359818181818182</v>
      </c>
    </row>
    <row r="85" spans="1:115" x14ac:dyDescent="0.25">
      <c r="A85" t="s">
        <v>182</v>
      </c>
      <c r="B85">
        <v>19.652869565217394</v>
      </c>
      <c r="C85">
        <v>8.6330434782608716</v>
      </c>
      <c r="D85">
        <v>10.038478260869566</v>
      </c>
      <c r="E85">
        <v>17.828043478260867</v>
      </c>
      <c r="F85">
        <v>26.382930434782615</v>
      </c>
      <c r="G85">
        <v>26.382930434782615</v>
      </c>
      <c r="H85">
        <v>17.360434782608699</v>
      </c>
      <c r="I85">
        <v>17.360434782608699</v>
      </c>
      <c r="J85">
        <v>17.360434782608699</v>
      </c>
      <c r="K85">
        <v>17.360434782608699</v>
      </c>
      <c r="L85">
        <v>49.63934782608694</v>
      </c>
      <c r="M85">
        <v>49.63934782608694</v>
      </c>
      <c r="N85">
        <v>49.63934782608694</v>
      </c>
      <c r="O85">
        <v>49.63934782608694</v>
      </c>
      <c r="P85">
        <v>3.0249739130434787</v>
      </c>
      <c r="Q85">
        <v>3.0249739130434787</v>
      </c>
      <c r="R85">
        <v>3.0249739130434787</v>
      </c>
      <c r="S85">
        <v>3.0249739130434787</v>
      </c>
      <c r="T85">
        <v>3.0249739130434787</v>
      </c>
      <c r="U85">
        <v>49.64</v>
      </c>
      <c r="V85">
        <v>132.03826086956522</v>
      </c>
      <c r="W85">
        <v>46.549565217391297</v>
      </c>
      <c r="X85">
        <v>132.03826086956522</v>
      </c>
      <c r="Y85">
        <v>96.241304347826073</v>
      </c>
      <c r="Z85">
        <v>40.130652173913049</v>
      </c>
      <c r="AA85">
        <v>40.130652173913049</v>
      </c>
      <c r="AB85">
        <v>34.306217391304351</v>
      </c>
      <c r="AC85">
        <v>10.038478260869566</v>
      </c>
      <c r="AD85">
        <v>37.14691304347825</v>
      </c>
      <c r="AE85">
        <v>11.638695652173913</v>
      </c>
      <c r="AF85">
        <v>34.306217391304351</v>
      </c>
      <c r="AG85">
        <v>34.306217391304351</v>
      </c>
      <c r="AH85">
        <v>34.306217391304351</v>
      </c>
      <c r="AI85">
        <v>75.889130434782615</v>
      </c>
      <c r="AJ85">
        <v>75.889130434782615</v>
      </c>
      <c r="AK85">
        <v>22.675434782608693</v>
      </c>
      <c r="AL85">
        <v>0.39047826086956527</v>
      </c>
      <c r="AM85">
        <v>31.591304347826089</v>
      </c>
      <c r="AN85">
        <v>28.52347826086957</v>
      </c>
      <c r="AO85">
        <v>33.853478260869579</v>
      </c>
      <c r="AP85">
        <v>33.853478260869579</v>
      </c>
      <c r="AQ85">
        <v>33.853478260869579</v>
      </c>
      <c r="AR85">
        <v>33.853478260869579</v>
      </c>
      <c r="AS85">
        <v>8.53913043478261</v>
      </c>
      <c r="AT85">
        <v>33.608695652173914</v>
      </c>
      <c r="AU85">
        <v>33.608695652173914</v>
      </c>
      <c r="AV85">
        <v>33.608695652173914</v>
      </c>
      <c r="AW85">
        <v>33.608695652173914</v>
      </c>
      <c r="AX85">
        <v>33.608695652173914</v>
      </c>
      <c r="AY85">
        <v>0.33804347826086956</v>
      </c>
      <c r="AZ85">
        <v>27.313260869565216</v>
      </c>
      <c r="BA85">
        <v>107.3</v>
      </c>
      <c r="BB85">
        <v>107.3</v>
      </c>
      <c r="BC85">
        <v>1.7569565217391301</v>
      </c>
      <c r="BD85">
        <v>67.645652173913049</v>
      </c>
      <c r="BE85">
        <v>67.645652173913049</v>
      </c>
      <c r="BF85">
        <v>49.63934782608694</v>
      </c>
      <c r="BG85">
        <v>1.9926739130434783</v>
      </c>
      <c r="BH85">
        <v>1.9926739130434783</v>
      </c>
      <c r="BI85">
        <v>18.937069565217385</v>
      </c>
      <c r="BJ85">
        <v>46.529782608695662</v>
      </c>
      <c r="BK85">
        <v>12.584782608695651</v>
      </c>
      <c r="BL85">
        <v>405.35652173913053</v>
      </c>
      <c r="BM85">
        <v>49.281478260869569</v>
      </c>
      <c r="BN85">
        <v>49.281478260869569</v>
      </c>
      <c r="BO85">
        <v>49.281478260869569</v>
      </c>
      <c r="BP85">
        <v>18.879782608695656</v>
      </c>
      <c r="BQ85">
        <v>40.92</v>
      </c>
      <c r="BR85">
        <v>40.92</v>
      </c>
      <c r="BS85">
        <v>40.92</v>
      </c>
      <c r="BT85">
        <v>40.92</v>
      </c>
      <c r="BU85">
        <v>10.038478260869566</v>
      </c>
      <c r="BV85">
        <v>27.313260869565216</v>
      </c>
      <c r="BW85">
        <v>10.765652173913043</v>
      </c>
      <c r="BX85">
        <v>2.7726086956521749</v>
      </c>
      <c r="BY85">
        <v>3.1544565217391303</v>
      </c>
      <c r="BZ85">
        <v>10.618273913043479</v>
      </c>
      <c r="CA85">
        <v>112.50565217391306</v>
      </c>
      <c r="CB85">
        <v>67.427513043478285</v>
      </c>
      <c r="CC85">
        <v>49.63934782608694</v>
      </c>
      <c r="CD85">
        <v>49.63934782608694</v>
      </c>
      <c r="CE85">
        <v>6.9261608695652175</v>
      </c>
      <c r="CF85">
        <v>405.35652173913053</v>
      </c>
      <c r="CG85">
        <v>40.92</v>
      </c>
      <c r="CH85">
        <v>132.03826086956522</v>
      </c>
      <c r="CI85">
        <v>132.03826086956522</v>
      </c>
      <c r="CJ85">
        <v>42.811391304347822</v>
      </c>
      <c r="CK85">
        <v>40.92</v>
      </c>
      <c r="CL85">
        <v>49.63934782608694</v>
      </c>
      <c r="CM85">
        <v>40.92</v>
      </c>
      <c r="CN85">
        <v>27.659347826086954</v>
      </c>
      <c r="CO85">
        <v>40.92</v>
      </c>
      <c r="CP85">
        <v>40.92</v>
      </c>
      <c r="CQ85">
        <v>18.587826086956525</v>
      </c>
      <c r="CR85">
        <v>40.92</v>
      </c>
      <c r="CS85">
        <v>4.4383565217391299</v>
      </c>
      <c r="CT85">
        <v>4.4383565217391299</v>
      </c>
      <c r="CU85">
        <v>4.4383565217391299</v>
      </c>
      <c r="CV85">
        <v>4.4383565217391299</v>
      </c>
      <c r="CW85">
        <v>14.1</v>
      </c>
      <c r="CX85">
        <v>14.1</v>
      </c>
      <c r="CY85">
        <v>14.1</v>
      </c>
      <c r="CZ85">
        <v>10.618273913043479</v>
      </c>
      <c r="DA85">
        <v>7.8634782608695657</v>
      </c>
      <c r="DB85">
        <v>5220.391304347826</v>
      </c>
      <c r="DC85">
        <v>10.618273913043479</v>
      </c>
      <c r="DD85">
        <v>18.937069565217385</v>
      </c>
      <c r="DE85">
        <v>10.311956521739132</v>
      </c>
      <c r="DF85">
        <v>2.6769782608695647</v>
      </c>
      <c r="DG85">
        <v>21.043043478260874</v>
      </c>
      <c r="DH85">
        <v>24.972173913043473</v>
      </c>
      <c r="DI85">
        <v>18.937069565217385</v>
      </c>
      <c r="DJ85">
        <v>18.937069565217385</v>
      </c>
      <c r="DK85">
        <v>2.6769782608695647</v>
      </c>
    </row>
    <row r="86" spans="1:115" x14ac:dyDescent="0.25">
      <c r="A86" t="s">
        <v>183</v>
      </c>
      <c r="B86">
        <v>20.867476190476193</v>
      </c>
      <c r="C86">
        <v>8.3816666666666677</v>
      </c>
      <c r="D86">
        <v>10.419476190476191</v>
      </c>
      <c r="E86">
        <v>20.17047619047619</v>
      </c>
      <c r="F86">
        <v>26.165376190476188</v>
      </c>
      <c r="G86">
        <v>26.165376190476188</v>
      </c>
      <c r="H86">
        <v>18.438095238095237</v>
      </c>
      <c r="I86">
        <v>18.438095238095237</v>
      </c>
      <c r="J86">
        <v>18.438095238095237</v>
      </c>
      <c r="K86">
        <v>18.438095238095237</v>
      </c>
      <c r="L86">
        <v>52.127619047619042</v>
      </c>
      <c r="M86">
        <v>52.127619047619042</v>
      </c>
      <c r="N86">
        <v>52.127619047619042</v>
      </c>
      <c r="O86">
        <v>52.127619047619042</v>
      </c>
      <c r="P86">
        <v>3.166957142857143</v>
      </c>
      <c r="Q86">
        <v>3.166957142857143</v>
      </c>
      <c r="R86">
        <v>3.166957142857143</v>
      </c>
      <c r="S86">
        <v>3.166957142857143</v>
      </c>
      <c r="T86">
        <v>3.166957142857143</v>
      </c>
      <c r="U86">
        <v>49.639999999999993</v>
      </c>
      <c r="V86">
        <v>135.13142857142856</v>
      </c>
      <c r="W86">
        <v>49.047619047619058</v>
      </c>
      <c r="X86">
        <v>135.13142857142856</v>
      </c>
      <c r="Y86">
        <v>97.702380952380949</v>
      </c>
      <c r="Z86">
        <v>41.59690476190476</v>
      </c>
      <c r="AA86">
        <v>41.59690476190476</v>
      </c>
      <c r="AB86">
        <v>33.66176190476191</v>
      </c>
      <c r="AC86">
        <v>10.419476190476191</v>
      </c>
      <c r="AD86">
        <v>40.657523809523809</v>
      </c>
      <c r="AE86">
        <v>13.675714285714285</v>
      </c>
      <c r="AF86">
        <v>33.66176190476191</v>
      </c>
      <c r="AG86">
        <v>33.66176190476191</v>
      </c>
      <c r="AH86">
        <v>33.66176190476191</v>
      </c>
      <c r="AI86">
        <v>76.166666666666657</v>
      </c>
      <c r="AJ86">
        <v>76.166666666666657</v>
      </c>
      <c r="AK86">
        <v>23.856666666666666</v>
      </c>
      <c r="AL86">
        <v>0.27957142857142858</v>
      </c>
      <c r="AM86">
        <v>31.68833333333334</v>
      </c>
      <c r="AN86">
        <v>29.135238095238098</v>
      </c>
      <c r="AO86">
        <v>35.284285714285716</v>
      </c>
      <c r="AP86">
        <v>35.284285714285716</v>
      </c>
      <c r="AQ86">
        <v>35.284285714285716</v>
      </c>
      <c r="AR86">
        <v>35.284285714285716</v>
      </c>
      <c r="AS86">
        <v>9.158571428571431</v>
      </c>
      <c r="AT86">
        <v>33.980000000000004</v>
      </c>
      <c r="AU86">
        <v>33.980000000000004</v>
      </c>
      <c r="AV86">
        <v>33.980000000000004</v>
      </c>
      <c r="AW86">
        <v>33.980000000000004</v>
      </c>
      <c r="AX86">
        <v>33.980000000000004</v>
      </c>
      <c r="AY86">
        <v>0.32261904761904764</v>
      </c>
      <c r="AZ86">
        <v>28.44</v>
      </c>
      <c r="BA86">
        <v>107.29999999999998</v>
      </c>
      <c r="BB86">
        <v>107.29999999999998</v>
      </c>
      <c r="BC86">
        <v>1.7255714285714283</v>
      </c>
      <c r="BD86">
        <v>66.143333333333359</v>
      </c>
      <c r="BE86">
        <v>66.143333333333359</v>
      </c>
      <c r="BF86">
        <v>52.127619047619042</v>
      </c>
      <c r="BG86">
        <v>2.0832619047619052</v>
      </c>
      <c r="BH86">
        <v>2.0832619047619052</v>
      </c>
      <c r="BI86">
        <v>18.747328571428575</v>
      </c>
      <c r="BJ86">
        <v>46.386190476190471</v>
      </c>
      <c r="BK86">
        <v>14.344285714285714</v>
      </c>
      <c r="BL86">
        <v>419.05238095238087</v>
      </c>
      <c r="BM86">
        <v>52.569523809523808</v>
      </c>
      <c r="BN86">
        <v>52.569523809523808</v>
      </c>
      <c r="BO86">
        <v>52.569523809523808</v>
      </c>
      <c r="BP86">
        <v>19.975000000000001</v>
      </c>
      <c r="BQ86">
        <v>44.78976190476191</v>
      </c>
      <c r="BR86">
        <v>44.78976190476191</v>
      </c>
      <c r="BS86">
        <v>44.78976190476191</v>
      </c>
      <c r="BT86">
        <v>44.78976190476191</v>
      </c>
      <c r="BU86">
        <v>10.419476190476191</v>
      </c>
      <c r="BV86">
        <v>28.44</v>
      </c>
      <c r="BW86">
        <v>11.374285714285715</v>
      </c>
      <c r="BX86">
        <v>2.8128571428571427</v>
      </c>
      <c r="BY86">
        <v>3.179761904761905</v>
      </c>
      <c r="BZ86">
        <v>11.031371428571431</v>
      </c>
      <c r="CA86">
        <v>114.08428571428571</v>
      </c>
      <c r="CB86">
        <v>71.298276190476187</v>
      </c>
      <c r="CC86">
        <v>52.127619047619042</v>
      </c>
      <c r="CD86">
        <v>52.127619047619042</v>
      </c>
      <c r="CE86">
        <v>7.2850761904761914</v>
      </c>
      <c r="CF86">
        <v>419.05238095238087</v>
      </c>
      <c r="CG86">
        <v>44.78976190476191</v>
      </c>
      <c r="CH86">
        <v>135.13142857142856</v>
      </c>
      <c r="CI86">
        <v>135.13142857142856</v>
      </c>
      <c r="CJ86">
        <v>45.476261904761905</v>
      </c>
      <c r="CK86">
        <v>44.78976190476191</v>
      </c>
      <c r="CL86">
        <v>52.127619047619042</v>
      </c>
      <c r="CM86">
        <v>44.78976190476191</v>
      </c>
      <c r="CN86">
        <v>27.21738095238095</v>
      </c>
      <c r="CO86">
        <v>44.78976190476191</v>
      </c>
      <c r="CP86">
        <v>44.78976190476191</v>
      </c>
      <c r="CQ86">
        <v>19.638571428571431</v>
      </c>
      <c r="CR86">
        <v>44.78976190476191</v>
      </c>
      <c r="CS86">
        <v>4.9607571428571431</v>
      </c>
      <c r="CT86">
        <v>4.9607571428571431</v>
      </c>
      <c r="CU86">
        <v>4.9607571428571431</v>
      </c>
      <c r="CV86">
        <v>4.9607571428571431</v>
      </c>
      <c r="CW86">
        <v>18.79547619047619</v>
      </c>
      <c r="CX86">
        <v>18.79547619047619</v>
      </c>
      <c r="CY86">
        <v>18.79547619047619</v>
      </c>
      <c r="CZ86">
        <v>11.031371428571431</v>
      </c>
      <c r="DA86">
        <v>8.4852380952380937</v>
      </c>
      <c r="DB86">
        <v>5487.666666666667</v>
      </c>
      <c r="DC86">
        <v>11.031371428571431</v>
      </c>
      <c r="DD86">
        <v>18.747328571428575</v>
      </c>
      <c r="DE86">
        <v>10.690000000000001</v>
      </c>
      <c r="DF86">
        <v>2.6969285714285709</v>
      </c>
      <c r="DG86">
        <v>21.174285714285713</v>
      </c>
      <c r="DH86">
        <v>25.238571428571429</v>
      </c>
      <c r="DI86">
        <v>18.747328571428575</v>
      </c>
      <c r="DJ86">
        <v>18.747328571428575</v>
      </c>
      <c r="DK86">
        <v>2.6969285714285709</v>
      </c>
    </row>
    <row r="87" spans="1:115" x14ac:dyDescent="0.25">
      <c r="A87" t="s">
        <v>184</v>
      </c>
      <c r="B87">
        <v>21.989400000000003</v>
      </c>
      <c r="C87">
        <v>8.3585000000000012</v>
      </c>
      <c r="D87">
        <v>11.742500000000001</v>
      </c>
      <c r="E87">
        <v>21.162500000000001</v>
      </c>
      <c r="F87">
        <v>27.107250000000001</v>
      </c>
      <c r="G87">
        <v>27.107250000000001</v>
      </c>
      <c r="H87">
        <v>18.214999999999996</v>
      </c>
      <c r="I87">
        <v>18.214999999999996</v>
      </c>
      <c r="J87">
        <v>18.214999999999996</v>
      </c>
      <c r="K87">
        <v>18.214999999999996</v>
      </c>
      <c r="L87">
        <v>56.646499999999989</v>
      </c>
      <c r="M87">
        <v>56.646499999999989</v>
      </c>
      <c r="N87">
        <v>56.646499999999989</v>
      </c>
      <c r="O87">
        <v>56.646499999999989</v>
      </c>
      <c r="P87">
        <v>3.3975700000000004</v>
      </c>
      <c r="Q87">
        <v>3.3975700000000004</v>
      </c>
      <c r="R87">
        <v>3.3975700000000004</v>
      </c>
      <c r="S87">
        <v>3.3975700000000004</v>
      </c>
      <c r="T87">
        <v>3.3975700000000004</v>
      </c>
      <c r="U87">
        <v>49.639999999999993</v>
      </c>
      <c r="V87">
        <v>144.84650000000002</v>
      </c>
      <c r="W87">
        <v>48.305</v>
      </c>
      <c r="X87">
        <v>144.84650000000002</v>
      </c>
      <c r="Y87">
        <v>100.39900000000003</v>
      </c>
      <c r="Z87">
        <v>43.3155</v>
      </c>
      <c r="AA87">
        <v>43.3155</v>
      </c>
      <c r="AB87">
        <v>35.338650000000001</v>
      </c>
      <c r="AC87">
        <v>11.742500000000001</v>
      </c>
      <c r="AD87">
        <v>42.073350000000005</v>
      </c>
      <c r="AE87">
        <v>14.103875000000002</v>
      </c>
      <c r="AF87">
        <v>35.338650000000001</v>
      </c>
      <c r="AG87">
        <v>35.338650000000001</v>
      </c>
      <c r="AH87">
        <v>35.338650000000001</v>
      </c>
      <c r="AI87">
        <v>76.525000000000006</v>
      </c>
      <c r="AJ87">
        <v>76.525000000000006</v>
      </c>
      <c r="AK87">
        <v>24.511500000000002</v>
      </c>
      <c r="AL87">
        <v>0.26569999999999994</v>
      </c>
      <c r="AM87">
        <v>31.443500000000007</v>
      </c>
      <c r="AN87">
        <v>28.869500000000006</v>
      </c>
      <c r="AO87">
        <v>37.815999999999988</v>
      </c>
      <c r="AP87">
        <v>37.815999999999988</v>
      </c>
      <c r="AQ87">
        <v>37.815999999999988</v>
      </c>
      <c r="AR87">
        <v>37.815999999999988</v>
      </c>
      <c r="AS87">
        <v>9.4662499999999987</v>
      </c>
      <c r="AT87">
        <v>33.811</v>
      </c>
      <c r="AU87">
        <v>33.811</v>
      </c>
      <c r="AV87">
        <v>33.811</v>
      </c>
      <c r="AW87">
        <v>33.811</v>
      </c>
      <c r="AX87">
        <v>33.811</v>
      </c>
      <c r="AY87">
        <v>0.32150000000000001</v>
      </c>
      <c r="AZ87">
        <v>29.331000000000007</v>
      </c>
      <c r="BA87">
        <v>107.29999999999998</v>
      </c>
      <c r="BB87">
        <v>107.29999999999998</v>
      </c>
      <c r="BC87">
        <v>1.8379000000000001</v>
      </c>
      <c r="BD87">
        <v>65.564499999999995</v>
      </c>
      <c r="BE87">
        <v>65.564499999999995</v>
      </c>
      <c r="BF87">
        <v>56.646499999999989</v>
      </c>
      <c r="BG87">
        <v>2.3174250000000005</v>
      </c>
      <c r="BH87">
        <v>2.3174250000000005</v>
      </c>
      <c r="BI87">
        <v>19.858345000000007</v>
      </c>
      <c r="BJ87">
        <v>45.210999999999999</v>
      </c>
      <c r="BK87">
        <v>14.503499999999999</v>
      </c>
      <c r="BL87">
        <v>452.86500000000007</v>
      </c>
      <c r="BM87">
        <v>52.292600000000007</v>
      </c>
      <c r="BN87">
        <v>52.292600000000007</v>
      </c>
      <c r="BO87">
        <v>52.292600000000007</v>
      </c>
      <c r="BP87">
        <v>20.852750000000004</v>
      </c>
      <c r="BQ87">
        <v>48.947250000000004</v>
      </c>
      <c r="BR87">
        <v>48.947250000000004</v>
      </c>
      <c r="BS87">
        <v>48.947250000000004</v>
      </c>
      <c r="BT87">
        <v>48.947250000000004</v>
      </c>
      <c r="BU87">
        <v>11.742500000000001</v>
      </c>
      <c r="BV87">
        <v>29.331000000000007</v>
      </c>
      <c r="BW87">
        <v>12.083504999999999</v>
      </c>
      <c r="BX87">
        <v>2.8557499999999996</v>
      </c>
      <c r="BY87">
        <v>3.2962750000000005</v>
      </c>
      <c r="BZ87">
        <v>12.191889999999997</v>
      </c>
      <c r="CA87">
        <v>111.8955</v>
      </c>
      <c r="CB87">
        <v>73.936520000000002</v>
      </c>
      <c r="CC87">
        <v>56.646499999999989</v>
      </c>
      <c r="CD87">
        <v>56.646499999999989</v>
      </c>
      <c r="CE87">
        <v>8.0145</v>
      </c>
      <c r="CF87">
        <v>452.86500000000007</v>
      </c>
      <c r="CG87">
        <v>48.947250000000004</v>
      </c>
      <c r="CH87">
        <v>144.84650000000002</v>
      </c>
      <c r="CI87">
        <v>144.84650000000002</v>
      </c>
      <c r="CJ87">
        <v>40.809499999999993</v>
      </c>
      <c r="CK87">
        <v>48.947250000000004</v>
      </c>
      <c r="CL87">
        <v>56.646499999999989</v>
      </c>
      <c r="CM87">
        <v>48.947250000000004</v>
      </c>
      <c r="CN87">
        <v>30.8005</v>
      </c>
      <c r="CO87">
        <v>48.947250000000004</v>
      </c>
      <c r="CP87">
        <v>48.947250000000004</v>
      </c>
      <c r="CQ87">
        <v>21.583000000000002</v>
      </c>
      <c r="CR87">
        <v>48.947250000000004</v>
      </c>
      <c r="CS87">
        <v>5.29758</v>
      </c>
      <c r="CT87">
        <v>5.29758</v>
      </c>
      <c r="CU87">
        <v>5.29758</v>
      </c>
      <c r="CV87">
        <v>5.29758</v>
      </c>
      <c r="CW87">
        <v>21.875000000000004</v>
      </c>
      <c r="CX87">
        <v>21.875000000000004</v>
      </c>
      <c r="CY87">
        <v>21.875000000000004</v>
      </c>
      <c r="CZ87">
        <v>12.191889999999997</v>
      </c>
      <c r="DA87">
        <v>7.26</v>
      </c>
      <c r="DB87">
        <v>5737.05</v>
      </c>
      <c r="DC87">
        <v>12.191889999999997</v>
      </c>
      <c r="DD87">
        <v>19.858345000000007</v>
      </c>
      <c r="DE87">
        <v>10.625000000000002</v>
      </c>
      <c r="DF87">
        <v>3.0624649999999995</v>
      </c>
      <c r="DG87">
        <v>21.514000000000003</v>
      </c>
      <c r="DH87">
        <v>25.321500000000004</v>
      </c>
      <c r="DI87">
        <v>19.858345000000007</v>
      </c>
      <c r="DJ87">
        <v>19.858345000000007</v>
      </c>
      <c r="DK87">
        <v>3.0624649999999995</v>
      </c>
    </row>
    <row r="88" spans="1:115" x14ac:dyDescent="0.25">
      <c r="A88" t="s">
        <v>185</v>
      </c>
      <c r="B88">
        <v>21.35704347826087</v>
      </c>
      <c r="C88">
        <v>8.0484782608695671</v>
      </c>
      <c r="D88">
        <v>11.827173913043479</v>
      </c>
      <c r="E88">
        <v>19.797173913043476</v>
      </c>
      <c r="F88">
        <v>25.30826086956522</v>
      </c>
      <c r="G88">
        <v>25.30826086956522</v>
      </c>
      <c r="H88">
        <v>18.173913043478255</v>
      </c>
      <c r="I88">
        <v>18.173913043478255</v>
      </c>
      <c r="J88">
        <v>18.173913043478255</v>
      </c>
      <c r="K88">
        <v>18.173913043478255</v>
      </c>
      <c r="L88">
        <v>52.864347826086949</v>
      </c>
      <c r="M88">
        <v>52.864347826086949</v>
      </c>
      <c r="N88">
        <v>52.864347826086949</v>
      </c>
      <c r="O88">
        <v>52.864347826086949</v>
      </c>
      <c r="P88">
        <v>3.418773913043478</v>
      </c>
      <c r="Q88">
        <v>3.418773913043478</v>
      </c>
      <c r="R88">
        <v>3.418773913043478</v>
      </c>
      <c r="S88">
        <v>3.418773913043478</v>
      </c>
      <c r="T88">
        <v>3.418773913043478</v>
      </c>
      <c r="U88">
        <v>49.64</v>
      </c>
      <c r="V88">
        <v>149.95956521739126</v>
      </c>
      <c r="W88">
        <v>45.009782608695652</v>
      </c>
      <c r="X88">
        <v>149.95956521739126</v>
      </c>
      <c r="Y88">
        <v>100.77347826086957</v>
      </c>
      <c r="Z88">
        <v>42.904565217391308</v>
      </c>
      <c r="AA88">
        <v>42.904565217391308</v>
      </c>
      <c r="AB88">
        <v>34.959434782608703</v>
      </c>
      <c r="AC88">
        <v>11.827173913043479</v>
      </c>
      <c r="AD88">
        <v>38.449869565217391</v>
      </c>
      <c r="AE88">
        <v>13.778369565217394</v>
      </c>
      <c r="AF88">
        <v>34.959434782608703</v>
      </c>
      <c r="AG88">
        <v>34.959434782608703</v>
      </c>
      <c r="AH88">
        <v>34.959434782608703</v>
      </c>
      <c r="AI88">
        <v>76.595652173913052</v>
      </c>
      <c r="AJ88">
        <v>76.595652173913052</v>
      </c>
      <c r="AK88">
        <v>21.975652173913048</v>
      </c>
      <c r="AL88">
        <v>0.21665217391304345</v>
      </c>
      <c r="AM88">
        <v>29.681521739130432</v>
      </c>
      <c r="AN88">
        <v>28.499565217391304</v>
      </c>
      <c r="AO88">
        <v>35.532608695652172</v>
      </c>
      <c r="AP88">
        <v>35.532608695652172</v>
      </c>
      <c r="AQ88">
        <v>35.532608695652172</v>
      </c>
      <c r="AR88">
        <v>35.532608695652172</v>
      </c>
      <c r="AS88">
        <v>8.8808695652173917</v>
      </c>
      <c r="AT88">
        <v>32.741304347826087</v>
      </c>
      <c r="AU88">
        <v>32.741304347826087</v>
      </c>
      <c r="AV88">
        <v>32.741304347826087</v>
      </c>
      <c r="AW88">
        <v>32.741304347826087</v>
      </c>
      <c r="AX88">
        <v>32.741304347826087</v>
      </c>
      <c r="AY88">
        <v>0.31717391304347831</v>
      </c>
      <c r="AZ88">
        <v>27.506739130434781</v>
      </c>
      <c r="BA88">
        <v>107.3</v>
      </c>
      <c r="BB88">
        <v>107.3</v>
      </c>
      <c r="BC88">
        <v>1.9015652173913042</v>
      </c>
      <c r="BD88">
        <v>60.641739130434765</v>
      </c>
      <c r="BE88">
        <v>60.641739130434765</v>
      </c>
      <c r="BF88">
        <v>52.864347826086949</v>
      </c>
      <c r="BG88">
        <v>2.1485652173913041</v>
      </c>
      <c r="BH88">
        <v>2.1485652173913041</v>
      </c>
      <c r="BI88">
        <v>17.636799999999997</v>
      </c>
      <c r="BJ88">
        <v>42.986956521739131</v>
      </c>
      <c r="BK88">
        <v>13.908695652173913</v>
      </c>
      <c r="BL88">
        <v>424.22608695652167</v>
      </c>
      <c r="BM88">
        <v>45.457695652173925</v>
      </c>
      <c r="BN88">
        <v>45.457695652173925</v>
      </c>
      <c r="BO88">
        <v>45.457695652173925</v>
      </c>
      <c r="BP88">
        <v>19.741956521739127</v>
      </c>
      <c r="BQ88">
        <v>47.298478260869565</v>
      </c>
      <c r="BR88">
        <v>47.298478260869565</v>
      </c>
      <c r="BS88">
        <v>47.298478260869565</v>
      </c>
      <c r="BT88">
        <v>47.298478260869565</v>
      </c>
      <c r="BU88">
        <v>11.827173913043479</v>
      </c>
      <c r="BV88">
        <v>27.506739130434781</v>
      </c>
      <c r="BW88">
        <v>13.441739130434781</v>
      </c>
      <c r="BX88">
        <v>2.7117391304347827</v>
      </c>
      <c r="BY88">
        <v>3.3217391304347821</v>
      </c>
      <c r="BZ88">
        <v>11.639308695652174</v>
      </c>
      <c r="CA88">
        <v>105.69391304347826</v>
      </c>
      <c r="CB88">
        <v>71.238934782608695</v>
      </c>
      <c r="CC88">
        <v>52.864347826086949</v>
      </c>
      <c r="CD88">
        <v>52.864347826086949</v>
      </c>
      <c r="CE88">
        <v>7.726882608695651</v>
      </c>
      <c r="CF88">
        <v>424.22608695652167</v>
      </c>
      <c r="CG88">
        <v>47.298478260869565</v>
      </c>
      <c r="CH88">
        <v>149.95956521739126</v>
      </c>
      <c r="CI88">
        <v>149.95956521739126</v>
      </c>
      <c r="CJ88">
        <v>36.603478260869565</v>
      </c>
      <c r="CK88">
        <v>47.298478260869565</v>
      </c>
      <c r="CL88">
        <v>52.864347826086949</v>
      </c>
      <c r="CM88">
        <v>47.298478260869565</v>
      </c>
      <c r="CN88">
        <v>28.201739130434781</v>
      </c>
      <c r="CO88">
        <v>47.298478260869565</v>
      </c>
      <c r="CP88">
        <v>47.298478260869565</v>
      </c>
      <c r="CQ88">
        <v>21.117826086956519</v>
      </c>
      <c r="CR88">
        <v>47.298478260869565</v>
      </c>
      <c r="CS88">
        <v>5.294447826086957</v>
      </c>
      <c r="CT88">
        <v>5.294447826086957</v>
      </c>
      <c r="CU88">
        <v>5.294447826086957</v>
      </c>
      <c r="CV88">
        <v>5.294447826086957</v>
      </c>
      <c r="CW88">
        <v>24.7304347826087</v>
      </c>
      <c r="CX88">
        <v>24.7304347826087</v>
      </c>
      <c r="CY88">
        <v>24.7304347826087</v>
      </c>
      <c r="CZ88">
        <v>11.639308695652174</v>
      </c>
      <c r="DA88">
        <v>6.882173913043478</v>
      </c>
      <c r="DB88">
        <v>5510.565217391304</v>
      </c>
      <c r="DC88">
        <v>11.639308695652174</v>
      </c>
      <c r="DD88">
        <v>17.636799999999997</v>
      </c>
      <c r="DE88">
        <v>9.2252173913043496</v>
      </c>
      <c r="DF88">
        <v>2.7688304347826094</v>
      </c>
      <c r="DG88">
        <v>21.661739130434778</v>
      </c>
      <c r="DH88">
        <v>24.919999999999998</v>
      </c>
      <c r="DI88">
        <v>17.636799999999997</v>
      </c>
      <c r="DJ88">
        <v>17.636799999999997</v>
      </c>
      <c r="DK88">
        <v>2.7688304347826094</v>
      </c>
    </row>
    <row r="89" spans="1:115" x14ac:dyDescent="0.25">
      <c r="A89" t="s">
        <v>186</v>
      </c>
      <c r="B89">
        <v>21.229714285714291</v>
      </c>
      <c r="C89">
        <v>8.5078571428571426</v>
      </c>
      <c r="D89">
        <v>11.314523809523811</v>
      </c>
      <c r="E89">
        <v>21.010714285714286</v>
      </c>
      <c r="F89">
        <v>24.991428571428568</v>
      </c>
      <c r="G89">
        <v>24.991428571428568</v>
      </c>
      <c r="H89">
        <v>18.276190476190482</v>
      </c>
      <c r="I89">
        <v>18.276190476190482</v>
      </c>
      <c r="J89">
        <v>18.276190476190482</v>
      </c>
      <c r="K89">
        <v>18.276190476190482</v>
      </c>
      <c r="L89">
        <v>52.509047619047621</v>
      </c>
      <c r="M89">
        <v>52.509047619047621</v>
      </c>
      <c r="N89">
        <v>52.509047619047621</v>
      </c>
      <c r="O89">
        <v>52.509047619047621</v>
      </c>
      <c r="P89">
        <v>3.2998333333333338</v>
      </c>
      <c r="Q89">
        <v>3.2998333333333338</v>
      </c>
      <c r="R89">
        <v>3.2998333333333338</v>
      </c>
      <c r="S89">
        <v>3.2998333333333338</v>
      </c>
      <c r="T89">
        <v>3.2998333333333338</v>
      </c>
      <c r="U89">
        <v>49.639999999999993</v>
      </c>
      <c r="V89">
        <v>148.27571428571432</v>
      </c>
      <c r="W89">
        <v>45.166666666666671</v>
      </c>
      <c r="X89">
        <v>148.27571428571432</v>
      </c>
      <c r="Y89">
        <v>102.1157142857143</v>
      </c>
      <c r="Z89">
        <v>43.697857142857146</v>
      </c>
      <c r="AA89">
        <v>43.697857142857146</v>
      </c>
      <c r="AB89">
        <v>28.506238095238093</v>
      </c>
      <c r="AC89">
        <v>11.314523809523811</v>
      </c>
      <c r="AD89">
        <v>38.224761904761898</v>
      </c>
      <c r="AE89">
        <v>13.741666666666669</v>
      </c>
      <c r="AF89">
        <v>28.506238095238093</v>
      </c>
      <c r="AG89">
        <v>28.506238095238093</v>
      </c>
      <c r="AH89">
        <v>28.506238095238093</v>
      </c>
      <c r="AI89">
        <v>76.678571428571431</v>
      </c>
      <c r="AJ89">
        <v>76.678571428571431</v>
      </c>
      <c r="AK89">
        <v>22.315000000000005</v>
      </c>
      <c r="AL89">
        <v>0.2415714285714286</v>
      </c>
      <c r="AM89">
        <v>27.94404761904762</v>
      </c>
      <c r="AN89">
        <v>29.665714285714287</v>
      </c>
      <c r="AO89">
        <v>35.19714285714285</v>
      </c>
      <c r="AP89">
        <v>35.19714285714285</v>
      </c>
      <c r="AQ89">
        <v>35.19714285714285</v>
      </c>
      <c r="AR89">
        <v>35.19714285714285</v>
      </c>
      <c r="AS89">
        <v>8.9659523809523805</v>
      </c>
      <c r="AT89">
        <v>32.114285714285721</v>
      </c>
      <c r="AU89">
        <v>32.114285714285721</v>
      </c>
      <c r="AV89">
        <v>32.114285714285721</v>
      </c>
      <c r="AW89">
        <v>32.114285714285721</v>
      </c>
      <c r="AX89">
        <v>32.114285714285721</v>
      </c>
      <c r="AY89">
        <v>0.30119047619047618</v>
      </c>
      <c r="AZ89">
        <v>27.373809523809523</v>
      </c>
      <c r="BA89">
        <v>107.29999999999998</v>
      </c>
      <c r="BB89">
        <v>107.29999999999998</v>
      </c>
      <c r="BC89">
        <v>2.0404761904761908</v>
      </c>
      <c r="BD89">
        <v>60.241428571428578</v>
      </c>
      <c r="BE89">
        <v>60.241428571428578</v>
      </c>
      <c r="BF89">
        <v>52.509047619047621</v>
      </c>
      <c r="BG89">
        <v>2.0511809523809523</v>
      </c>
      <c r="BH89">
        <v>2.0511809523809523</v>
      </c>
      <c r="BI89">
        <v>15.53981428571428</v>
      </c>
      <c r="BJ89">
        <v>46.068095238095239</v>
      </c>
      <c r="BK89">
        <v>12.886666666666667</v>
      </c>
      <c r="BL89">
        <v>423.56666666666672</v>
      </c>
      <c r="BM89">
        <v>45.316761904761911</v>
      </c>
      <c r="BN89">
        <v>45.316761904761911</v>
      </c>
      <c r="BO89">
        <v>45.316761904761911</v>
      </c>
      <c r="BP89">
        <v>19.436428571428571</v>
      </c>
      <c r="BQ89">
        <v>45.219523809523807</v>
      </c>
      <c r="BR89">
        <v>45.219523809523807</v>
      </c>
      <c r="BS89">
        <v>45.219523809523807</v>
      </c>
      <c r="BT89">
        <v>45.219523809523807</v>
      </c>
      <c r="BU89">
        <v>11.314523809523811</v>
      </c>
      <c r="BV89">
        <v>27.373809523809523</v>
      </c>
      <c r="BW89">
        <v>13.014666666666669</v>
      </c>
      <c r="BX89">
        <v>2.8409523809523813</v>
      </c>
      <c r="BY89">
        <v>3.3783809523809518</v>
      </c>
      <c r="BZ89">
        <v>11.159700000000003</v>
      </c>
      <c r="CA89">
        <v>109.01714285714289</v>
      </c>
      <c r="CB89">
        <v>79.971352380952382</v>
      </c>
      <c r="CC89">
        <v>52.509047619047621</v>
      </c>
      <c r="CD89">
        <v>52.509047619047621</v>
      </c>
      <c r="CE89">
        <v>7.6855000000000011</v>
      </c>
      <c r="CF89">
        <v>423.56666666666672</v>
      </c>
      <c r="CG89">
        <v>45.219523809523807</v>
      </c>
      <c r="CH89">
        <v>148.27571428571432</v>
      </c>
      <c r="CI89">
        <v>148.27571428571432</v>
      </c>
      <c r="CJ89">
        <v>33.166190476190479</v>
      </c>
      <c r="CK89">
        <v>45.219523809523807</v>
      </c>
      <c r="CL89">
        <v>52.509047619047621</v>
      </c>
      <c r="CM89">
        <v>45.219523809523807</v>
      </c>
      <c r="CN89">
        <v>27.24666666666667</v>
      </c>
      <c r="CO89">
        <v>45.219523809523807</v>
      </c>
      <c r="CP89">
        <v>45.219523809523807</v>
      </c>
      <c r="CQ89">
        <v>21.401428571428578</v>
      </c>
      <c r="CR89">
        <v>45.219523809523807</v>
      </c>
      <c r="CS89">
        <v>5.524747619047619</v>
      </c>
      <c r="CT89">
        <v>5.524747619047619</v>
      </c>
      <c r="CU89">
        <v>5.524747619047619</v>
      </c>
      <c r="CV89">
        <v>5.524747619047619</v>
      </c>
      <c r="CW89">
        <v>35.790476190476191</v>
      </c>
      <c r="CX89">
        <v>35.790476190476191</v>
      </c>
      <c r="CY89">
        <v>35.790476190476191</v>
      </c>
      <c r="CZ89">
        <v>11.159700000000003</v>
      </c>
      <c r="DA89">
        <v>6.1838095238095248</v>
      </c>
      <c r="DB89">
        <v>6188.6190476190477</v>
      </c>
      <c r="DC89">
        <v>11.159700000000003</v>
      </c>
      <c r="DD89">
        <v>15.53981428571428</v>
      </c>
      <c r="DE89">
        <v>10.395000000000001</v>
      </c>
      <c r="DF89">
        <v>2.5948238095238092</v>
      </c>
      <c r="DG89">
        <v>20.781428571428563</v>
      </c>
      <c r="DH89">
        <v>24.344285714285714</v>
      </c>
      <c r="DI89">
        <v>15.53981428571428</v>
      </c>
      <c r="DJ89">
        <v>15.53981428571428</v>
      </c>
      <c r="DK89">
        <v>2.5948238095238092</v>
      </c>
    </row>
    <row r="90" spans="1:115" x14ac:dyDescent="0.25">
      <c r="A90" t="s">
        <v>187</v>
      </c>
      <c r="B90">
        <v>22.478409090909093</v>
      </c>
      <c r="C90">
        <v>8.3150000000000013</v>
      </c>
      <c r="D90">
        <v>10.824090909090909</v>
      </c>
      <c r="E90">
        <v>21.940454545454543</v>
      </c>
      <c r="F90">
        <v>23.786136363636366</v>
      </c>
      <c r="G90">
        <v>23.786136363636366</v>
      </c>
      <c r="H90">
        <v>18.243181818181814</v>
      </c>
      <c r="I90">
        <v>18.243181818181814</v>
      </c>
      <c r="J90">
        <v>18.243181818181814</v>
      </c>
      <c r="K90">
        <v>18.243181818181814</v>
      </c>
      <c r="L90">
        <v>53.323181818181837</v>
      </c>
      <c r="M90">
        <v>53.323181818181837</v>
      </c>
      <c r="N90">
        <v>53.323181818181837</v>
      </c>
      <c r="O90">
        <v>53.323181818181837</v>
      </c>
      <c r="P90">
        <v>3.1979681818181818</v>
      </c>
      <c r="Q90">
        <v>3.1979681818181818</v>
      </c>
      <c r="R90">
        <v>3.1979681818181818</v>
      </c>
      <c r="S90">
        <v>3.1979681818181818</v>
      </c>
      <c r="T90">
        <v>3.1979681818181818</v>
      </c>
      <c r="U90">
        <v>49.639999999999993</v>
      </c>
      <c r="V90">
        <v>151.77772727272725</v>
      </c>
      <c r="W90">
        <v>42.325454545454548</v>
      </c>
      <c r="X90">
        <v>151.77772727272725</v>
      </c>
      <c r="Y90">
        <v>97.461818181818174</v>
      </c>
      <c r="Z90">
        <v>43.944545454545448</v>
      </c>
      <c r="AA90">
        <v>43.944545454545448</v>
      </c>
      <c r="AB90">
        <v>24.204590909090907</v>
      </c>
      <c r="AC90">
        <v>10.824090909090909</v>
      </c>
      <c r="AD90">
        <v>35.838500000000003</v>
      </c>
      <c r="AE90">
        <v>12.684545454545455</v>
      </c>
      <c r="AF90">
        <v>24.204590909090907</v>
      </c>
      <c r="AG90">
        <v>24.204590909090907</v>
      </c>
      <c r="AH90">
        <v>24.204590909090907</v>
      </c>
      <c r="AI90">
        <v>76.93590909090905</v>
      </c>
      <c r="AJ90">
        <v>76.93590909090905</v>
      </c>
      <c r="AK90">
        <v>20.89</v>
      </c>
      <c r="AL90">
        <v>0.20245454545454547</v>
      </c>
      <c r="AM90">
        <v>28.498409090909096</v>
      </c>
      <c r="AN90">
        <v>30.049545454545456</v>
      </c>
      <c r="AO90">
        <v>33.834090909090911</v>
      </c>
      <c r="AP90">
        <v>33.834090909090911</v>
      </c>
      <c r="AQ90">
        <v>33.834090909090911</v>
      </c>
      <c r="AR90">
        <v>33.834090909090911</v>
      </c>
      <c r="AS90">
        <v>9.0488636363636363</v>
      </c>
      <c r="AT90">
        <v>32.970454545454537</v>
      </c>
      <c r="AU90">
        <v>32.970454545454537</v>
      </c>
      <c r="AV90">
        <v>32.970454545454537</v>
      </c>
      <c r="AW90">
        <v>32.970454545454537</v>
      </c>
      <c r="AX90">
        <v>32.970454545454537</v>
      </c>
      <c r="AY90">
        <v>0.26500000000000001</v>
      </c>
      <c r="AZ90">
        <v>26.129772727272726</v>
      </c>
      <c r="BA90">
        <v>107.3</v>
      </c>
      <c r="BB90">
        <v>107.3</v>
      </c>
      <c r="BC90">
        <v>1.9989090909090912</v>
      </c>
      <c r="BD90">
        <v>53.763181818181813</v>
      </c>
      <c r="BE90">
        <v>53.763181818181813</v>
      </c>
      <c r="BF90">
        <v>53.323181818181837</v>
      </c>
      <c r="BG90">
        <v>1.8974409090909092</v>
      </c>
      <c r="BH90">
        <v>1.8974409090909092</v>
      </c>
      <c r="BI90">
        <v>14.472431818181821</v>
      </c>
      <c r="BJ90">
        <v>46.669318181818191</v>
      </c>
      <c r="BK90">
        <v>11.93409090909091</v>
      </c>
      <c r="BL90">
        <v>418.53181818181815</v>
      </c>
      <c r="BM90">
        <v>42.141999999999996</v>
      </c>
      <c r="BN90">
        <v>42.141999999999996</v>
      </c>
      <c r="BO90">
        <v>42.141999999999996</v>
      </c>
      <c r="BP90">
        <v>20.395227272727276</v>
      </c>
      <c r="BQ90">
        <v>42.607500000000009</v>
      </c>
      <c r="BR90">
        <v>42.607500000000009</v>
      </c>
      <c r="BS90">
        <v>42.607500000000009</v>
      </c>
      <c r="BT90">
        <v>42.607500000000009</v>
      </c>
      <c r="BU90">
        <v>10.824090909090909</v>
      </c>
      <c r="BV90">
        <v>26.129772727272726</v>
      </c>
      <c r="BW90">
        <v>12.323636363636364</v>
      </c>
      <c r="BX90">
        <v>2.9809090909090914</v>
      </c>
      <c r="BY90">
        <v>3.3881818181818186</v>
      </c>
      <c r="BZ90">
        <v>10.479004545454547</v>
      </c>
      <c r="CA90">
        <v>116.24954545454543</v>
      </c>
      <c r="CB90">
        <v>82.098181818181828</v>
      </c>
      <c r="CC90">
        <v>53.323181818181837</v>
      </c>
      <c r="CD90">
        <v>53.323181818181837</v>
      </c>
      <c r="CE90">
        <v>7.3395181818181818</v>
      </c>
      <c r="CF90">
        <v>418.53181818181815</v>
      </c>
      <c r="CG90">
        <v>42.607500000000009</v>
      </c>
      <c r="CH90">
        <v>151.77772727272725</v>
      </c>
      <c r="CI90">
        <v>151.77772727272725</v>
      </c>
      <c r="CJ90">
        <v>30.166818181818179</v>
      </c>
      <c r="CK90">
        <v>42.607500000000009</v>
      </c>
      <c r="CL90">
        <v>53.323181818181837</v>
      </c>
      <c r="CM90">
        <v>42.607500000000009</v>
      </c>
      <c r="CN90">
        <v>28.121590909090912</v>
      </c>
      <c r="CO90">
        <v>42.607500000000009</v>
      </c>
      <c r="CP90">
        <v>42.607500000000009</v>
      </c>
      <c r="CQ90">
        <v>20.585000000000001</v>
      </c>
      <c r="CR90">
        <v>42.607500000000009</v>
      </c>
      <c r="CS90">
        <v>5.8581136363636368</v>
      </c>
      <c r="CT90">
        <v>5.8581136363636368</v>
      </c>
      <c r="CU90">
        <v>5.8581136363636368</v>
      </c>
      <c r="CV90">
        <v>5.8581136363636368</v>
      </c>
      <c r="CW90">
        <v>46.077272727272728</v>
      </c>
      <c r="CX90">
        <v>46.077272727272728</v>
      </c>
      <c r="CY90">
        <v>46.077272727272728</v>
      </c>
      <c r="CZ90">
        <v>10.479004545454547</v>
      </c>
      <c r="DA90">
        <v>5.1345454545454556</v>
      </c>
      <c r="DB90">
        <v>6143.136363636364</v>
      </c>
      <c r="DC90">
        <v>10.479004545454547</v>
      </c>
      <c r="DD90">
        <v>14.472431818181821</v>
      </c>
      <c r="DE90">
        <v>10.55909090909091</v>
      </c>
      <c r="DF90">
        <v>2.4298227272727271</v>
      </c>
      <c r="DG90">
        <v>19.936363636363637</v>
      </c>
      <c r="DH90">
        <v>24.343181818181815</v>
      </c>
      <c r="DI90">
        <v>14.472431818181821</v>
      </c>
      <c r="DJ90">
        <v>14.472431818181821</v>
      </c>
      <c r="DK90">
        <v>2.4298227272727271</v>
      </c>
    </row>
    <row r="91" spans="1:115" x14ac:dyDescent="0.25">
      <c r="A91" t="s">
        <v>188</v>
      </c>
      <c r="B91">
        <v>22.937272727272724</v>
      </c>
      <c r="C91">
        <v>7.1986363636363642</v>
      </c>
      <c r="D91">
        <v>10.130818181818183</v>
      </c>
      <c r="E91">
        <v>21.770227272727272</v>
      </c>
      <c r="F91">
        <v>22.552954545454551</v>
      </c>
      <c r="G91">
        <v>22.552954545454551</v>
      </c>
      <c r="H91">
        <v>18.297727272727268</v>
      </c>
      <c r="I91">
        <v>18.297727272727268</v>
      </c>
      <c r="J91">
        <v>18.297727272727268</v>
      </c>
      <c r="K91">
        <v>18.297727272727268</v>
      </c>
      <c r="L91">
        <v>52.084545454545463</v>
      </c>
      <c r="M91">
        <v>52.084545454545463</v>
      </c>
      <c r="N91">
        <v>52.084545454545463</v>
      </c>
      <c r="O91">
        <v>52.084545454545463</v>
      </c>
      <c r="P91">
        <v>2.9085954545454551</v>
      </c>
      <c r="Q91">
        <v>2.9085954545454551</v>
      </c>
      <c r="R91">
        <v>2.9085954545454551</v>
      </c>
      <c r="S91">
        <v>2.9085954545454551</v>
      </c>
      <c r="T91">
        <v>2.9085954545454551</v>
      </c>
      <c r="U91">
        <v>49.639999999999993</v>
      </c>
      <c r="V91">
        <v>148.35045454545457</v>
      </c>
      <c r="W91">
        <v>39.036363636363632</v>
      </c>
      <c r="X91">
        <v>148.35045454545457</v>
      </c>
      <c r="Y91">
        <v>97.736363636363635</v>
      </c>
      <c r="Z91">
        <v>42.564090909090915</v>
      </c>
      <c r="AA91">
        <v>42.564090909090915</v>
      </c>
      <c r="AB91">
        <v>22.93390909090909</v>
      </c>
      <c r="AC91">
        <v>10.130818181818183</v>
      </c>
      <c r="AD91">
        <v>32.864136363636362</v>
      </c>
      <c r="AE91">
        <v>11.266818181818183</v>
      </c>
      <c r="AF91">
        <v>22.93390909090909</v>
      </c>
      <c r="AG91">
        <v>22.93390909090909</v>
      </c>
      <c r="AH91">
        <v>22.93390909090909</v>
      </c>
      <c r="AI91">
        <v>76.700454545454562</v>
      </c>
      <c r="AJ91">
        <v>76.700454545454562</v>
      </c>
      <c r="AK91">
        <v>19.167045454545455</v>
      </c>
      <c r="AL91">
        <v>0.16536363636363635</v>
      </c>
      <c r="AM91">
        <v>26.559090909090912</v>
      </c>
      <c r="AN91">
        <v>29.689090909090911</v>
      </c>
      <c r="AO91">
        <v>34.107272727272729</v>
      </c>
      <c r="AP91">
        <v>34.107272727272729</v>
      </c>
      <c r="AQ91">
        <v>34.107272727272729</v>
      </c>
      <c r="AR91">
        <v>34.107272727272729</v>
      </c>
      <c r="AS91">
        <v>8.1404545454545474</v>
      </c>
      <c r="AT91">
        <v>32.024090909090908</v>
      </c>
      <c r="AU91">
        <v>32.024090909090908</v>
      </c>
      <c r="AV91">
        <v>32.024090909090908</v>
      </c>
      <c r="AW91">
        <v>32.024090909090908</v>
      </c>
      <c r="AX91">
        <v>32.024090909090908</v>
      </c>
      <c r="AY91">
        <v>0.23545454545454553</v>
      </c>
      <c r="AZ91">
        <v>24.410909090909094</v>
      </c>
      <c r="BA91">
        <v>107.3</v>
      </c>
      <c r="BB91">
        <v>107.3</v>
      </c>
      <c r="BC91">
        <v>1.9569545454545454</v>
      </c>
      <c r="BD91">
        <v>47.131363636363631</v>
      </c>
      <c r="BE91">
        <v>47.131363636363631</v>
      </c>
      <c r="BF91">
        <v>52.084545454545463</v>
      </c>
      <c r="BG91">
        <v>1.7829999999999997</v>
      </c>
      <c r="BH91">
        <v>1.7829999999999997</v>
      </c>
      <c r="BI91">
        <v>12.235772727272728</v>
      </c>
      <c r="BJ91">
        <v>43.9434090909091</v>
      </c>
      <c r="BK91">
        <v>10.820454545454547</v>
      </c>
      <c r="BL91">
        <v>395.36818181818177</v>
      </c>
      <c r="BM91">
        <v>38.041909090909094</v>
      </c>
      <c r="BN91">
        <v>38.041909090909094</v>
      </c>
      <c r="BO91">
        <v>38.041909090909094</v>
      </c>
      <c r="BP91">
        <v>18.872045454545454</v>
      </c>
      <c r="BQ91">
        <v>39.449999999999996</v>
      </c>
      <c r="BR91">
        <v>39.449999999999996</v>
      </c>
      <c r="BS91">
        <v>39.449999999999996</v>
      </c>
      <c r="BT91">
        <v>39.449999999999996</v>
      </c>
      <c r="BU91">
        <v>10.130818181818183</v>
      </c>
      <c r="BV91">
        <v>24.410909090909094</v>
      </c>
      <c r="BW91">
        <v>11.692727272727273</v>
      </c>
      <c r="BX91">
        <v>2.9959090909090915</v>
      </c>
      <c r="BY91">
        <v>3.2621818181818187</v>
      </c>
      <c r="BZ91">
        <v>9.6017772727272739</v>
      </c>
      <c r="CA91">
        <v>119.64227272727273</v>
      </c>
      <c r="CB91">
        <v>79.92361363636364</v>
      </c>
      <c r="CC91">
        <v>52.084545454545463</v>
      </c>
      <c r="CD91">
        <v>52.084545454545463</v>
      </c>
      <c r="CE91">
        <v>7.0126181818181834</v>
      </c>
      <c r="CF91">
        <v>395.36818181818177</v>
      </c>
      <c r="CG91">
        <v>39.449999999999996</v>
      </c>
      <c r="CH91">
        <v>148.35045454545457</v>
      </c>
      <c r="CI91">
        <v>148.35045454545457</v>
      </c>
      <c r="CJ91">
        <v>28.314090909090911</v>
      </c>
      <c r="CK91">
        <v>39.449999999999996</v>
      </c>
      <c r="CL91">
        <v>52.084545454545463</v>
      </c>
      <c r="CM91">
        <v>39.449999999999996</v>
      </c>
      <c r="CN91">
        <v>26.693409090909096</v>
      </c>
      <c r="CO91">
        <v>39.449999999999996</v>
      </c>
      <c r="CP91">
        <v>39.449999999999996</v>
      </c>
      <c r="CQ91">
        <v>20.056818181818183</v>
      </c>
      <c r="CR91">
        <v>39.449999999999996</v>
      </c>
      <c r="CS91">
        <v>5.828713636363636</v>
      </c>
      <c r="CT91">
        <v>5.828713636363636</v>
      </c>
      <c r="CU91">
        <v>5.828713636363636</v>
      </c>
      <c r="CV91">
        <v>5.828713636363636</v>
      </c>
      <c r="CW91">
        <v>35.759090909090908</v>
      </c>
      <c r="CX91">
        <v>35.759090909090908</v>
      </c>
      <c r="CY91">
        <v>35.759090909090908</v>
      </c>
      <c r="CZ91">
        <v>9.6017772727272739</v>
      </c>
      <c r="DA91">
        <v>4.0186363636363645</v>
      </c>
      <c r="DB91">
        <v>5861.681818181818</v>
      </c>
      <c r="DC91">
        <v>9.6017772727272739</v>
      </c>
      <c r="DD91">
        <v>12.235772727272728</v>
      </c>
      <c r="DE91">
        <v>9.9990909090909081</v>
      </c>
      <c r="DF91">
        <v>2.234681818181818</v>
      </c>
      <c r="DG91">
        <v>19.714090909090906</v>
      </c>
      <c r="DH91">
        <v>23.965909090909097</v>
      </c>
      <c r="DI91">
        <v>12.235772727272728</v>
      </c>
      <c r="DJ91">
        <v>12.235772727272728</v>
      </c>
      <c r="DK91">
        <v>2.234681818181818</v>
      </c>
    </row>
    <row r="92" spans="1:115" x14ac:dyDescent="0.25">
      <c r="A92" t="s">
        <v>189</v>
      </c>
      <c r="B92">
        <v>21.695952380952377</v>
      </c>
      <c r="C92">
        <v>6.7697619047619044</v>
      </c>
      <c r="D92">
        <v>9.1860952380952359</v>
      </c>
      <c r="E92">
        <v>23.91690476190476</v>
      </c>
      <c r="F92">
        <v>23.051666666666669</v>
      </c>
      <c r="G92">
        <v>23.051666666666669</v>
      </c>
      <c r="H92">
        <v>18.195238095238089</v>
      </c>
      <c r="I92">
        <v>18.195238095238089</v>
      </c>
      <c r="J92">
        <v>18.195238095238089</v>
      </c>
      <c r="K92">
        <v>18.195238095238089</v>
      </c>
      <c r="L92">
        <v>48.158571428571435</v>
      </c>
      <c r="M92">
        <v>48.158571428571435</v>
      </c>
      <c r="N92">
        <v>48.158571428571435</v>
      </c>
      <c r="O92">
        <v>48.158571428571435</v>
      </c>
      <c r="P92">
        <v>2.7388523809523813</v>
      </c>
      <c r="Q92">
        <v>2.7388523809523813</v>
      </c>
      <c r="R92">
        <v>2.7388523809523813</v>
      </c>
      <c r="S92">
        <v>2.7388523809523813</v>
      </c>
      <c r="T92">
        <v>2.7388523809523813</v>
      </c>
      <c r="U92">
        <v>49.639999999999993</v>
      </c>
      <c r="V92">
        <v>147.12761904761905</v>
      </c>
      <c r="W92">
        <v>40.005000000000003</v>
      </c>
      <c r="X92">
        <v>147.12761904761905</v>
      </c>
      <c r="Y92">
        <v>96.556666666666672</v>
      </c>
      <c r="Z92">
        <v>41.449047619047619</v>
      </c>
      <c r="AA92">
        <v>41.449047619047619</v>
      </c>
      <c r="AB92">
        <v>20.553333333333331</v>
      </c>
      <c r="AC92">
        <v>9.1860952380952359</v>
      </c>
      <c r="AD92">
        <v>29.688952380952383</v>
      </c>
      <c r="AE92">
        <v>11.547142857142855</v>
      </c>
      <c r="AF92">
        <v>20.553333333333331</v>
      </c>
      <c r="AG92">
        <v>20.553333333333331</v>
      </c>
      <c r="AH92">
        <v>20.553333333333331</v>
      </c>
      <c r="AI92">
        <v>77.163333333333327</v>
      </c>
      <c r="AJ92">
        <v>77.163333333333327</v>
      </c>
      <c r="AK92">
        <v>19.20190476190476</v>
      </c>
      <c r="AL92">
        <v>0.1212380952380953</v>
      </c>
      <c r="AM92">
        <v>26.778571428571436</v>
      </c>
      <c r="AN92">
        <v>28.993333333333332</v>
      </c>
      <c r="AO92">
        <v>34.183809523809529</v>
      </c>
      <c r="AP92">
        <v>34.183809523809529</v>
      </c>
      <c r="AQ92">
        <v>34.183809523809529</v>
      </c>
      <c r="AR92">
        <v>34.183809523809529</v>
      </c>
      <c r="AS92">
        <v>7.4916666666666671</v>
      </c>
      <c r="AT92">
        <v>32.322857142857139</v>
      </c>
      <c r="AU92">
        <v>32.322857142857139</v>
      </c>
      <c r="AV92">
        <v>32.322857142857139</v>
      </c>
      <c r="AW92">
        <v>32.322857142857139</v>
      </c>
      <c r="AX92">
        <v>32.322857142857139</v>
      </c>
      <c r="AY92">
        <v>0.27190476190476187</v>
      </c>
      <c r="AZ92">
        <v>23.741904761904763</v>
      </c>
      <c r="BA92">
        <v>107.29999999999998</v>
      </c>
      <c r="BB92">
        <v>107.29999999999998</v>
      </c>
      <c r="BC92">
        <v>1.705238095238095</v>
      </c>
      <c r="BD92">
        <v>45.791428571428568</v>
      </c>
      <c r="BE92">
        <v>45.791428571428568</v>
      </c>
      <c r="BF92">
        <v>48.158571428571435</v>
      </c>
      <c r="BG92">
        <v>1.6700476190476192</v>
      </c>
      <c r="BH92">
        <v>1.6700476190476192</v>
      </c>
      <c r="BI92">
        <v>11.021109523809523</v>
      </c>
      <c r="BJ92">
        <v>39.834047619047631</v>
      </c>
      <c r="BK92">
        <v>10.240952380952379</v>
      </c>
      <c r="BL92">
        <v>362.62857142857149</v>
      </c>
      <c r="BM92">
        <v>37.029285714285706</v>
      </c>
      <c r="BN92">
        <v>37.029285714285706</v>
      </c>
      <c r="BO92">
        <v>37.029285714285706</v>
      </c>
      <c r="BP92">
        <v>18.405238095238097</v>
      </c>
      <c r="BQ92">
        <v>37.146428571428579</v>
      </c>
      <c r="BR92">
        <v>37.146428571428579</v>
      </c>
      <c r="BS92">
        <v>37.146428571428579</v>
      </c>
      <c r="BT92">
        <v>37.146428571428579</v>
      </c>
      <c r="BU92">
        <v>9.1860952380952359</v>
      </c>
      <c r="BV92">
        <v>23.741904761904763</v>
      </c>
      <c r="BW92">
        <v>10.77761904761905</v>
      </c>
      <c r="BX92">
        <v>2.9957142857142864</v>
      </c>
      <c r="BY92">
        <v>3.1131428571428574</v>
      </c>
      <c r="BZ92">
        <v>8.3576666666666686</v>
      </c>
      <c r="CA92">
        <v>133.03142857142856</v>
      </c>
      <c r="CB92">
        <v>80.582061904761915</v>
      </c>
      <c r="CC92">
        <v>48.158571428571435</v>
      </c>
      <c r="CD92">
        <v>48.158571428571435</v>
      </c>
      <c r="CE92">
        <v>6.8021952380952397</v>
      </c>
      <c r="CF92">
        <v>362.62857142857149</v>
      </c>
      <c r="CG92">
        <v>37.146428571428579</v>
      </c>
      <c r="CH92">
        <v>147.12761904761905</v>
      </c>
      <c r="CI92">
        <v>147.12761904761905</v>
      </c>
      <c r="CJ92">
        <v>29.020000000000003</v>
      </c>
      <c r="CK92">
        <v>37.146428571428579</v>
      </c>
      <c r="CL92">
        <v>48.158571428571435</v>
      </c>
      <c r="CM92">
        <v>37.146428571428579</v>
      </c>
      <c r="CN92">
        <v>25.449523809523811</v>
      </c>
      <c r="CO92">
        <v>37.146428571428579</v>
      </c>
      <c r="CP92">
        <v>37.146428571428579</v>
      </c>
      <c r="CQ92">
        <v>20.056190476190476</v>
      </c>
      <c r="CR92">
        <v>37.146428571428579</v>
      </c>
      <c r="CS92">
        <v>5.8384857142857145</v>
      </c>
      <c r="CT92">
        <v>5.8384857142857145</v>
      </c>
      <c r="CU92">
        <v>5.8384857142857145</v>
      </c>
      <c r="CV92">
        <v>5.8384857142857145</v>
      </c>
      <c r="CW92">
        <v>37.314285714285717</v>
      </c>
      <c r="CX92">
        <v>37.314285714285717</v>
      </c>
      <c r="CY92">
        <v>37.314285714285717</v>
      </c>
      <c r="CZ92">
        <v>8.3576666666666686</v>
      </c>
      <c r="DA92">
        <v>3.9180952380952387</v>
      </c>
      <c r="DB92">
        <v>5587.5714285714284</v>
      </c>
      <c r="DC92">
        <v>8.3576666666666686</v>
      </c>
      <c r="DD92">
        <v>11.021109523809523</v>
      </c>
      <c r="DE92">
        <v>9.5142857142857142</v>
      </c>
      <c r="DF92">
        <v>1.9487619047619047</v>
      </c>
      <c r="DG92">
        <v>20.396666666666668</v>
      </c>
      <c r="DH92">
        <v>24.040476190476195</v>
      </c>
      <c r="DI92">
        <v>11.021109523809523</v>
      </c>
      <c r="DJ92">
        <v>11.021109523809523</v>
      </c>
      <c r="DK92">
        <v>1.9487619047619047</v>
      </c>
    </row>
    <row r="93" spans="1:115" x14ac:dyDescent="0.25">
      <c r="A93" t="s">
        <v>190</v>
      </c>
      <c r="B93">
        <v>15.89217391304348</v>
      </c>
      <c r="C93">
        <v>5.5793478260869573</v>
      </c>
      <c r="D93">
        <v>6.7171739130434807</v>
      </c>
      <c r="E93">
        <v>21.510652173913037</v>
      </c>
      <c r="F93">
        <v>15.87130434782609</v>
      </c>
      <c r="G93">
        <v>15.87130434782609</v>
      </c>
      <c r="H93">
        <v>18.021739130434774</v>
      </c>
      <c r="I93">
        <v>18.021739130434774</v>
      </c>
      <c r="J93">
        <v>18.021739130434774</v>
      </c>
      <c r="K93">
        <v>18.021739130434774</v>
      </c>
      <c r="L93">
        <v>36.836739130434786</v>
      </c>
      <c r="M93">
        <v>36.836739130434786</v>
      </c>
      <c r="N93">
        <v>36.836739130434786</v>
      </c>
      <c r="O93">
        <v>36.836739130434786</v>
      </c>
      <c r="P93">
        <v>2.4092782608695651</v>
      </c>
      <c r="Q93">
        <v>2.4092782608695651</v>
      </c>
      <c r="R93">
        <v>2.4092782608695651</v>
      </c>
      <c r="S93">
        <v>2.4092782608695651</v>
      </c>
      <c r="T93">
        <v>2.4092782608695651</v>
      </c>
      <c r="U93">
        <v>49.64</v>
      </c>
      <c r="V93">
        <v>128.22913043478263</v>
      </c>
      <c r="W93">
        <v>30.870434782608704</v>
      </c>
      <c r="X93">
        <v>128.22913043478263</v>
      </c>
      <c r="Y93">
        <v>91.183043478260871</v>
      </c>
      <c r="Z93">
        <v>35.254565217391303</v>
      </c>
      <c r="AA93">
        <v>35.254565217391303</v>
      </c>
      <c r="AB93">
        <v>15.827913043478258</v>
      </c>
      <c r="AC93">
        <v>6.7171739130434807</v>
      </c>
      <c r="AD93">
        <v>22.274826086956523</v>
      </c>
      <c r="AE93">
        <v>9.0604347826086951</v>
      </c>
      <c r="AF93">
        <v>15.827913043478258</v>
      </c>
      <c r="AG93">
        <v>15.827913043478258</v>
      </c>
      <c r="AH93">
        <v>15.827913043478258</v>
      </c>
      <c r="AI93">
        <v>77.31913043478265</v>
      </c>
      <c r="AJ93">
        <v>77.31913043478265</v>
      </c>
      <c r="AK93">
        <v>15.624347826086959</v>
      </c>
      <c r="AL93">
        <v>6.52608695652174E-2</v>
      </c>
      <c r="AM93">
        <v>21.726956521739133</v>
      </c>
      <c r="AN93">
        <v>28.536521739130436</v>
      </c>
      <c r="AO93">
        <v>25.988695652173913</v>
      </c>
      <c r="AP93">
        <v>25.988695652173913</v>
      </c>
      <c r="AQ93">
        <v>25.988695652173913</v>
      </c>
      <c r="AR93">
        <v>25.988695652173913</v>
      </c>
      <c r="AS93">
        <v>4.9394782608695662</v>
      </c>
      <c r="AT93">
        <v>30.96565217391305</v>
      </c>
      <c r="AU93">
        <v>30.96565217391305</v>
      </c>
      <c r="AV93">
        <v>30.96565217391305</v>
      </c>
      <c r="AW93">
        <v>30.96565217391305</v>
      </c>
      <c r="AX93">
        <v>30.96565217391305</v>
      </c>
      <c r="AY93">
        <v>0.26543478260869557</v>
      </c>
      <c r="AZ93">
        <v>20.70282608695652</v>
      </c>
      <c r="BA93">
        <v>107.3</v>
      </c>
      <c r="BB93">
        <v>107.3</v>
      </c>
      <c r="BC93">
        <v>1.3805652173913043</v>
      </c>
      <c r="BD93">
        <v>32.576956521739135</v>
      </c>
      <c r="BE93">
        <v>32.576956521739135</v>
      </c>
      <c r="BF93">
        <v>36.836739130434786</v>
      </c>
      <c r="BG93">
        <v>1.225434782608696</v>
      </c>
      <c r="BH93">
        <v>1.225434782608696</v>
      </c>
      <c r="BI93">
        <v>8.8987304347826122</v>
      </c>
      <c r="BJ93">
        <v>29.429130434782603</v>
      </c>
      <c r="BK93">
        <v>7.7200000000000015</v>
      </c>
      <c r="BL93">
        <v>253.66521739130437</v>
      </c>
      <c r="BM93">
        <v>28.338347826086963</v>
      </c>
      <c r="BN93">
        <v>28.338347826086963</v>
      </c>
      <c r="BO93">
        <v>28.338347826086963</v>
      </c>
      <c r="BP93">
        <v>15.840652173913043</v>
      </c>
      <c r="BQ93">
        <v>24.46065217391304</v>
      </c>
      <c r="BR93">
        <v>24.46065217391304</v>
      </c>
      <c r="BS93">
        <v>24.46065217391304</v>
      </c>
      <c r="BT93">
        <v>24.46065217391304</v>
      </c>
      <c r="BU93">
        <v>6.7171739130434807</v>
      </c>
      <c r="BV93">
        <v>20.70282608695652</v>
      </c>
      <c r="BW93">
        <v>10.563478260869568</v>
      </c>
      <c r="BX93">
        <v>3.0091304347826089</v>
      </c>
      <c r="BY93">
        <v>2.698</v>
      </c>
      <c r="BZ93">
        <v>6.4760782608695653</v>
      </c>
      <c r="CA93">
        <v>106.13695652173915</v>
      </c>
      <c r="CB93">
        <v>58.013378260869565</v>
      </c>
      <c r="CC93">
        <v>36.836739130434786</v>
      </c>
      <c r="CD93">
        <v>36.836739130434786</v>
      </c>
      <c r="CE93">
        <v>5.6652999999999993</v>
      </c>
      <c r="CF93">
        <v>253.66521739130437</v>
      </c>
      <c r="CG93">
        <v>24.46065217391304</v>
      </c>
      <c r="CH93">
        <v>128.22913043478263</v>
      </c>
      <c r="CI93">
        <v>128.22913043478263</v>
      </c>
      <c r="CJ93">
        <v>24.326521739130438</v>
      </c>
      <c r="CK93">
        <v>24.46065217391304</v>
      </c>
      <c r="CL93">
        <v>36.836739130434786</v>
      </c>
      <c r="CM93">
        <v>24.46065217391304</v>
      </c>
      <c r="CN93">
        <v>20.27326086956522</v>
      </c>
      <c r="CO93">
        <v>24.46065217391304</v>
      </c>
      <c r="CP93">
        <v>24.46065217391304</v>
      </c>
      <c r="CQ93">
        <v>17.170000000000002</v>
      </c>
      <c r="CR93">
        <v>24.46065217391304</v>
      </c>
      <c r="CS93">
        <v>4.9396434782608694</v>
      </c>
      <c r="CT93">
        <v>4.9396434782608694</v>
      </c>
      <c r="CU93">
        <v>4.9396434782608694</v>
      </c>
      <c r="CV93">
        <v>4.9396434782608694</v>
      </c>
      <c r="CW93">
        <v>28.621695652173916</v>
      </c>
      <c r="CX93">
        <v>28.621695652173916</v>
      </c>
      <c r="CY93">
        <v>28.621695652173916</v>
      </c>
      <c r="CZ93">
        <v>6.4760782608695653</v>
      </c>
      <c r="DA93">
        <v>2.7295652173913045</v>
      </c>
      <c r="DB93">
        <v>4325.304347826087</v>
      </c>
      <c r="DC93">
        <v>6.4760782608695653</v>
      </c>
      <c r="DD93">
        <v>8.8987304347826122</v>
      </c>
      <c r="DE93">
        <v>7.753043478260869</v>
      </c>
      <c r="DF93">
        <v>1.6401304347826089</v>
      </c>
      <c r="DG93">
        <v>19.725652173913041</v>
      </c>
      <c r="DH93">
        <v>23.790434782608699</v>
      </c>
      <c r="DI93">
        <v>8.8987304347826122</v>
      </c>
      <c r="DJ93">
        <v>8.8987304347826122</v>
      </c>
      <c r="DK93">
        <v>1.6401304347826089</v>
      </c>
    </row>
    <row r="94" spans="1:115" x14ac:dyDescent="0.25">
      <c r="A94" t="s">
        <v>191</v>
      </c>
      <c r="B94">
        <v>12.059318181818183</v>
      </c>
      <c r="C94">
        <v>5.5511363636363642</v>
      </c>
      <c r="D94">
        <v>5.2491818181818184</v>
      </c>
      <c r="E94">
        <v>21.492727272727269</v>
      </c>
      <c r="F94">
        <v>12.844090909090909</v>
      </c>
      <c r="G94">
        <v>12.844090909090909</v>
      </c>
      <c r="H94">
        <v>17.988636363636363</v>
      </c>
      <c r="I94">
        <v>17.988636363636363</v>
      </c>
      <c r="J94">
        <v>17.988636363636363</v>
      </c>
      <c r="K94">
        <v>17.988636363636363</v>
      </c>
      <c r="L94">
        <v>28.864772727272722</v>
      </c>
      <c r="M94">
        <v>28.864772727272722</v>
      </c>
      <c r="N94">
        <v>28.864772727272722</v>
      </c>
      <c r="O94">
        <v>28.864772727272722</v>
      </c>
      <c r="P94">
        <v>1.9856590909090905</v>
      </c>
      <c r="Q94">
        <v>1.9856590909090905</v>
      </c>
      <c r="R94">
        <v>1.9856590909090905</v>
      </c>
      <c r="S94">
        <v>1.9856590909090905</v>
      </c>
      <c r="T94">
        <v>1.9856590909090905</v>
      </c>
      <c r="U94">
        <v>49.639999999999993</v>
      </c>
      <c r="V94">
        <v>110.75090909090909</v>
      </c>
      <c r="W94">
        <v>27.201136363636362</v>
      </c>
      <c r="X94">
        <v>110.75090909090909</v>
      </c>
      <c r="Y94">
        <v>91.247727272727261</v>
      </c>
      <c r="Z94">
        <v>32.884999999999998</v>
      </c>
      <c r="AA94">
        <v>32.884999999999998</v>
      </c>
      <c r="AB94">
        <v>13.217954545454546</v>
      </c>
      <c r="AC94">
        <v>5.2491818181818184</v>
      </c>
      <c r="AD94">
        <v>21.169954545454544</v>
      </c>
      <c r="AE94">
        <v>8.2409090909090921</v>
      </c>
      <c r="AF94">
        <v>13.217954545454546</v>
      </c>
      <c r="AG94">
        <v>13.217954545454546</v>
      </c>
      <c r="AH94">
        <v>13.217954545454546</v>
      </c>
      <c r="AI94">
        <v>76.862272727272725</v>
      </c>
      <c r="AJ94">
        <v>76.862272727272725</v>
      </c>
      <c r="AK94">
        <v>14.804545454545455</v>
      </c>
      <c r="AL94">
        <v>4.2045454545454559E-2</v>
      </c>
      <c r="AM94">
        <v>20.537499999999998</v>
      </c>
      <c r="AN94">
        <v>29.750000000000011</v>
      </c>
      <c r="AO94">
        <v>20.685909090909092</v>
      </c>
      <c r="AP94">
        <v>20.685909090909092</v>
      </c>
      <c r="AQ94">
        <v>20.685909090909092</v>
      </c>
      <c r="AR94">
        <v>20.685909090909092</v>
      </c>
      <c r="AS94">
        <v>5.0873181818181825</v>
      </c>
      <c r="AT94">
        <v>32.476818181818174</v>
      </c>
      <c r="AU94">
        <v>32.476818181818174</v>
      </c>
      <c r="AV94">
        <v>32.476818181818174</v>
      </c>
      <c r="AW94">
        <v>32.476818181818174</v>
      </c>
      <c r="AX94">
        <v>32.476818181818174</v>
      </c>
      <c r="AY94">
        <v>0.2613636363636363</v>
      </c>
      <c r="AZ94">
        <v>20.853409090909093</v>
      </c>
      <c r="BA94">
        <v>107.3</v>
      </c>
      <c r="BB94">
        <v>107.3</v>
      </c>
      <c r="BC94">
        <v>1.2390454545454546</v>
      </c>
      <c r="BD94">
        <v>33.848636363636366</v>
      </c>
      <c r="BE94">
        <v>33.848636363636366</v>
      </c>
      <c r="BF94">
        <v>28.864772727272722</v>
      </c>
      <c r="BG94">
        <v>1.0401818181818183</v>
      </c>
      <c r="BH94">
        <v>1.0401818181818183</v>
      </c>
      <c r="BI94">
        <v>8.6999045454545456</v>
      </c>
      <c r="BJ94">
        <v>25.63909090909091</v>
      </c>
      <c r="BK94">
        <v>6.8668181818181813</v>
      </c>
      <c r="BL94">
        <v>231.4</v>
      </c>
      <c r="BM94">
        <v>24.703454545454544</v>
      </c>
      <c r="BN94">
        <v>24.703454545454544</v>
      </c>
      <c r="BO94">
        <v>24.703454545454544</v>
      </c>
      <c r="BP94">
        <v>15.738863636363636</v>
      </c>
      <c r="BQ94">
        <v>18.742045454545458</v>
      </c>
      <c r="BR94">
        <v>18.742045454545458</v>
      </c>
      <c r="BS94">
        <v>18.742045454545458</v>
      </c>
      <c r="BT94">
        <v>18.742045454545458</v>
      </c>
      <c r="BU94">
        <v>5.2491818181818184</v>
      </c>
      <c r="BV94">
        <v>20.853409090909093</v>
      </c>
      <c r="BW94">
        <v>9.7436363636363623</v>
      </c>
      <c r="BX94">
        <v>3.0449999999999999</v>
      </c>
      <c r="BY94">
        <v>2.5825454545454547</v>
      </c>
      <c r="BZ94">
        <v>4.9738954545454543</v>
      </c>
      <c r="CA94">
        <v>98.305454545454552</v>
      </c>
      <c r="CB94">
        <v>49.464663636363639</v>
      </c>
      <c r="CC94">
        <v>28.864772727272722</v>
      </c>
      <c r="CD94">
        <v>28.864772727272722</v>
      </c>
      <c r="CE94">
        <v>5.2407909090909088</v>
      </c>
      <c r="CF94">
        <v>231.4</v>
      </c>
      <c r="CG94">
        <v>18.742045454545458</v>
      </c>
      <c r="CH94">
        <v>110.75090909090909</v>
      </c>
      <c r="CI94">
        <v>110.75090909090909</v>
      </c>
      <c r="CJ94">
        <v>23.721818181818183</v>
      </c>
      <c r="CK94">
        <v>18.742045454545458</v>
      </c>
      <c r="CL94">
        <v>28.864772727272722</v>
      </c>
      <c r="CM94">
        <v>18.742045454545458</v>
      </c>
      <c r="CN94">
        <v>16.095454545454544</v>
      </c>
      <c r="CO94">
        <v>18.742045454545458</v>
      </c>
      <c r="CP94">
        <v>18.742045454545458</v>
      </c>
      <c r="CQ94">
        <v>15.707727272727272</v>
      </c>
      <c r="CR94">
        <v>18.742045454545458</v>
      </c>
      <c r="CS94">
        <v>4.618822727272728</v>
      </c>
      <c r="CT94">
        <v>4.618822727272728</v>
      </c>
      <c r="CU94">
        <v>4.618822727272728</v>
      </c>
      <c r="CV94">
        <v>4.618822727272728</v>
      </c>
      <c r="CW94">
        <v>24.315909090909088</v>
      </c>
      <c r="CX94">
        <v>24.315909090909088</v>
      </c>
      <c r="CY94">
        <v>24.315909090909088</v>
      </c>
      <c r="CZ94">
        <v>4.9738954545454543</v>
      </c>
      <c r="DA94">
        <v>2.6749999999999998</v>
      </c>
      <c r="DB94">
        <v>3594.909090909091</v>
      </c>
      <c r="DC94">
        <v>4.9738954545454543</v>
      </c>
      <c r="DD94">
        <v>8.6999045454545456</v>
      </c>
      <c r="DE94">
        <v>7.6143181818181827</v>
      </c>
      <c r="DF94">
        <v>1.4568636363636365</v>
      </c>
      <c r="DG94">
        <v>19.74818181818182</v>
      </c>
      <c r="DH94">
        <v>23.148636363636356</v>
      </c>
      <c r="DI94">
        <v>8.6999045454545456</v>
      </c>
      <c r="DJ94">
        <v>8.6999045454545456</v>
      </c>
      <c r="DK94">
        <v>1.4568636363636365</v>
      </c>
    </row>
    <row r="95" spans="1:115" x14ac:dyDescent="0.25">
      <c r="A95" t="s">
        <v>192</v>
      </c>
      <c r="B95">
        <v>13.240476190476191</v>
      </c>
      <c r="C95">
        <v>5.8428571428571434</v>
      </c>
      <c r="D95">
        <v>5.2210476190476198</v>
      </c>
      <c r="E95">
        <v>21.377857142857145</v>
      </c>
      <c r="F95">
        <v>13.792619047619047</v>
      </c>
      <c r="G95">
        <v>13.792619047619047</v>
      </c>
      <c r="H95">
        <v>17.800000000000004</v>
      </c>
      <c r="I95">
        <v>17.800000000000004</v>
      </c>
      <c r="J95">
        <v>17.800000000000004</v>
      </c>
      <c r="K95">
        <v>17.800000000000004</v>
      </c>
      <c r="L95">
        <v>31.78142857142857</v>
      </c>
      <c r="M95">
        <v>31.78142857142857</v>
      </c>
      <c r="N95">
        <v>31.78142857142857</v>
      </c>
      <c r="O95">
        <v>31.78142857142857</v>
      </c>
      <c r="P95">
        <v>1.9451904761904761</v>
      </c>
      <c r="Q95">
        <v>1.9451904761904761</v>
      </c>
      <c r="R95">
        <v>1.9451904761904761</v>
      </c>
      <c r="S95">
        <v>1.9451904761904761</v>
      </c>
      <c r="T95">
        <v>1.9451904761904761</v>
      </c>
      <c r="U95">
        <v>49.639999999999993</v>
      </c>
      <c r="V95">
        <v>109.03190476190478</v>
      </c>
      <c r="W95">
        <v>28.74190476190476</v>
      </c>
      <c r="X95">
        <v>109.03190476190478</v>
      </c>
      <c r="Y95">
        <v>88.677142857142854</v>
      </c>
      <c r="Z95">
        <v>34.508095238095244</v>
      </c>
      <c r="AA95">
        <v>34.508095238095244</v>
      </c>
      <c r="AB95">
        <v>13.088857142857147</v>
      </c>
      <c r="AC95">
        <v>5.2210476190476198</v>
      </c>
      <c r="AD95">
        <v>23.673666666666666</v>
      </c>
      <c r="AE95">
        <v>6.4942857142857155</v>
      </c>
      <c r="AF95">
        <v>13.088857142857147</v>
      </c>
      <c r="AG95">
        <v>13.088857142857147</v>
      </c>
      <c r="AH95">
        <v>13.088857142857147</v>
      </c>
      <c r="AI95">
        <v>76.517619047619078</v>
      </c>
      <c r="AJ95">
        <v>76.517619047619078</v>
      </c>
      <c r="AK95">
        <v>17.294047619047621</v>
      </c>
      <c r="AL95">
        <v>5.9000000000000004E-2</v>
      </c>
      <c r="AM95">
        <v>22.505000000000003</v>
      </c>
      <c r="AN95">
        <v>29.71285714285715</v>
      </c>
      <c r="AO95">
        <v>17.114285714285714</v>
      </c>
      <c r="AP95">
        <v>17.114285714285714</v>
      </c>
      <c r="AQ95">
        <v>17.114285714285714</v>
      </c>
      <c r="AR95">
        <v>17.114285714285714</v>
      </c>
      <c r="AS95">
        <v>5.149</v>
      </c>
      <c r="AT95">
        <v>33.048571428571421</v>
      </c>
      <c r="AU95">
        <v>33.048571428571421</v>
      </c>
      <c r="AV95">
        <v>33.048571428571421</v>
      </c>
      <c r="AW95">
        <v>33.048571428571421</v>
      </c>
      <c r="AX95">
        <v>33.048571428571421</v>
      </c>
      <c r="AY95">
        <v>0.26333333333333331</v>
      </c>
      <c r="AZ95">
        <v>22.325238095238092</v>
      </c>
      <c r="BA95">
        <v>107.29999999999998</v>
      </c>
      <c r="BB95">
        <v>107.29999999999998</v>
      </c>
      <c r="BC95">
        <v>1.3140476190476191</v>
      </c>
      <c r="BD95">
        <v>34.057619047619049</v>
      </c>
      <c r="BE95">
        <v>34.057619047619049</v>
      </c>
      <c r="BF95">
        <v>31.78142857142857</v>
      </c>
      <c r="BG95">
        <v>1.2791428571428571</v>
      </c>
      <c r="BH95">
        <v>1.2791428571428571</v>
      </c>
      <c r="BI95">
        <v>9.2483238095238089</v>
      </c>
      <c r="BJ95">
        <v>28.282380952380954</v>
      </c>
      <c r="BK95">
        <v>6.3833333333333329</v>
      </c>
      <c r="BL95">
        <v>243.64761904761903</v>
      </c>
      <c r="BM95">
        <v>29.952571428571428</v>
      </c>
      <c r="BN95">
        <v>29.952571428571428</v>
      </c>
      <c r="BO95">
        <v>29.952571428571428</v>
      </c>
      <c r="BP95">
        <v>17.064047619047621</v>
      </c>
      <c r="BQ95">
        <v>20.327857142857145</v>
      </c>
      <c r="BR95">
        <v>20.327857142857145</v>
      </c>
      <c r="BS95">
        <v>20.327857142857145</v>
      </c>
      <c r="BT95">
        <v>20.327857142857145</v>
      </c>
      <c r="BU95">
        <v>5.2210476190476198</v>
      </c>
      <c r="BV95">
        <v>22.325238095238092</v>
      </c>
      <c r="BW95">
        <v>10.335238095238095</v>
      </c>
      <c r="BX95">
        <v>3.0990476190476191</v>
      </c>
      <c r="BY95">
        <v>2.8232380952380947</v>
      </c>
      <c r="BZ95">
        <v>5.7880952380952388</v>
      </c>
      <c r="CA95">
        <v>100.98047619047618</v>
      </c>
      <c r="CB95">
        <v>51.767747619047626</v>
      </c>
      <c r="CC95">
        <v>31.78142857142857</v>
      </c>
      <c r="CD95">
        <v>31.78142857142857</v>
      </c>
      <c r="CE95">
        <v>5.8699190476190486</v>
      </c>
      <c r="CF95">
        <v>243.64761904761903</v>
      </c>
      <c r="CG95">
        <v>20.327857142857145</v>
      </c>
      <c r="CH95">
        <v>109.03190476190478</v>
      </c>
      <c r="CI95">
        <v>109.03190476190478</v>
      </c>
      <c r="CJ95">
        <v>23.210476190476189</v>
      </c>
      <c r="CK95">
        <v>20.327857142857145</v>
      </c>
      <c r="CL95">
        <v>31.78142857142857</v>
      </c>
      <c r="CM95">
        <v>20.327857142857145</v>
      </c>
      <c r="CN95">
        <v>16.794047619047621</v>
      </c>
      <c r="CO95">
        <v>20.327857142857145</v>
      </c>
      <c r="CP95">
        <v>20.327857142857145</v>
      </c>
      <c r="CQ95">
        <v>15.79952380952381</v>
      </c>
      <c r="CR95">
        <v>20.327857142857145</v>
      </c>
      <c r="CS95">
        <v>4.7101476190476195</v>
      </c>
      <c r="CT95">
        <v>4.7101476190476195</v>
      </c>
      <c r="CU95">
        <v>4.7101476190476195</v>
      </c>
      <c r="CV95">
        <v>4.7101476190476195</v>
      </c>
      <c r="CW95">
        <v>22.231904761904762</v>
      </c>
      <c r="CX95">
        <v>22.231904761904762</v>
      </c>
      <c r="CY95">
        <v>22.231904761904762</v>
      </c>
      <c r="CZ95">
        <v>5.7880952380952388</v>
      </c>
      <c r="DA95">
        <v>2.3661904761904764</v>
      </c>
      <c r="DB95">
        <v>3371.7619047619046</v>
      </c>
      <c r="DC95">
        <v>5.7880952380952388</v>
      </c>
      <c r="DD95">
        <v>9.2483238095238089</v>
      </c>
      <c r="DE95">
        <v>7.9545238095238107</v>
      </c>
      <c r="DF95">
        <v>0.73519047619047617</v>
      </c>
      <c r="DG95">
        <v>18.841904761904754</v>
      </c>
      <c r="DH95">
        <v>23.142857142857149</v>
      </c>
      <c r="DI95">
        <v>9.2483238095238089</v>
      </c>
      <c r="DJ95">
        <v>9.2483238095238089</v>
      </c>
      <c r="DK95">
        <v>0.73519047619047617</v>
      </c>
    </row>
    <row r="96" spans="1:115" x14ac:dyDescent="0.25">
      <c r="A96" t="s">
        <v>193</v>
      </c>
      <c r="B96">
        <v>12.534090909090912</v>
      </c>
      <c r="C96">
        <v>5.5500000000000007</v>
      </c>
      <c r="D96">
        <v>4.6483636363636371</v>
      </c>
      <c r="E96">
        <v>21.236136363636362</v>
      </c>
      <c r="F96">
        <v>13.405000000000001</v>
      </c>
      <c r="G96">
        <v>13.405000000000001</v>
      </c>
      <c r="H96">
        <v>17.700000000000003</v>
      </c>
      <c r="I96">
        <v>17.700000000000003</v>
      </c>
      <c r="J96">
        <v>17.700000000000003</v>
      </c>
      <c r="K96">
        <v>17.700000000000003</v>
      </c>
      <c r="L96">
        <v>29.071590909090911</v>
      </c>
      <c r="M96">
        <v>29.071590909090911</v>
      </c>
      <c r="N96">
        <v>29.071590909090911</v>
      </c>
      <c r="O96">
        <v>29.071590909090911</v>
      </c>
      <c r="P96">
        <v>1.6654227272727271</v>
      </c>
      <c r="Q96">
        <v>1.6654227272727271</v>
      </c>
      <c r="R96">
        <v>1.6654227272727271</v>
      </c>
      <c r="S96">
        <v>1.6654227272727271</v>
      </c>
      <c r="T96">
        <v>1.6654227272727271</v>
      </c>
      <c r="U96">
        <v>49.639999999999993</v>
      </c>
      <c r="V96">
        <v>104.48045454545455</v>
      </c>
      <c r="W96">
        <v>27.378181818181819</v>
      </c>
      <c r="X96">
        <v>104.48045454545455</v>
      </c>
      <c r="Y96">
        <v>86.049999999999983</v>
      </c>
      <c r="Z96">
        <v>32.080227272727278</v>
      </c>
      <c r="AA96">
        <v>32.080227272727278</v>
      </c>
      <c r="AB96">
        <v>11.020136363636361</v>
      </c>
      <c r="AC96">
        <v>4.6483636363636371</v>
      </c>
      <c r="AD96">
        <v>21.018318181818184</v>
      </c>
      <c r="AE96">
        <v>5.3968181818181824</v>
      </c>
      <c r="AF96">
        <v>11.020136363636361</v>
      </c>
      <c r="AG96">
        <v>11.020136363636361</v>
      </c>
      <c r="AH96">
        <v>11.020136363636361</v>
      </c>
      <c r="AI96">
        <v>75.527727272727262</v>
      </c>
      <c r="AJ96">
        <v>75.527727272727262</v>
      </c>
      <c r="AK96">
        <v>16.968863636363636</v>
      </c>
      <c r="AL96">
        <v>7.6863636363636356E-2</v>
      </c>
      <c r="AM96">
        <v>19.952272727272728</v>
      </c>
      <c r="AN96">
        <v>28.965454545454552</v>
      </c>
      <c r="AO96">
        <v>13.301818181818179</v>
      </c>
      <c r="AP96">
        <v>13.301818181818179</v>
      </c>
      <c r="AQ96">
        <v>13.301818181818179</v>
      </c>
      <c r="AR96">
        <v>13.301818181818179</v>
      </c>
      <c r="AS96">
        <v>3.7770909090909091</v>
      </c>
      <c r="AT96">
        <v>33.126818181818187</v>
      </c>
      <c r="AU96">
        <v>33.126818181818187</v>
      </c>
      <c r="AV96">
        <v>33.126818181818187</v>
      </c>
      <c r="AW96">
        <v>33.126818181818187</v>
      </c>
      <c r="AX96">
        <v>33.126818181818187</v>
      </c>
      <c r="AY96">
        <v>0.27886363636363648</v>
      </c>
      <c r="AZ96">
        <v>19.623863636363641</v>
      </c>
      <c r="BA96">
        <v>107.3</v>
      </c>
      <c r="BB96">
        <v>107.3</v>
      </c>
      <c r="BC96">
        <v>1.2378181818181817</v>
      </c>
      <c r="BD96">
        <v>26.173181818181817</v>
      </c>
      <c r="BE96">
        <v>26.173181818181817</v>
      </c>
      <c r="BF96">
        <v>29.071590909090911</v>
      </c>
      <c r="BG96">
        <v>1.1663636363636365</v>
      </c>
      <c r="BH96">
        <v>1.1663636363636365</v>
      </c>
      <c r="BI96">
        <v>7.189936363636364</v>
      </c>
      <c r="BJ96">
        <v>26.396136363636369</v>
      </c>
      <c r="BK96">
        <v>5.8927272727272735</v>
      </c>
      <c r="BL96">
        <v>208.24999999999997</v>
      </c>
      <c r="BM96">
        <v>28.88490909090909</v>
      </c>
      <c r="BN96">
        <v>28.88490909090909</v>
      </c>
      <c r="BO96">
        <v>28.88490909090909</v>
      </c>
      <c r="BP96">
        <v>16.876363636363635</v>
      </c>
      <c r="BQ96">
        <v>17.332954545454545</v>
      </c>
      <c r="BR96">
        <v>17.332954545454545</v>
      </c>
      <c r="BS96">
        <v>17.332954545454545</v>
      </c>
      <c r="BT96">
        <v>17.332954545454545</v>
      </c>
      <c r="BU96">
        <v>4.6483636363636371</v>
      </c>
      <c r="BV96">
        <v>19.623863636363641</v>
      </c>
      <c r="BW96">
        <v>9.6549999999999994</v>
      </c>
      <c r="BX96">
        <v>3.1372727272727263</v>
      </c>
      <c r="BY96">
        <v>2.6593636363636368</v>
      </c>
      <c r="BZ96">
        <v>4.9036636363636372</v>
      </c>
      <c r="CA96">
        <v>111.55136363636365</v>
      </c>
      <c r="CB96">
        <v>47.442363636363645</v>
      </c>
      <c r="CC96">
        <v>29.071590909090911</v>
      </c>
      <c r="CD96">
        <v>29.071590909090911</v>
      </c>
      <c r="CE96">
        <v>5.448527272727274</v>
      </c>
      <c r="CF96">
        <v>208.24999999999997</v>
      </c>
      <c r="CG96">
        <v>17.332954545454545</v>
      </c>
      <c r="CH96">
        <v>104.48045454545455</v>
      </c>
      <c r="CI96">
        <v>104.48045454545455</v>
      </c>
      <c r="CJ96">
        <v>22.451818181818183</v>
      </c>
      <c r="CK96">
        <v>17.332954545454545</v>
      </c>
      <c r="CL96">
        <v>29.071590909090911</v>
      </c>
      <c r="CM96">
        <v>17.332954545454545</v>
      </c>
      <c r="CN96">
        <v>11.542727272727269</v>
      </c>
      <c r="CO96">
        <v>17.332954545454545</v>
      </c>
      <c r="CP96">
        <v>17.332954545454545</v>
      </c>
      <c r="CQ96">
        <v>14.628181818181817</v>
      </c>
      <c r="CR96">
        <v>17.332954545454545</v>
      </c>
      <c r="CS96">
        <v>4.7243909090909089</v>
      </c>
      <c r="CT96">
        <v>4.7243909090909089</v>
      </c>
      <c r="CU96">
        <v>4.7243909090909089</v>
      </c>
      <c r="CV96">
        <v>4.7243909090909089</v>
      </c>
      <c r="CW96">
        <v>23.095363636363636</v>
      </c>
      <c r="CX96">
        <v>23.095363636363636</v>
      </c>
      <c r="CY96">
        <v>23.095363636363636</v>
      </c>
      <c r="CZ96">
        <v>4.9036636363636372</v>
      </c>
      <c r="DA96">
        <v>2.5095454545454547</v>
      </c>
      <c r="DB96">
        <v>3084.5</v>
      </c>
      <c r="DC96">
        <v>4.9036636363636372</v>
      </c>
      <c r="DD96">
        <v>7.189936363636364</v>
      </c>
      <c r="DE96">
        <v>6.5015909090909103</v>
      </c>
      <c r="DF96">
        <v>0.37531818181818183</v>
      </c>
      <c r="DG96">
        <v>19.11181818181818</v>
      </c>
      <c r="DH96">
        <v>20.192727272727272</v>
      </c>
      <c r="DI96">
        <v>7.189936363636364</v>
      </c>
      <c r="DJ96">
        <v>7.189936363636364</v>
      </c>
      <c r="DK96">
        <v>0.37531818181818183</v>
      </c>
    </row>
    <row r="97" spans="1:115" x14ac:dyDescent="0.25">
      <c r="A97" t="s">
        <v>194</v>
      </c>
      <c r="B97">
        <v>13.341954545454547</v>
      </c>
      <c r="C97">
        <v>5.0676818181818186</v>
      </c>
      <c r="D97">
        <v>4.4520909090909084</v>
      </c>
      <c r="E97">
        <v>22.831590909090909</v>
      </c>
      <c r="F97">
        <v>13.771363636363638</v>
      </c>
      <c r="G97">
        <v>13.771363636363638</v>
      </c>
      <c r="H97">
        <v>17.600000000000005</v>
      </c>
      <c r="I97">
        <v>17.600000000000005</v>
      </c>
      <c r="J97">
        <v>17.600000000000005</v>
      </c>
      <c r="K97">
        <v>17.600000000000005</v>
      </c>
      <c r="L97">
        <v>30.295909090909095</v>
      </c>
      <c r="M97">
        <v>30.295909090909095</v>
      </c>
      <c r="N97">
        <v>30.295909090909095</v>
      </c>
      <c r="O97">
        <v>30.295909090909095</v>
      </c>
      <c r="P97">
        <v>1.6912636363636364</v>
      </c>
      <c r="Q97">
        <v>1.6912636363636364</v>
      </c>
      <c r="R97">
        <v>1.6912636363636364</v>
      </c>
      <c r="S97">
        <v>1.6912636363636364</v>
      </c>
      <c r="T97">
        <v>1.6912636363636364</v>
      </c>
      <c r="U97">
        <v>49.639999999999993</v>
      </c>
      <c r="V97">
        <v>100.16227272727274</v>
      </c>
      <c r="W97">
        <v>27.215681818181814</v>
      </c>
      <c r="X97">
        <v>100.16227272727274</v>
      </c>
      <c r="Y97">
        <v>87.918636363636367</v>
      </c>
      <c r="Z97">
        <v>32.63159090909091</v>
      </c>
      <c r="AA97">
        <v>32.63159090909091</v>
      </c>
      <c r="AB97">
        <v>9.8585909090909087</v>
      </c>
      <c r="AC97">
        <v>4.4520909090909084</v>
      </c>
      <c r="AD97">
        <v>21.447772727272728</v>
      </c>
      <c r="AE97">
        <v>5.9327272727272717</v>
      </c>
      <c r="AF97">
        <v>9.8585909090909087</v>
      </c>
      <c r="AG97">
        <v>9.8585909090909087</v>
      </c>
      <c r="AH97">
        <v>9.8585909090909087</v>
      </c>
      <c r="AI97">
        <v>76.695909090909083</v>
      </c>
      <c r="AJ97">
        <v>76.695909090909083</v>
      </c>
      <c r="AK97">
        <v>16.923500000000001</v>
      </c>
      <c r="AL97">
        <v>6.8227272727272734E-2</v>
      </c>
      <c r="AM97">
        <v>18.790227272727275</v>
      </c>
      <c r="AN97">
        <v>28.974090909090911</v>
      </c>
      <c r="AO97">
        <v>12.829545454545455</v>
      </c>
      <c r="AP97">
        <v>12.829545454545455</v>
      </c>
      <c r="AQ97">
        <v>12.829545454545455</v>
      </c>
      <c r="AR97">
        <v>12.829545454545455</v>
      </c>
      <c r="AS97">
        <v>2.9169090909090909</v>
      </c>
      <c r="AT97">
        <v>32.595909090909089</v>
      </c>
      <c r="AU97">
        <v>32.595909090909089</v>
      </c>
      <c r="AV97">
        <v>32.595909090909089</v>
      </c>
      <c r="AW97">
        <v>32.595909090909089</v>
      </c>
      <c r="AX97">
        <v>32.595909090909089</v>
      </c>
      <c r="AY97">
        <v>0.28545454545454557</v>
      </c>
      <c r="AZ97">
        <v>20.477272727272734</v>
      </c>
      <c r="BA97">
        <v>107.3</v>
      </c>
      <c r="BB97">
        <v>107.3</v>
      </c>
      <c r="BC97">
        <v>1.1263181818181816</v>
      </c>
      <c r="BD97">
        <v>25.24818181818182</v>
      </c>
      <c r="BE97">
        <v>25.24818181818182</v>
      </c>
      <c r="BF97">
        <v>30.295909090909095</v>
      </c>
      <c r="BG97">
        <v>1.2716363636363637</v>
      </c>
      <c r="BH97">
        <v>1.2716363636363637</v>
      </c>
      <c r="BI97">
        <v>7.4927863636363643</v>
      </c>
      <c r="BJ97">
        <v>26.556363636363642</v>
      </c>
      <c r="BK97">
        <v>5.4654545454545449</v>
      </c>
      <c r="BL97">
        <v>206.34090909090912</v>
      </c>
      <c r="BM97">
        <v>27.335409090909092</v>
      </c>
      <c r="BN97">
        <v>27.335409090909092</v>
      </c>
      <c r="BO97">
        <v>27.335409090909092</v>
      </c>
      <c r="BP97">
        <v>17.80409090909091</v>
      </c>
      <c r="BQ97">
        <v>17.725909090909095</v>
      </c>
      <c r="BR97">
        <v>17.725909090909095</v>
      </c>
      <c r="BS97">
        <v>17.725909090909095</v>
      </c>
      <c r="BT97">
        <v>17.725909090909095</v>
      </c>
      <c r="BU97">
        <v>4.4520909090909084</v>
      </c>
      <c r="BV97">
        <v>20.477272727272734</v>
      </c>
      <c r="BW97">
        <v>8.963000000000001</v>
      </c>
      <c r="BX97">
        <v>3.2704545454545455</v>
      </c>
      <c r="BY97">
        <v>2.5864545454545453</v>
      </c>
      <c r="BZ97">
        <v>4.7044454545454544</v>
      </c>
      <c r="CA97">
        <v>106.93204545454546</v>
      </c>
      <c r="CB97">
        <v>49.589231818181815</v>
      </c>
      <c r="CC97">
        <v>30.295909090909095</v>
      </c>
      <c r="CD97">
        <v>30.295909090909095</v>
      </c>
      <c r="CE97">
        <v>5.8921954545454573</v>
      </c>
      <c r="CF97">
        <v>206.34090909090912</v>
      </c>
      <c r="CG97">
        <v>17.725909090909095</v>
      </c>
      <c r="CH97">
        <v>100.16227272727274</v>
      </c>
      <c r="CI97">
        <v>100.16227272727274</v>
      </c>
      <c r="CJ97">
        <v>23.498636363636365</v>
      </c>
      <c r="CK97">
        <v>17.725909090909095</v>
      </c>
      <c r="CL97">
        <v>30.295909090909095</v>
      </c>
      <c r="CM97">
        <v>17.725909090909095</v>
      </c>
      <c r="CN97">
        <v>10.117863636363635</v>
      </c>
      <c r="CO97">
        <v>17.725909090909095</v>
      </c>
      <c r="CP97">
        <v>17.725909090909095</v>
      </c>
      <c r="CQ97">
        <v>13.587727272727276</v>
      </c>
      <c r="CR97">
        <v>17.725909090909095</v>
      </c>
      <c r="CS97">
        <v>4.7339681818181827</v>
      </c>
      <c r="CT97">
        <v>4.7339681818181827</v>
      </c>
      <c r="CU97">
        <v>4.7339681818181827</v>
      </c>
      <c r="CV97">
        <v>4.7339681818181827</v>
      </c>
      <c r="CW97">
        <v>22.990909090909092</v>
      </c>
      <c r="CX97">
        <v>22.990909090909092</v>
      </c>
      <c r="CY97">
        <v>22.990909090909092</v>
      </c>
      <c r="CZ97">
        <v>4.7044454545454544</v>
      </c>
      <c r="DA97">
        <v>2.2350000000000003</v>
      </c>
      <c r="DB97">
        <v>3239.3636363636365</v>
      </c>
      <c r="DC97">
        <v>4.7044454545454544</v>
      </c>
      <c r="DD97">
        <v>7.4927863636363643</v>
      </c>
      <c r="DE97">
        <v>5.2445454545454542</v>
      </c>
      <c r="DF97">
        <v>0.32377272727272727</v>
      </c>
      <c r="DG97">
        <v>19.436818181818182</v>
      </c>
      <c r="DH97">
        <v>20.32863636363636</v>
      </c>
      <c r="DI97">
        <v>7.4927863636363643</v>
      </c>
      <c r="DJ97">
        <v>7.4927863636363643</v>
      </c>
      <c r="DK97">
        <v>0.32377272727272727</v>
      </c>
    </row>
    <row r="98" spans="1:115" x14ac:dyDescent="0.25">
      <c r="A98" t="s">
        <v>195</v>
      </c>
      <c r="B98">
        <v>15.381090909090908</v>
      </c>
      <c r="C98">
        <v>4.6918181818181814</v>
      </c>
      <c r="D98">
        <v>4.5135454545454552</v>
      </c>
      <c r="E98">
        <v>25.296136363636364</v>
      </c>
      <c r="F98">
        <v>15.596590909090908</v>
      </c>
      <c r="G98">
        <v>15.596590909090908</v>
      </c>
      <c r="H98">
        <v>17.590909090909097</v>
      </c>
      <c r="I98">
        <v>17.590909090909097</v>
      </c>
      <c r="J98">
        <v>17.590909090909097</v>
      </c>
      <c r="K98">
        <v>17.590909090909097</v>
      </c>
      <c r="L98">
        <v>32.277727272727269</v>
      </c>
      <c r="M98">
        <v>32.277727272727269</v>
      </c>
      <c r="N98">
        <v>32.277727272727269</v>
      </c>
      <c r="O98">
        <v>32.277727272727269</v>
      </c>
      <c r="P98">
        <v>1.7718499999999999</v>
      </c>
      <c r="Q98">
        <v>1.7718499999999999</v>
      </c>
      <c r="R98">
        <v>1.7718499999999999</v>
      </c>
      <c r="S98">
        <v>1.7718499999999999</v>
      </c>
      <c r="T98">
        <v>1.7718499999999999</v>
      </c>
      <c r="U98">
        <v>49.639999999999993</v>
      </c>
      <c r="V98">
        <v>99.963181818181823</v>
      </c>
      <c r="W98">
        <v>29.610227272727276</v>
      </c>
      <c r="X98">
        <v>99.963181818181823</v>
      </c>
      <c r="Y98">
        <v>89.385909090909109</v>
      </c>
      <c r="Z98">
        <v>35.510227272727271</v>
      </c>
      <c r="AA98">
        <v>35.510227272727271</v>
      </c>
      <c r="AB98">
        <v>11.457181818181819</v>
      </c>
      <c r="AC98">
        <v>4.5135454545454552</v>
      </c>
      <c r="AD98">
        <v>22.116227272727272</v>
      </c>
      <c r="AE98">
        <v>6.3654545454545453</v>
      </c>
      <c r="AF98">
        <v>11.457181818181819</v>
      </c>
      <c r="AG98">
        <v>11.457181818181819</v>
      </c>
      <c r="AH98">
        <v>11.457181818181819</v>
      </c>
      <c r="AI98">
        <v>77.277272727272717</v>
      </c>
      <c r="AJ98">
        <v>77.277272727272717</v>
      </c>
      <c r="AK98">
        <v>16.588863636363641</v>
      </c>
      <c r="AL98">
        <v>6.4954545454545473E-2</v>
      </c>
      <c r="AM98">
        <v>17.809772727272726</v>
      </c>
      <c r="AN98">
        <v>29.478636363636369</v>
      </c>
      <c r="AO98">
        <v>14.308636363636365</v>
      </c>
      <c r="AP98">
        <v>14.308636363636365</v>
      </c>
      <c r="AQ98">
        <v>14.308636363636365</v>
      </c>
      <c r="AR98">
        <v>14.308636363636365</v>
      </c>
      <c r="AS98">
        <v>3.1198181818181818</v>
      </c>
      <c r="AT98">
        <v>33.188181818181818</v>
      </c>
      <c r="AU98">
        <v>33.188181818181818</v>
      </c>
      <c r="AV98">
        <v>33.188181818181818</v>
      </c>
      <c r="AW98">
        <v>33.188181818181818</v>
      </c>
      <c r="AX98">
        <v>33.188181818181818</v>
      </c>
      <c r="AY98">
        <v>0.27545454545454551</v>
      </c>
      <c r="AZ98">
        <v>21.015681818181818</v>
      </c>
      <c r="BA98">
        <v>107.3</v>
      </c>
      <c r="BB98">
        <v>107.3</v>
      </c>
      <c r="BC98">
        <v>1.0504545454545455</v>
      </c>
      <c r="BD98">
        <v>29.49909090909091</v>
      </c>
      <c r="BE98">
        <v>29.49909090909091</v>
      </c>
      <c r="BF98">
        <v>32.277727272727269</v>
      </c>
      <c r="BG98">
        <v>1.3137272727272729</v>
      </c>
      <c r="BH98">
        <v>1.3137272727272729</v>
      </c>
      <c r="BI98">
        <v>7.5499136363636383</v>
      </c>
      <c r="BJ98">
        <v>29.411363636363639</v>
      </c>
      <c r="BK98">
        <v>6.7013636363636353</v>
      </c>
      <c r="BL98">
        <v>241.89090909090908</v>
      </c>
      <c r="BM98">
        <v>28.131272727272723</v>
      </c>
      <c r="BN98">
        <v>28.131272727272723</v>
      </c>
      <c r="BO98">
        <v>28.131272727272723</v>
      </c>
      <c r="BP98">
        <v>18.578636363636363</v>
      </c>
      <c r="BQ98">
        <v>18.318181818181817</v>
      </c>
      <c r="BR98">
        <v>18.318181818181817</v>
      </c>
      <c r="BS98">
        <v>18.318181818181817</v>
      </c>
      <c r="BT98">
        <v>18.318181818181817</v>
      </c>
      <c r="BU98">
        <v>4.5135454545454552</v>
      </c>
      <c r="BV98">
        <v>21.015681818181818</v>
      </c>
      <c r="BW98">
        <v>8.9563636363636352</v>
      </c>
      <c r="BX98">
        <v>3.336363636363636</v>
      </c>
      <c r="BY98">
        <v>2.7318181818181819</v>
      </c>
      <c r="BZ98">
        <v>3.2326500000000009</v>
      </c>
      <c r="CA98">
        <v>116.78822727272728</v>
      </c>
      <c r="CB98">
        <v>54.960536363636358</v>
      </c>
      <c r="CC98">
        <v>32.277727272727269</v>
      </c>
      <c r="CD98">
        <v>32.277727272727269</v>
      </c>
      <c r="CE98">
        <v>6.0420499999999997</v>
      </c>
      <c r="CF98">
        <v>241.89090909090908</v>
      </c>
      <c r="CG98">
        <v>18.318181818181817</v>
      </c>
      <c r="CH98">
        <v>99.963181818181823</v>
      </c>
      <c r="CI98">
        <v>99.963181818181823</v>
      </c>
      <c r="CJ98">
        <v>24.825909090909089</v>
      </c>
      <c r="CK98">
        <v>18.318181818181817</v>
      </c>
      <c r="CL98">
        <v>32.277727272727269</v>
      </c>
      <c r="CM98">
        <v>18.318181818181817</v>
      </c>
      <c r="CN98">
        <v>11.533590909090911</v>
      </c>
      <c r="CO98">
        <v>18.318181818181817</v>
      </c>
      <c r="CP98">
        <v>18.318181818181817</v>
      </c>
      <c r="CQ98">
        <v>14.497272727272728</v>
      </c>
      <c r="CR98">
        <v>18.318181818181817</v>
      </c>
      <c r="CS98">
        <v>5.055677272727273</v>
      </c>
      <c r="CT98">
        <v>5.055677272727273</v>
      </c>
      <c r="CU98">
        <v>5.055677272727273</v>
      </c>
      <c r="CV98">
        <v>5.055677272727273</v>
      </c>
      <c r="CW98">
        <v>24.236363636363635</v>
      </c>
      <c r="CX98">
        <v>24.236363636363635</v>
      </c>
      <c r="CY98">
        <v>24.236363636363635</v>
      </c>
      <c r="CZ98">
        <v>3.2326500000000009</v>
      </c>
      <c r="DA98">
        <v>2.7390909090909092</v>
      </c>
      <c r="DB98">
        <v>3520.409090909091</v>
      </c>
      <c r="DC98">
        <v>3.2326500000000009</v>
      </c>
      <c r="DD98">
        <v>7.5499136363636383</v>
      </c>
      <c r="DE98">
        <v>5.4783636363636363</v>
      </c>
      <c r="DF98">
        <v>0.30977272727272726</v>
      </c>
      <c r="DG98">
        <v>19.857272727272726</v>
      </c>
      <c r="DH98">
        <v>20.151818181818182</v>
      </c>
      <c r="DI98">
        <v>7.5499136363636383</v>
      </c>
      <c r="DJ98">
        <v>7.5499136363636383</v>
      </c>
      <c r="DK98">
        <v>0.30977272727272726</v>
      </c>
    </row>
    <row r="99" spans="1:115" x14ac:dyDescent="0.25">
      <c r="A99" t="s">
        <v>196</v>
      </c>
      <c r="B99">
        <v>18.274571428571431</v>
      </c>
      <c r="C99">
        <v>5.0825238095238099</v>
      </c>
      <c r="D99">
        <v>5.0710952380952374</v>
      </c>
      <c r="E99">
        <v>26.950952380952387</v>
      </c>
      <c r="F99">
        <v>16.465714285714288</v>
      </c>
      <c r="G99">
        <v>16.465714285714288</v>
      </c>
      <c r="H99">
        <v>17.600000000000005</v>
      </c>
      <c r="I99">
        <v>17.600000000000005</v>
      </c>
      <c r="J99">
        <v>17.600000000000005</v>
      </c>
      <c r="K99">
        <v>17.600000000000005</v>
      </c>
      <c r="L99">
        <v>35.769285714285715</v>
      </c>
      <c r="M99">
        <v>35.769285714285715</v>
      </c>
      <c r="N99">
        <v>35.769285714285715</v>
      </c>
      <c r="O99">
        <v>35.769285714285715</v>
      </c>
      <c r="P99">
        <v>2.0170761904761907</v>
      </c>
      <c r="Q99">
        <v>2.0170761904761907</v>
      </c>
      <c r="R99">
        <v>2.0170761904761907</v>
      </c>
      <c r="S99">
        <v>2.0170761904761907</v>
      </c>
      <c r="T99">
        <v>2.0170761904761907</v>
      </c>
      <c r="U99">
        <v>49.639999999999993</v>
      </c>
      <c r="V99">
        <v>100.93523809523811</v>
      </c>
      <c r="W99">
        <v>32.859761904761911</v>
      </c>
      <c r="X99">
        <v>100.93523809523811</v>
      </c>
      <c r="Y99">
        <v>90.651428571428596</v>
      </c>
      <c r="Z99">
        <v>37.955714285714294</v>
      </c>
      <c r="AA99">
        <v>37.955714285714294</v>
      </c>
      <c r="AB99">
        <v>14.988666666666663</v>
      </c>
      <c r="AC99">
        <v>5.0710952380952374</v>
      </c>
      <c r="AD99">
        <v>23.859619047619049</v>
      </c>
      <c r="AE99">
        <v>6.7095238095238097</v>
      </c>
      <c r="AF99">
        <v>14.988666666666663</v>
      </c>
      <c r="AG99">
        <v>14.988666666666663</v>
      </c>
      <c r="AH99">
        <v>14.988666666666663</v>
      </c>
      <c r="AI99">
        <v>77.200952380952401</v>
      </c>
      <c r="AJ99">
        <v>77.200952380952401</v>
      </c>
      <c r="AK99">
        <v>16.817619047619047</v>
      </c>
      <c r="AL99">
        <v>0.11504761904761902</v>
      </c>
      <c r="AM99">
        <v>18.580476190476187</v>
      </c>
      <c r="AN99">
        <v>29.273333333333341</v>
      </c>
      <c r="AO99">
        <v>18.495714285714286</v>
      </c>
      <c r="AP99">
        <v>18.495714285714286</v>
      </c>
      <c r="AQ99">
        <v>18.495714285714286</v>
      </c>
      <c r="AR99">
        <v>18.495714285714286</v>
      </c>
      <c r="AS99">
        <v>3.7173333333333329</v>
      </c>
      <c r="AT99">
        <v>33.069047619047623</v>
      </c>
      <c r="AU99">
        <v>33.069047619047623</v>
      </c>
      <c r="AV99">
        <v>33.069047619047623</v>
      </c>
      <c r="AW99">
        <v>33.069047619047623</v>
      </c>
      <c r="AX99">
        <v>33.069047619047623</v>
      </c>
      <c r="AY99">
        <v>0.28500000000000003</v>
      </c>
      <c r="AZ99">
        <v>20.132857142857148</v>
      </c>
      <c r="BA99">
        <v>107.29999999999998</v>
      </c>
      <c r="BB99">
        <v>107.29999999999998</v>
      </c>
      <c r="BC99">
        <v>1.0964761904761904</v>
      </c>
      <c r="BD99">
        <v>34.932857142857145</v>
      </c>
      <c r="BE99">
        <v>34.932857142857145</v>
      </c>
      <c r="BF99">
        <v>35.769285714285715</v>
      </c>
      <c r="BG99">
        <v>1.5180476190476191</v>
      </c>
      <c r="BH99">
        <v>1.5180476190476191</v>
      </c>
      <c r="BI99">
        <v>10.680757142857143</v>
      </c>
      <c r="BJ99">
        <v>33.29785714285714</v>
      </c>
      <c r="BK99">
        <v>7.9561904761904767</v>
      </c>
      <c r="BL99">
        <v>280.76190476190476</v>
      </c>
      <c r="BM99">
        <v>32.646380952380959</v>
      </c>
      <c r="BN99">
        <v>32.646380952380959</v>
      </c>
      <c r="BO99">
        <v>32.646380952380959</v>
      </c>
      <c r="BP99">
        <v>19.75809523809524</v>
      </c>
      <c r="BQ99">
        <v>23.471428571428572</v>
      </c>
      <c r="BR99">
        <v>23.471428571428572</v>
      </c>
      <c r="BS99">
        <v>23.471428571428572</v>
      </c>
      <c r="BT99">
        <v>23.471428571428572</v>
      </c>
      <c r="BU99">
        <v>5.0710952380952374</v>
      </c>
      <c r="BV99">
        <v>20.132857142857148</v>
      </c>
      <c r="BW99">
        <v>8.9890476190476196</v>
      </c>
      <c r="BX99">
        <v>3.3504761904761904</v>
      </c>
      <c r="BY99">
        <v>2.7848571428571436</v>
      </c>
      <c r="BZ99">
        <v>4.0401857142857152</v>
      </c>
      <c r="CA99">
        <v>127.4813333333333</v>
      </c>
      <c r="CB99">
        <v>61.117342857142873</v>
      </c>
      <c r="CC99">
        <v>35.769285714285715</v>
      </c>
      <c r="CD99">
        <v>35.769285714285715</v>
      </c>
      <c r="CE99">
        <v>6.4314714285714292</v>
      </c>
      <c r="CF99">
        <v>280.76190476190476</v>
      </c>
      <c r="CG99">
        <v>23.471428571428572</v>
      </c>
      <c r="CH99">
        <v>100.93523809523811</v>
      </c>
      <c r="CI99">
        <v>100.93523809523811</v>
      </c>
      <c r="CJ99">
        <v>27.358095238095249</v>
      </c>
      <c r="CK99">
        <v>23.471428571428572</v>
      </c>
      <c r="CL99">
        <v>35.769285714285715</v>
      </c>
      <c r="CM99">
        <v>23.471428571428572</v>
      </c>
      <c r="CN99">
        <v>17.154523809523809</v>
      </c>
      <c r="CO99">
        <v>23.471428571428572</v>
      </c>
      <c r="CP99">
        <v>23.471428571428572</v>
      </c>
      <c r="CQ99">
        <v>16.503809523809519</v>
      </c>
      <c r="CR99">
        <v>23.471428571428572</v>
      </c>
      <c r="CS99">
        <v>5.7083238095238116</v>
      </c>
      <c r="CT99">
        <v>5.7083238095238116</v>
      </c>
      <c r="CU99">
        <v>5.7083238095238116</v>
      </c>
      <c r="CV99">
        <v>5.7083238095238116</v>
      </c>
      <c r="CW99">
        <v>31.333333333333339</v>
      </c>
      <c r="CX99">
        <v>31.333333333333339</v>
      </c>
      <c r="CY99">
        <v>31.333333333333339</v>
      </c>
      <c r="CZ99">
        <v>4.0401857142857152</v>
      </c>
      <c r="DA99">
        <v>3.5319047619047619</v>
      </c>
      <c r="DB99">
        <v>4019.3809523809523</v>
      </c>
      <c r="DC99">
        <v>4.0401857142857152</v>
      </c>
      <c r="DD99">
        <v>10.680757142857143</v>
      </c>
      <c r="DE99">
        <v>6.1307142857142845</v>
      </c>
      <c r="DF99">
        <v>0.31071428571428572</v>
      </c>
      <c r="DG99">
        <v>19.84666666666666</v>
      </c>
      <c r="DH99">
        <v>20.386190476190478</v>
      </c>
      <c r="DI99">
        <v>10.680757142857143</v>
      </c>
      <c r="DJ99">
        <v>10.680757142857143</v>
      </c>
      <c r="DK99">
        <v>0.31071428571428572</v>
      </c>
    </row>
    <row r="100" spans="1:115" x14ac:dyDescent="0.25">
      <c r="A100" t="s">
        <v>197</v>
      </c>
      <c r="B100">
        <v>15.751045454545455</v>
      </c>
      <c r="C100">
        <v>5.1830454545454536</v>
      </c>
      <c r="D100">
        <v>4.872590909090909</v>
      </c>
      <c r="E100">
        <v>29.740227272727278</v>
      </c>
      <c r="F100">
        <v>15.116363636363637</v>
      </c>
      <c r="G100">
        <v>15.116363636363637</v>
      </c>
      <c r="H100">
        <v>17.600000000000005</v>
      </c>
      <c r="I100">
        <v>17.600000000000005</v>
      </c>
      <c r="J100">
        <v>17.600000000000005</v>
      </c>
      <c r="K100">
        <v>17.600000000000005</v>
      </c>
      <c r="L100">
        <v>37.305227272727279</v>
      </c>
      <c r="M100">
        <v>37.305227272727279</v>
      </c>
      <c r="N100">
        <v>37.305227272727279</v>
      </c>
      <c r="O100">
        <v>37.305227272727279</v>
      </c>
      <c r="P100">
        <v>2.371186363636363</v>
      </c>
      <c r="Q100">
        <v>2.371186363636363</v>
      </c>
      <c r="R100">
        <v>2.371186363636363</v>
      </c>
      <c r="S100">
        <v>2.371186363636363</v>
      </c>
      <c r="T100">
        <v>2.371186363636363</v>
      </c>
      <c r="U100">
        <v>49.639999999999993</v>
      </c>
      <c r="V100">
        <v>102.97363636363637</v>
      </c>
      <c r="W100">
        <v>35.717954545454539</v>
      </c>
      <c r="X100">
        <v>102.97363636363637</v>
      </c>
      <c r="Y100">
        <v>92.533181818181816</v>
      </c>
      <c r="Z100">
        <v>39.424772727272732</v>
      </c>
      <c r="AA100">
        <v>39.424772727272732</v>
      </c>
      <c r="AB100">
        <v>14.227000000000002</v>
      </c>
      <c r="AC100">
        <v>4.872590909090909</v>
      </c>
      <c r="AD100">
        <v>24.803454545454542</v>
      </c>
      <c r="AE100">
        <v>6.06</v>
      </c>
      <c r="AF100">
        <v>14.227000000000002</v>
      </c>
      <c r="AG100">
        <v>14.227000000000002</v>
      </c>
      <c r="AH100">
        <v>14.227000000000002</v>
      </c>
      <c r="AI100">
        <v>75.759090909090901</v>
      </c>
      <c r="AJ100">
        <v>75.759090909090901</v>
      </c>
      <c r="AK100">
        <v>17.760909090909088</v>
      </c>
      <c r="AL100">
        <v>0.10709090909090911</v>
      </c>
      <c r="AM100">
        <v>18.367272727272727</v>
      </c>
      <c r="AN100">
        <v>31.846363636363648</v>
      </c>
      <c r="AO100">
        <v>18.36090909090909</v>
      </c>
      <c r="AP100">
        <v>18.36090909090909</v>
      </c>
      <c r="AQ100">
        <v>18.36090909090909</v>
      </c>
      <c r="AR100">
        <v>18.36090909090909</v>
      </c>
      <c r="AS100">
        <v>3.7458181818181826</v>
      </c>
      <c r="AT100">
        <v>32.432272727272732</v>
      </c>
      <c r="AU100">
        <v>32.432272727272732</v>
      </c>
      <c r="AV100">
        <v>32.432272727272732</v>
      </c>
      <c r="AW100">
        <v>32.432272727272732</v>
      </c>
      <c r="AX100">
        <v>32.432272727272732</v>
      </c>
      <c r="AY100">
        <v>0.31090909090909086</v>
      </c>
      <c r="AZ100">
        <v>19.68204545454546</v>
      </c>
      <c r="BA100">
        <v>107.3</v>
      </c>
      <c r="BB100">
        <v>107.3</v>
      </c>
      <c r="BC100">
        <v>1.0749545454545457</v>
      </c>
      <c r="BD100">
        <v>35.144999999999996</v>
      </c>
      <c r="BE100">
        <v>35.144999999999996</v>
      </c>
      <c r="BF100">
        <v>37.305227272727279</v>
      </c>
      <c r="BG100">
        <v>1.4750454545454545</v>
      </c>
      <c r="BH100">
        <v>1.4750454545454545</v>
      </c>
      <c r="BI100">
        <v>11.947372727272727</v>
      </c>
      <c r="BJ100">
        <v>35.35227272727272</v>
      </c>
      <c r="BK100">
        <v>8.9731818181818159</v>
      </c>
      <c r="BL100">
        <v>274.13636363636357</v>
      </c>
      <c r="BM100">
        <v>35.748409090909092</v>
      </c>
      <c r="BN100">
        <v>35.748409090909092</v>
      </c>
      <c r="BO100">
        <v>35.748409090909092</v>
      </c>
      <c r="BP100">
        <v>20.328636363636363</v>
      </c>
      <c r="BQ100">
        <v>24.094318181818185</v>
      </c>
      <c r="BR100">
        <v>24.094318181818185</v>
      </c>
      <c r="BS100">
        <v>24.094318181818185</v>
      </c>
      <c r="BT100">
        <v>24.094318181818185</v>
      </c>
      <c r="BU100">
        <v>4.872590909090909</v>
      </c>
      <c r="BV100">
        <v>19.68204545454546</v>
      </c>
      <c r="BW100">
        <v>9.495454545454546</v>
      </c>
      <c r="BX100">
        <v>3.2513636363636365</v>
      </c>
      <c r="BY100">
        <v>2.9276363636363643</v>
      </c>
      <c r="BZ100">
        <v>3.9429272727272728</v>
      </c>
      <c r="CA100">
        <v>125.92577272727276</v>
      </c>
      <c r="CB100">
        <v>64.873318181818178</v>
      </c>
      <c r="CC100">
        <v>37.305227272727279</v>
      </c>
      <c r="CD100">
        <v>37.305227272727279</v>
      </c>
      <c r="CE100">
        <v>5.8766045454545468</v>
      </c>
      <c r="CF100">
        <v>274.13636363636357</v>
      </c>
      <c r="CG100">
        <v>24.094318181818185</v>
      </c>
      <c r="CH100">
        <v>102.97363636363637</v>
      </c>
      <c r="CI100">
        <v>102.97363636363637</v>
      </c>
      <c r="CJ100">
        <v>28.894090909090913</v>
      </c>
      <c r="CK100">
        <v>24.094318181818185</v>
      </c>
      <c r="CL100">
        <v>37.305227272727279</v>
      </c>
      <c r="CM100">
        <v>24.094318181818185</v>
      </c>
      <c r="CN100">
        <v>18.967272727272725</v>
      </c>
      <c r="CO100">
        <v>24.094318181818185</v>
      </c>
      <c r="CP100">
        <v>24.094318181818185</v>
      </c>
      <c r="CQ100">
        <v>16.266363636363636</v>
      </c>
      <c r="CR100">
        <v>24.094318181818185</v>
      </c>
      <c r="CS100">
        <v>5.7653727272727266</v>
      </c>
      <c r="CT100">
        <v>5.7653727272727266</v>
      </c>
      <c r="CU100">
        <v>5.7653727272727266</v>
      </c>
      <c r="CV100">
        <v>5.7653727272727266</v>
      </c>
      <c r="CW100">
        <v>36.648636363636371</v>
      </c>
      <c r="CX100">
        <v>36.648636363636371</v>
      </c>
      <c r="CY100">
        <v>36.648636363636371</v>
      </c>
      <c r="CZ100">
        <v>3.9429272727272728</v>
      </c>
      <c r="DA100">
        <v>4.13090909090909</v>
      </c>
      <c r="DB100">
        <v>3878.0454545454545</v>
      </c>
      <c r="DC100">
        <v>3.9429272727272728</v>
      </c>
      <c r="DD100">
        <v>11.947372727272727</v>
      </c>
      <c r="DE100">
        <v>5.0693181818181818</v>
      </c>
      <c r="DF100">
        <v>0.29499999999999998</v>
      </c>
      <c r="DG100">
        <v>21.251818181818184</v>
      </c>
      <c r="DH100">
        <v>21.650454545454554</v>
      </c>
      <c r="DI100">
        <v>11.947372727272727</v>
      </c>
      <c r="DJ100">
        <v>11.947372727272727</v>
      </c>
      <c r="DK100">
        <v>0.29499999999999998</v>
      </c>
    </row>
    <row r="101" spans="1:115" x14ac:dyDescent="0.25">
      <c r="A101" t="s">
        <v>198</v>
      </c>
      <c r="B101">
        <v>13.932714285714285</v>
      </c>
      <c r="C101">
        <v>4.4887619047619047</v>
      </c>
      <c r="D101">
        <v>3.9776666666666665</v>
      </c>
      <c r="E101">
        <v>30.435000000000006</v>
      </c>
      <c r="F101">
        <v>13.302380952380954</v>
      </c>
      <c r="G101">
        <v>13.302380952380954</v>
      </c>
      <c r="H101">
        <v>17.600000000000005</v>
      </c>
      <c r="I101">
        <v>17.600000000000005</v>
      </c>
      <c r="J101">
        <v>17.600000000000005</v>
      </c>
      <c r="K101">
        <v>17.600000000000005</v>
      </c>
      <c r="L101">
        <v>31.21857142857143</v>
      </c>
      <c r="M101">
        <v>31.21857142857143</v>
      </c>
      <c r="N101">
        <v>31.21857142857143</v>
      </c>
      <c r="O101">
        <v>31.21857142857143</v>
      </c>
      <c r="P101">
        <v>2.0286571428571429</v>
      </c>
      <c r="Q101">
        <v>2.0286571428571429</v>
      </c>
      <c r="R101">
        <v>2.0286571428571429</v>
      </c>
      <c r="S101">
        <v>2.0286571428571429</v>
      </c>
      <c r="T101">
        <v>2.0286571428571429</v>
      </c>
      <c r="U101">
        <v>49.639999999999993</v>
      </c>
      <c r="V101">
        <v>101.11428571428571</v>
      </c>
      <c r="W101">
        <v>34.284999999999997</v>
      </c>
      <c r="X101">
        <v>101.11428571428571</v>
      </c>
      <c r="Y101">
        <v>91.61333333333333</v>
      </c>
      <c r="Z101">
        <v>35.595714285714287</v>
      </c>
      <c r="AA101">
        <v>35.595714285714287</v>
      </c>
      <c r="AB101">
        <v>12.518619047619049</v>
      </c>
      <c r="AC101">
        <v>3.9776666666666665</v>
      </c>
      <c r="AD101">
        <v>23.160142857142858</v>
      </c>
      <c r="AE101">
        <v>5.5661904761904761</v>
      </c>
      <c r="AF101">
        <v>12.518619047619049</v>
      </c>
      <c r="AG101">
        <v>12.518619047619049</v>
      </c>
      <c r="AH101">
        <v>12.518619047619049</v>
      </c>
      <c r="AI101">
        <v>70.666666666666671</v>
      </c>
      <c r="AJ101">
        <v>70.666666666666671</v>
      </c>
      <c r="AK101">
        <v>17.156857142857145</v>
      </c>
      <c r="AL101">
        <v>7.623809523809523E-2</v>
      </c>
      <c r="AM101">
        <v>16.272380952380953</v>
      </c>
      <c r="AN101">
        <v>32.661190476190477</v>
      </c>
      <c r="AO101">
        <v>16.152857142857144</v>
      </c>
      <c r="AP101">
        <v>16.152857142857144</v>
      </c>
      <c r="AQ101">
        <v>16.152857142857144</v>
      </c>
      <c r="AR101">
        <v>16.152857142857144</v>
      </c>
      <c r="AS101">
        <v>3.4821904761904765</v>
      </c>
      <c r="AT101">
        <v>32.864285714285721</v>
      </c>
      <c r="AU101">
        <v>32.864285714285721</v>
      </c>
      <c r="AV101">
        <v>32.864285714285721</v>
      </c>
      <c r="AW101">
        <v>32.864285714285721</v>
      </c>
      <c r="AX101">
        <v>32.864285714285721</v>
      </c>
      <c r="AY101">
        <v>0.33547619047619054</v>
      </c>
      <c r="AZ101">
        <v>18.408333333333331</v>
      </c>
      <c r="BA101">
        <v>107.29999999999998</v>
      </c>
      <c r="BB101">
        <v>107.29999999999998</v>
      </c>
      <c r="BC101">
        <v>0.95945238095238083</v>
      </c>
      <c r="BD101">
        <v>30.917619047619048</v>
      </c>
      <c r="BE101">
        <v>30.917619047619048</v>
      </c>
      <c r="BF101">
        <v>31.21857142857143</v>
      </c>
      <c r="BG101">
        <v>1.1876190476190478</v>
      </c>
      <c r="BH101">
        <v>1.1876190476190478</v>
      </c>
      <c r="BI101">
        <v>8.7817619047619058</v>
      </c>
      <c r="BJ101">
        <v>31.399047619047618</v>
      </c>
      <c r="BK101">
        <v>8.7642857142857178</v>
      </c>
      <c r="BL101">
        <v>248.95238095238096</v>
      </c>
      <c r="BM101">
        <v>34.345857142857142</v>
      </c>
      <c r="BN101">
        <v>34.345857142857142</v>
      </c>
      <c r="BO101">
        <v>34.345857142857142</v>
      </c>
      <c r="BP101">
        <v>19.736666666666665</v>
      </c>
      <c r="BQ101">
        <v>18.655000000000001</v>
      </c>
      <c r="BR101">
        <v>18.655000000000001</v>
      </c>
      <c r="BS101">
        <v>18.655000000000001</v>
      </c>
      <c r="BT101">
        <v>18.655000000000001</v>
      </c>
      <c r="BU101">
        <v>3.9776666666666665</v>
      </c>
      <c r="BV101">
        <v>18.408333333333331</v>
      </c>
      <c r="BW101">
        <v>9.0776190476190468</v>
      </c>
      <c r="BX101">
        <v>3.3895238095238107</v>
      </c>
      <c r="BY101">
        <v>2.8495238095238102</v>
      </c>
      <c r="BZ101">
        <v>3.1039809523809532</v>
      </c>
      <c r="CA101">
        <v>118.32957142857144</v>
      </c>
      <c r="CB101">
        <v>57.598004761904768</v>
      </c>
      <c r="CC101">
        <v>31.21857142857143</v>
      </c>
      <c r="CD101">
        <v>31.21857142857143</v>
      </c>
      <c r="CE101">
        <v>4.9717761904761897</v>
      </c>
      <c r="CF101">
        <v>248.95238095238096</v>
      </c>
      <c r="CG101">
        <v>18.655000000000001</v>
      </c>
      <c r="CH101">
        <v>101.11428571428571</v>
      </c>
      <c r="CI101">
        <v>101.11428571428571</v>
      </c>
      <c r="CJ101">
        <v>32.529523809523816</v>
      </c>
      <c r="CK101">
        <v>18.655000000000001</v>
      </c>
      <c r="CL101">
        <v>31.21857142857143</v>
      </c>
      <c r="CM101">
        <v>18.655000000000001</v>
      </c>
      <c r="CN101">
        <v>14.992142857142856</v>
      </c>
      <c r="CO101">
        <v>18.655000000000001</v>
      </c>
      <c r="CP101">
        <v>18.655000000000001</v>
      </c>
      <c r="CQ101">
        <v>14.284285714285716</v>
      </c>
      <c r="CR101">
        <v>18.655000000000001</v>
      </c>
      <c r="CS101">
        <v>5.3885619047619056</v>
      </c>
      <c r="CT101">
        <v>5.3885619047619056</v>
      </c>
      <c r="CU101">
        <v>5.3885619047619056</v>
      </c>
      <c r="CV101">
        <v>5.3885619047619056</v>
      </c>
      <c r="CW101">
        <v>35.013380952380956</v>
      </c>
      <c r="CX101">
        <v>35.013380952380956</v>
      </c>
      <c r="CY101">
        <v>35.013380952380956</v>
      </c>
      <c r="CZ101">
        <v>3.1039809523809532</v>
      </c>
      <c r="DA101">
        <v>3.52952380952381</v>
      </c>
      <c r="DB101">
        <v>3638.6666666666665</v>
      </c>
      <c r="DC101">
        <v>3.1039809523809532</v>
      </c>
      <c r="DD101">
        <v>8.7817619047619058</v>
      </c>
      <c r="DE101">
        <v>4.0632380952380958</v>
      </c>
      <c r="DF101">
        <v>0.23333333333333339</v>
      </c>
      <c r="DG101">
        <v>21.99761904761905</v>
      </c>
      <c r="DH101">
        <v>20.395714285714288</v>
      </c>
      <c r="DI101">
        <v>8.7817619047619058</v>
      </c>
      <c r="DJ101">
        <v>8.7817619047619058</v>
      </c>
      <c r="DK101">
        <v>0.23333333333333339</v>
      </c>
    </row>
    <row r="102" spans="1:115" x14ac:dyDescent="0.25">
      <c r="A102" t="s">
        <v>199</v>
      </c>
      <c r="B102">
        <v>13.040652173913042</v>
      </c>
      <c r="C102">
        <v>4.1727826086956528</v>
      </c>
      <c r="D102">
        <v>3.2410869565217397</v>
      </c>
      <c r="E102">
        <v>28.606956521739136</v>
      </c>
      <c r="F102">
        <v>11.963913043478264</v>
      </c>
      <c r="G102">
        <v>11.963913043478264</v>
      </c>
      <c r="H102">
        <v>17.545652173913048</v>
      </c>
      <c r="I102">
        <v>17.545652173913048</v>
      </c>
      <c r="J102">
        <v>17.545652173913048</v>
      </c>
      <c r="K102">
        <v>17.545652173913048</v>
      </c>
      <c r="L102">
        <v>27.507826086956531</v>
      </c>
      <c r="M102">
        <v>27.507826086956531</v>
      </c>
      <c r="N102">
        <v>27.507826086956531</v>
      </c>
      <c r="O102">
        <v>27.507826086956531</v>
      </c>
      <c r="P102">
        <v>1.6985695652173916</v>
      </c>
      <c r="Q102">
        <v>1.6985695652173916</v>
      </c>
      <c r="R102">
        <v>1.6985695652173916</v>
      </c>
      <c r="S102">
        <v>1.6985695652173916</v>
      </c>
      <c r="T102">
        <v>1.6985695652173916</v>
      </c>
      <c r="U102">
        <v>49.64</v>
      </c>
      <c r="V102">
        <v>96.343478260869546</v>
      </c>
      <c r="W102">
        <v>28.632173913043481</v>
      </c>
      <c r="X102">
        <v>96.343478260869546</v>
      </c>
      <c r="Y102">
        <v>85.174782608695651</v>
      </c>
      <c r="Z102">
        <v>33.7663043478261</v>
      </c>
      <c r="AA102">
        <v>33.7663043478261</v>
      </c>
      <c r="AB102">
        <v>10.918260869565218</v>
      </c>
      <c r="AC102">
        <v>3.2410869565217397</v>
      </c>
      <c r="AD102">
        <v>18.993739130434779</v>
      </c>
      <c r="AE102">
        <v>5.2173913043478271</v>
      </c>
      <c r="AF102">
        <v>10.918260869565218</v>
      </c>
      <c r="AG102">
        <v>10.918260869565218</v>
      </c>
      <c r="AH102">
        <v>10.918260869565218</v>
      </c>
      <c r="AI102">
        <v>69</v>
      </c>
      <c r="AJ102">
        <v>69</v>
      </c>
      <c r="AK102">
        <v>15.610478260869565</v>
      </c>
      <c r="AL102">
        <v>7.0565217391304363E-2</v>
      </c>
      <c r="AM102">
        <v>15.803913043478259</v>
      </c>
      <c r="AN102">
        <v>31.571304347826086</v>
      </c>
      <c r="AO102">
        <v>15.341304347826091</v>
      </c>
      <c r="AP102">
        <v>15.341304347826091</v>
      </c>
      <c r="AQ102">
        <v>15.341304347826091</v>
      </c>
      <c r="AR102">
        <v>15.341304347826091</v>
      </c>
      <c r="AS102">
        <v>2.8645217391304354</v>
      </c>
      <c r="AT102">
        <v>33.492173913043473</v>
      </c>
      <c r="AU102">
        <v>33.492173913043473</v>
      </c>
      <c r="AV102">
        <v>33.492173913043473</v>
      </c>
      <c r="AW102">
        <v>33.492173913043473</v>
      </c>
      <c r="AX102">
        <v>33.492173913043473</v>
      </c>
      <c r="AY102">
        <v>0.36760869565217391</v>
      </c>
      <c r="AZ102">
        <v>16.591521739130435</v>
      </c>
      <c r="BA102">
        <v>107.3</v>
      </c>
      <c r="BB102">
        <v>107.3</v>
      </c>
      <c r="BC102">
        <v>0.89217391304347837</v>
      </c>
      <c r="BD102">
        <v>28.791304347826078</v>
      </c>
      <c r="BE102">
        <v>28.791304347826078</v>
      </c>
      <c r="BF102">
        <v>27.507826086956531</v>
      </c>
      <c r="BG102">
        <v>1.0377608695652176</v>
      </c>
      <c r="BH102">
        <v>1.0377608695652176</v>
      </c>
      <c r="BI102">
        <v>7.3724347826086953</v>
      </c>
      <c r="BJ102">
        <v>29.510652173913044</v>
      </c>
      <c r="BK102">
        <v>7.4395652173913041</v>
      </c>
      <c r="BL102">
        <v>221.49130434782609</v>
      </c>
      <c r="BM102">
        <v>30.87334782608696</v>
      </c>
      <c r="BN102">
        <v>30.87334782608696</v>
      </c>
      <c r="BO102">
        <v>30.87334782608696</v>
      </c>
      <c r="BP102">
        <v>18.630869565217395</v>
      </c>
      <c r="BQ102">
        <v>16.603478260869569</v>
      </c>
      <c r="BR102">
        <v>16.603478260869569</v>
      </c>
      <c r="BS102">
        <v>16.603478260869569</v>
      </c>
      <c r="BT102">
        <v>16.603478260869569</v>
      </c>
      <c r="BU102">
        <v>3.2410869565217397</v>
      </c>
      <c r="BV102">
        <v>16.591521739130435</v>
      </c>
      <c r="BW102">
        <v>8.0808695652173892</v>
      </c>
      <c r="BX102">
        <v>3.5847826086956522</v>
      </c>
      <c r="BY102">
        <v>2.740869565217392</v>
      </c>
      <c r="BZ102">
        <v>2.582439130434782</v>
      </c>
      <c r="CA102">
        <v>124.20021739130435</v>
      </c>
      <c r="CB102">
        <v>55.269317391304341</v>
      </c>
      <c r="CC102">
        <v>27.507826086956531</v>
      </c>
      <c r="CD102">
        <v>27.507826086956531</v>
      </c>
      <c r="CE102">
        <v>4.6373130434782617</v>
      </c>
      <c r="CF102">
        <v>221.49130434782609</v>
      </c>
      <c r="CG102">
        <v>16.603478260869569</v>
      </c>
      <c r="CH102">
        <v>96.343478260869546</v>
      </c>
      <c r="CI102">
        <v>96.343478260869546</v>
      </c>
      <c r="CJ102">
        <v>30.787391304347821</v>
      </c>
      <c r="CK102">
        <v>16.603478260869569</v>
      </c>
      <c r="CL102">
        <v>27.507826086956531</v>
      </c>
      <c r="CM102">
        <v>16.603478260869569</v>
      </c>
      <c r="CN102">
        <v>13.009347826086955</v>
      </c>
      <c r="CO102">
        <v>16.603478260869569</v>
      </c>
      <c r="CP102">
        <v>16.603478260869569</v>
      </c>
      <c r="CQ102">
        <v>13.278260869565216</v>
      </c>
      <c r="CR102">
        <v>16.603478260869569</v>
      </c>
      <c r="CS102">
        <v>4.8939739130434772</v>
      </c>
      <c r="CT102">
        <v>4.8939739130434772</v>
      </c>
      <c r="CU102">
        <v>4.8939739130434772</v>
      </c>
      <c r="CV102">
        <v>4.8939739130434772</v>
      </c>
      <c r="CW102">
        <v>30.701739130434781</v>
      </c>
      <c r="CX102">
        <v>30.701739130434781</v>
      </c>
      <c r="CY102">
        <v>30.701739130434781</v>
      </c>
      <c r="CZ102">
        <v>2.582439130434782</v>
      </c>
      <c r="DA102">
        <v>2.4304347826086952</v>
      </c>
      <c r="DB102">
        <v>3566.3478260869565</v>
      </c>
      <c r="DC102">
        <v>2.582439130434782</v>
      </c>
      <c r="DD102">
        <v>7.3724347826086953</v>
      </c>
      <c r="DE102">
        <v>3.6253043478260878</v>
      </c>
      <c r="DF102">
        <v>0.17347826086956522</v>
      </c>
      <c r="DG102">
        <v>21.92608695652174</v>
      </c>
      <c r="DH102">
        <v>20.289130434782606</v>
      </c>
      <c r="DI102">
        <v>7.3724347826086953</v>
      </c>
      <c r="DJ102">
        <v>7.3724347826086953</v>
      </c>
      <c r="DK102">
        <v>0.17347826086956522</v>
      </c>
    </row>
    <row r="103" spans="1:115" x14ac:dyDescent="0.25">
      <c r="A103" t="s">
        <v>200</v>
      </c>
      <c r="B103">
        <v>12.287238095238095</v>
      </c>
      <c r="C103">
        <v>4.1527619047619044</v>
      </c>
      <c r="D103">
        <v>3.1645714285714286</v>
      </c>
      <c r="E103">
        <v>26.514285714285712</v>
      </c>
      <c r="F103">
        <v>11.473333333333334</v>
      </c>
      <c r="G103">
        <v>11.473333333333334</v>
      </c>
      <c r="H103">
        <v>17.350000000000005</v>
      </c>
      <c r="I103">
        <v>17.350000000000005</v>
      </c>
      <c r="J103">
        <v>17.350000000000005</v>
      </c>
      <c r="K103">
        <v>17.350000000000005</v>
      </c>
      <c r="L103">
        <v>28.329761904761909</v>
      </c>
      <c r="M103">
        <v>28.329761904761909</v>
      </c>
      <c r="N103">
        <v>28.329761904761909</v>
      </c>
      <c r="O103">
        <v>28.329761904761909</v>
      </c>
      <c r="P103">
        <v>1.6448238095238095</v>
      </c>
      <c r="Q103">
        <v>1.6448238095238095</v>
      </c>
      <c r="R103">
        <v>1.6448238095238095</v>
      </c>
      <c r="S103">
        <v>1.6448238095238095</v>
      </c>
      <c r="T103">
        <v>1.6448238095238095</v>
      </c>
      <c r="U103">
        <v>49.639999999999993</v>
      </c>
      <c r="V103">
        <v>86.9647619047619</v>
      </c>
      <c r="W103">
        <v>27.184761904761906</v>
      </c>
      <c r="X103">
        <v>86.9647619047619</v>
      </c>
      <c r="Y103">
        <v>85.036190476190484</v>
      </c>
      <c r="Z103">
        <v>33.695952380952384</v>
      </c>
      <c r="AA103">
        <v>33.695952380952384</v>
      </c>
      <c r="AB103">
        <v>10.147952380952381</v>
      </c>
      <c r="AC103">
        <v>3.1645714285714286</v>
      </c>
      <c r="AD103">
        <v>17.560047619047619</v>
      </c>
      <c r="AE103">
        <v>5.3914285714285723</v>
      </c>
      <c r="AF103">
        <v>10.147952380952381</v>
      </c>
      <c r="AG103">
        <v>10.147952380952381</v>
      </c>
      <c r="AH103">
        <v>10.147952380952381</v>
      </c>
      <c r="AI103">
        <v>68.523809523809518</v>
      </c>
      <c r="AJ103">
        <v>68.523809523809518</v>
      </c>
      <c r="AK103">
        <v>15.243380952380951</v>
      </c>
      <c r="AL103">
        <v>6.6476190476190467E-2</v>
      </c>
      <c r="AM103">
        <v>16.156428571428574</v>
      </c>
      <c r="AN103">
        <v>30.867380952380948</v>
      </c>
      <c r="AO103">
        <v>14.036666666666669</v>
      </c>
      <c r="AP103">
        <v>14.036666666666669</v>
      </c>
      <c r="AQ103">
        <v>14.036666666666669</v>
      </c>
      <c r="AR103">
        <v>14.036666666666669</v>
      </c>
      <c r="AS103">
        <v>2.9471428571428566</v>
      </c>
      <c r="AT103">
        <v>32.868571428571421</v>
      </c>
      <c r="AU103">
        <v>32.868571428571421</v>
      </c>
      <c r="AV103">
        <v>32.868571428571421</v>
      </c>
      <c r="AW103">
        <v>32.868571428571421</v>
      </c>
      <c r="AX103">
        <v>32.868571428571421</v>
      </c>
      <c r="AY103">
        <v>0.35214285714285715</v>
      </c>
      <c r="AZ103">
        <v>17</v>
      </c>
      <c r="BA103">
        <v>107.29999999999998</v>
      </c>
      <c r="BB103">
        <v>107.29999999999998</v>
      </c>
      <c r="BC103">
        <v>0.61378571428571427</v>
      </c>
      <c r="BD103">
        <v>29.337142857142858</v>
      </c>
      <c r="BE103">
        <v>29.337142857142858</v>
      </c>
      <c r="BF103">
        <v>28.329761904761909</v>
      </c>
      <c r="BG103">
        <v>1.0368095238095236</v>
      </c>
      <c r="BH103">
        <v>1.0368095238095236</v>
      </c>
      <c r="BI103">
        <v>7.244242857142857</v>
      </c>
      <c r="BJ103">
        <v>31.950714285714287</v>
      </c>
      <c r="BK103">
        <v>7.6259523809523824</v>
      </c>
      <c r="BL103">
        <v>225.48571428571432</v>
      </c>
      <c r="BM103">
        <v>29.760428571428573</v>
      </c>
      <c r="BN103">
        <v>29.760428571428573</v>
      </c>
      <c r="BO103">
        <v>29.760428571428573</v>
      </c>
      <c r="BP103">
        <v>18.220000000000006</v>
      </c>
      <c r="BQ103">
        <v>17.208333333333336</v>
      </c>
      <c r="BR103">
        <v>17.208333333333336</v>
      </c>
      <c r="BS103">
        <v>17.208333333333336</v>
      </c>
      <c r="BT103">
        <v>17.208333333333336</v>
      </c>
      <c r="BU103">
        <v>3.1645714285714286</v>
      </c>
      <c r="BV103">
        <v>17</v>
      </c>
      <c r="BW103">
        <v>7.3280952380952371</v>
      </c>
      <c r="BX103">
        <v>3.6323809523809532</v>
      </c>
      <c r="BY103">
        <v>2.71</v>
      </c>
      <c r="BZ103">
        <v>2.5527904761904758</v>
      </c>
      <c r="CA103">
        <v>116.66519047619047</v>
      </c>
      <c r="CB103">
        <v>53.686871428571422</v>
      </c>
      <c r="CC103">
        <v>28.329761904761909</v>
      </c>
      <c r="CD103">
        <v>28.329761904761909</v>
      </c>
      <c r="CE103">
        <v>4.8116047619047615</v>
      </c>
      <c r="CF103">
        <v>225.48571428571432</v>
      </c>
      <c r="CG103">
        <v>17.208333333333336</v>
      </c>
      <c r="CH103">
        <v>86.9647619047619</v>
      </c>
      <c r="CI103">
        <v>86.9647619047619</v>
      </c>
      <c r="CJ103">
        <v>30.458095238095243</v>
      </c>
      <c r="CK103">
        <v>17.208333333333336</v>
      </c>
      <c r="CL103">
        <v>28.329761904761909</v>
      </c>
      <c r="CM103">
        <v>17.208333333333336</v>
      </c>
      <c r="CN103">
        <v>14.880714285714285</v>
      </c>
      <c r="CO103">
        <v>17.208333333333336</v>
      </c>
      <c r="CP103">
        <v>17.208333333333336</v>
      </c>
      <c r="CQ103">
        <v>14.292857142857144</v>
      </c>
      <c r="CR103">
        <v>17.208333333333336</v>
      </c>
      <c r="CS103">
        <v>5.2516857142857152</v>
      </c>
      <c r="CT103">
        <v>5.2516857142857152</v>
      </c>
      <c r="CU103">
        <v>5.2516857142857152</v>
      </c>
      <c r="CV103">
        <v>5.2516857142857152</v>
      </c>
      <c r="CW103">
        <v>30.785714285714285</v>
      </c>
      <c r="CX103">
        <v>30.785714285714285</v>
      </c>
      <c r="CY103">
        <v>30.785714285714285</v>
      </c>
      <c r="CZ103">
        <v>2.5527904761904758</v>
      </c>
      <c r="DA103">
        <v>2.6676190476190476</v>
      </c>
      <c r="DB103">
        <v>3477.6190476190477</v>
      </c>
      <c r="DC103">
        <v>2.5527904761904758</v>
      </c>
      <c r="DD103">
        <v>7.244242857142857</v>
      </c>
      <c r="DE103">
        <v>3.7688571428571422</v>
      </c>
      <c r="DF103">
        <v>0.14285714285714285</v>
      </c>
      <c r="DG103">
        <v>21.117142857142859</v>
      </c>
      <c r="DH103">
        <v>19.933809523809529</v>
      </c>
      <c r="DI103">
        <v>7.244242857142857</v>
      </c>
      <c r="DJ103">
        <v>7.244242857142857</v>
      </c>
      <c r="DK103">
        <v>0.14285714285714285</v>
      </c>
    </row>
    <row r="104" spans="1:115" x14ac:dyDescent="0.25">
      <c r="A104" t="s">
        <v>201</v>
      </c>
      <c r="B104">
        <v>13.393409090909087</v>
      </c>
      <c r="C104">
        <v>4.3842727272727275</v>
      </c>
      <c r="D104">
        <v>3.4150454545454552</v>
      </c>
      <c r="E104">
        <v>28.169772727272729</v>
      </c>
      <c r="F104">
        <v>12.3125</v>
      </c>
      <c r="G104">
        <v>12.3125</v>
      </c>
      <c r="H104">
        <v>17.306818181818191</v>
      </c>
      <c r="I104">
        <v>17.306818181818191</v>
      </c>
      <c r="J104">
        <v>17.306818181818191</v>
      </c>
      <c r="K104">
        <v>17.306818181818191</v>
      </c>
      <c r="L104">
        <v>29.518181818181805</v>
      </c>
      <c r="M104">
        <v>29.518181818181805</v>
      </c>
      <c r="N104">
        <v>29.518181818181805</v>
      </c>
      <c r="O104">
        <v>29.518181818181805</v>
      </c>
      <c r="P104">
        <v>1.6741590909090911</v>
      </c>
      <c r="Q104">
        <v>1.6741590909090911</v>
      </c>
      <c r="R104">
        <v>1.6741590909090911</v>
      </c>
      <c r="S104">
        <v>1.6741590909090911</v>
      </c>
      <c r="T104">
        <v>1.6741590909090911</v>
      </c>
      <c r="U104">
        <v>49.639999999999993</v>
      </c>
      <c r="V104">
        <v>89.966818181818155</v>
      </c>
      <c r="W104">
        <v>26.532727272727268</v>
      </c>
      <c r="X104">
        <v>89.966818181818155</v>
      </c>
      <c r="Y104">
        <v>87.628636363636375</v>
      </c>
      <c r="Z104">
        <v>35.236590909090914</v>
      </c>
      <c r="AA104">
        <v>35.236590909090914</v>
      </c>
      <c r="AB104">
        <v>9.2920909090909092</v>
      </c>
      <c r="AC104">
        <v>3.4150454545454552</v>
      </c>
      <c r="AD104">
        <v>16.575772727272724</v>
      </c>
      <c r="AE104">
        <v>5.7727272727272725</v>
      </c>
      <c r="AF104">
        <v>9.2920909090909092</v>
      </c>
      <c r="AG104">
        <v>9.2920909090909092</v>
      </c>
      <c r="AH104">
        <v>9.2920909090909092</v>
      </c>
      <c r="AI104">
        <v>68.204545454545453</v>
      </c>
      <c r="AJ104">
        <v>68.204545454545453</v>
      </c>
      <c r="AK104">
        <v>17.177409090909094</v>
      </c>
      <c r="AL104">
        <v>5.6545454545454572E-2</v>
      </c>
      <c r="AM104">
        <v>16.770909090909097</v>
      </c>
      <c r="AN104">
        <v>32.219545454545454</v>
      </c>
      <c r="AO104">
        <v>14.764999999999999</v>
      </c>
      <c r="AP104">
        <v>14.764999999999999</v>
      </c>
      <c r="AQ104">
        <v>14.764999999999999</v>
      </c>
      <c r="AR104">
        <v>14.764999999999999</v>
      </c>
      <c r="AS104">
        <v>2.9681818181818183</v>
      </c>
      <c r="AT104">
        <v>32.886818181818178</v>
      </c>
      <c r="AU104">
        <v>32.886818181818178</v>
      </c>
      <c r="AV104">
        <v>32.886818181818178</v>
      </c>
      <c r="AW104">
        <v>32.886818181818178</v>
      </c>
      <c r="AX104">
        <v>32.886818181818178</v>
      </c>
      <c r="AY104">
        <v>0.33545454545454539</v>
      </c>
      <c r="AZ104">
        <v>17.92431818181818</v>
      </c>
      <c r="BA104">
        <v>107.3</v>
      </c>
      <c r="BB104">
        <v>107.3</v>
      </c>
      <c r="BC104">
        <v>0.62731818181818177</v>
      </c>
      <c r="BD104">
        <v>30.257727272727276</v>
      </c>
      <c r="BE104">
        <v>30.257727272727276</v>
      </c>
      <c r="BF104">
        <v>29.518181818181805</v>
      </c>
      <c r="BG104">
        <v>1.0080909090909094</v>
      </c>
      <c r="BH104">
        <v>1.0080909090909094</v>
      </c>
      <c r="BI104">
        <v>7.0471090909090917</v>
      </c>
      <c r="BJ104">
        <v>35.095681818181816</v>
      </c>
      <c r="BK104">
        <v>7.5231818181818175</v>
      </c>
      <c r="BL104">
        <v>207.96818181818182</v>
      </c>
      <c r="BM104">
        <v>32.665227272727265</v>
      </c>
      <c r="BN104">
        <v>32.665227272727265</v>
      </c>
      <c r="BO104">
        <v>32.665227272727265</v>
      </c>
      <c r="BP104">
        <v>19.166590909090903</v>
      </c>
      <c r="BQ104">
        <v>17.426818181818181</v>
      </c>
      <c r="BR104">
        <v>17.426818181818181</v>
      </c>
      <c r="BS104">
        <v>17.426818181818181</v>
      </c>
      <c r="BT104">
        <v>17.426818181818181</v>
      </c>
      <c r="BU104">
        <v>3.4150454545454552</v>
      </c>
      <c r="BV104">
        <v>17.92431818181818</v>
      </c>
      <c r="BW104">
        <v>7.2859090909090902</v>
      </c>
      <c r="BX104">
        <v>3.853181818181818</v>
      </c>
      <c r="BY104">
        <v>2.7455454545454554</v>
      </c>
      <c r="BZ104">
        <v>2.6344545454545458</v>
      </c>
      <c r="CA104">
        <v>127.07054545454547</v>
      </c>
      <c r="CB104">
        <v>58.711818181818188</v>
      </c>
      <c r="CC104">
        <v>29.518181818181805</v>
      </c>
      <c r="CD104">
        <v>29.518181818181805</v>
      </c>
      <c r="CE104">
        <v>4.7683681818181816</v>
      </c>
      <c r="CF104">
        <v>207.96818181818182</v>
      </c>
      <c r="CG104">
        <v>17.426818181818181</v>
      </c>
      <c r="CH104">
        <v>89.966818181818155</v>
      </c>
      <c r="CI104">
        <v>89.966818181818155</v>
      </c>
      <c r="CJ104">
        <v>31.346363636363641</v>
      </c>
      <c r="CK104">
        <v>17.426818181818181</v>
      </c>
      <c r="CL104">
        <v>29.518181818181805</v>
      </c>
      <c r="CM104">
        <v>17.426818181818181</v>
      </c>
      <c r="CN104">
        <v>16.62318181818182</v>
      </c>
      <c r="CO104">
        <v>17.426818181818181</v>
      </c>
      <c r="CP104">
        <v>17.426818181818181</v>
      </c>
      <c r="CQ104">
        <v>12.035909090909092</v>
      </c>
      <c r="CR104">
        <v>17.426818181818181</v>
      </c>
      <c r="CS104">
        <v>5.701868181818182</v>
      </c>
      <c r="CT104">
        <v>5.701868181818182</v>
      </c>
      <c r="CU104">
        <v>5.701868181818182</v>
      </c>
      <c r="CV104">
        <v>5.701868181818182</v>
      </c>
      <c r="CW104">
        <v>28.327227272727271</v>
      </c>
      <c r="CX104">
        <v>28.327227272727271</v>
      </c>
      <c r="CY104">
        <v>28.327227272727271</v>
      </c>
      <c r="CZ104">
        <v>2.6344545454545458</v>
      </c>
      <c r="DA104">
        <v>3.0054545454545458</v>
      </c>
      <c r="DB104">
        <v>3477.090909090909</v>
      </c>
      <c r="DC104">
        <v>2.6344545454545458</v>
      </c>
      <c r="DD104">
        <v>7.0471090909090917</v>
      </c>
      <c r="DE104">
        <v>4.195181818181819</v>
      </c>
      <c r="DF104">
        <v>0.21636363636363634</v>
      </c>
      <c r="DG104">
        <v>21.757727272727269</v>
      </c>
      <c r="DH104">
        <v>22.119090909090914</v>
      </c>
      <c r="DI104">
        <v>7.0471090909090917</v>
      </c>
      <c r="DJ104">
        <v>7.0471090909090917</v>
      </c>
      <c r="DK104">
        <v>0.21636363636363634</v>
      </c>
    </row>
    <row r="105" spans="1:115" x14ac:dyDescent="0.25">
      <c r="A105" t="s">
        <v>202</v>
      </c>
      <c r="B105">
        <v>14.866869565217391</v>
      </c>
      <c r="C105">
        <v>4.353739130434783</v>
      </c>
      <c r="D105">
        <v>4.0690434782608698</v>
      </c>
      <c r="E105">
        <v>30.364782608695652</v>
      </c>
      <c r="F105">
        <v>12.549565217391306</v>
      </c>
      <c r="G105">
        <v>12.549565217391306</v>
      </c>
      <c r="H105">
        <v>17.300000000000008</v>
      </c>
      <c r="I105">
        <v>17.300000000000008</v>
      </c>
      <c r="J105">
        <v>17.300000000000008</v>
      </c>
      <c r="K105">
        <v>17.300000000000008</v>
      </c>
      <c r="L105">
        <v>33.787173913043468</v>
      </c>
      <c r="M105">
        <v>33.787173913043468</v>
      </c>
      <c r="N105">
        <v>33.787173913043468</v>
      </c>
      <c r="O105">
        <v>33.787173913043468</v>
      </c>
      <c r="P105">
        <v>1.7717782608695654</v>
      </c>
      <c r="Q105">
        <v>1.7717782608695654</v>
      </c>
      <c r="R105">
        <v>1.7717782608695654</v>
      </c>
      <c r="S105">
        <v>1.7717782608695654</v>
      </c>
      <c r="T105">
        <v>1.7717782608695654</v>
      </c>
      <c r="U105">
        <v>49.64</v>
      </c>
      <c r="V105">
        <v>89.808260869565203</v>
      </c>
      <c r="W105">
        <v>29.021086956521746</v>
      </c>
      <c r="X105">
        <v>89.808260869565203</v>
      </c>
      <c r="Y105">
        <v>88.803478260869554</v>
      </c>
      <c r="Z105">
        <v>34.706739130434791</v>
      </c>
      <c r="AA105">
        <v>34.706739130434791</v>
      </c>
      <c r="AB105">
        <v>9.279478260869567</v>
      </c>
      <c r="AC105">
        <v>4.0690434782608698</v>
      </c>
      <c r="AD105">
        <v>17.088782608695656</v>
      </c>
      <c r="AE105">
        <v>5.0830434782608691</v>
      </c>
      <c r="AF105">
        <v>9.279478260869567</v>
      </c>
      <c r="AG105">
        <v>9.279478260869567</v>
      </c>
      <c r="AH105">
        <v>9.279478260869567</v>
      </c>
      <c r="AI105">
        <v>67.956521739130466</v>
      </c>
      <c r="AJ105">
        <v>67.956521739130466</v>
      </c>
      <c r="AK105">
        <v>17.913695652173917</v>
      </c>
      <c r="AL105">
        <v>5.0782608695652202E-2</v>
      </c>
      <c r="AM105">
        <v>16.515217391304347</v>
      </c>
      <c r="AN105">
        <v>31.327608695652177</v>
      </c>
      <c r="AO105">
        <v>15.48608695652174</v>
      </c>
      <c r="AP105">
        <v>15.48608695652174</v>
      </c>
      <c r="AQ105">
        <v>15.48608695652174</v>
      </c>
      <c r="AR105">
        <v>15.48608695652174</v>
      </c>
      <c r="AS105">
        <v>3.3703478260869559</v>
      </c>
      <c r="AT105">
        <v>33.433913043478263</v>
      </c>
      <c r="AU105">
        <v>33.433913043478263</v>
      </c>
      <c r="AV105">
        <v>33.433913043478263</v>
      </c>
      <c r="AW105">
        <v>33.433913043478263</v>
      </c>
      <c r="AX105">
        <v>33.433913043478263</v>
      </c>
      <c r="AY105">
        <v>0.35739130434782601</v>
      </c>
      <c r="AZ105">
        <v>19.548043478260869</v>
      </c>
      <c r="BA105">
        <v>107.3</v>
      </c>
      <c r="BB105">
        <v>107.3</v>
      </c>
      <c r="BC105">
        <v>0.69628260869565228</v>
      </c>
      <c r="BD105">
        <v>32.646956521739135</v>
      </c>
      <c r="BE105">
        <v>32.646956521739135</v>
      </c>
      <c r="BF105">
        <v>33.787173913043468</v>
      </c>
      <c r="BG105">
        <v>1.1484782608695654</v>
      </c>
      <c r="BH105">
        <v>1.1484782608695654</v>
      </c>
      <c r="BI105">
        <v>7.9414391304347847</v>
      </c>
      <c r="BJ105">
        <v>37.717826086956521</v>
      </c>
      <c r="BK105">
        <v>7.8421739130434798</v>
      </c>
      <c r="BL105">
        <v>224.78695652173914</v>
      </c>
      <c r="BM105">
        <v>32.927999999999997</v>
      </c>
      <c r="BN105">
        <v>32.927999999999997</v>
      </c>
      <c r="BO105">
        <v>32.927999999999997</v>
      </c>
      <c r="BP105">
        <v>19.581739130434787</v>
      </c>
      <c r="BQ105">
        <v>20.169565217391305</v>
      </c>
      <c r="BR105">
        <v>20.169565217391305</v>
      </c>
      <c r="BS105">
        <v>20.169565217391305</v>
      </c>
      <c r="BT105">
        <v>20.169565217391305</v>
      </c>
      <c r="BU105">
        <v>4.0690434782608698</v>
      </c>
      <c r="BV105">
        <v>19.548043478260869</v>
      </c>
      <c r="BW105">
        <v>7.5143478260869561</v>
      </c>
      <c r="BX105">
        <v>3.8543478260869568</v>
      </c>
      <c r="BY105">
        <v>2.7635652173913043</v>
      </c>
      <c r="BZ105">
        <v>2.9653565217391309</v>
      </c>
      <c r="CA105">
        <v>132.45534782608698</v>
      </c>
      <c r="CB105">
        <v>60.607391304347829</v>
      </c>
      <c r="CC105">
        <v>33.787173913043468</v>
      </c>
      <c r="CD105">
        <v>33.787173913043468</v>
      </c>
      <c r="CE105">
        <v>5.3594565217391299</v>
      </c>
      <c r="CF105">
        <v>224.78695652173914</v>
      </c>
      <c r="CG105">
        <v>20.169565217391305</v>
      </c>
      <c r="CH105">
        <v>89.808260869565203</v>
      </c>
      <c r="CI105">
        <v>89.808260869565203</v>
      </c>
      <c r="CJ105">
        <v>33.339130434782611</v>
      </c>
      <c r="CK105">
        <v>20.169565217391305</v>
      </c>
      <c r="CL105">
        <v>33.787173913043468</v>
      </c>
      <c r="CM105">
        <v>20.169565217391305</v>
      </c>
      <c r="CN105">
        <v>17.797826086956526</v>
      </c>
      <c r="CO105">
        <v>20.169565217391305</v>
      </c>
      <c r="CP105">
        <v>20.169565217391305</v>
      </c>
      <c r="CQ105">
        <v>11.846086956521741</v>
      </c>
      <c r="CR105">
        <v>20.169565217391305</v>
      </c>
      <c r="CS105">
        <v>5.6740913043478258</v>
      </c>
      <c r="CT105">
        <v>5.6740913043478258</v>
      </c>
      <c r="CU105">
        <v>5.6740913043478258</v>
      </c>
      <c r="CV105">
        <v>5.6740913043478258</v>
      </c>
      <c r="CW105">
        <v>31.378260869565221</v>
      </c>
      <c r="CX105">
        <v>31.378260869565221</v>
      </c>
      <c r="CY105">
        <v>31.378260869565221</v>
      </c>
      <c r="CZ105">
        <v>2.9653565217391309</v>
      </c>
      <c r="DA105">
        <v>3.2143478260869576</v>
      </c>
      <c r="DB105">
        <v>3648.086956521739</v>
      </c>
      <c r="DC105">
        <v>2.9653565217391309</v>
      </c>
      <c r="DD105">
        <v>7.9414391304347847</v>
      </c>
      <c r="DE105">
        <v>4.7283478260869574</v>
      </c>
      <c r="DF105">
        <v>0.21695652173913049</v>
      </c>
      <c r="DG105">
        <v>21.519130434782607</v>
      </c>
      <c r="DH105">
        <v>22.166086956521735</v>
      </c>
      <c r="DI105">
        <v>7.9414391304347847</v>
      </c>
      <c r="DJ105">
        <v>7.9414391304347847</v>
      </c>
      <c r="DK105">
        <v>0.21695652173913049</v>
      </c>
    </row>
    <row r="106" spans="1:115" x14ac:dyDescent="0.25">
      <c r="A106" t="s">
        <v>203</v>
      </c>
      <c r="B106">
        <v>16.615299999999998</v>
      </c>
      <c r="C106">
        <v>4.8372999999999999</v>
      </c>
      <c r="D106">
        <v>5.4778500000000001</v>
      </c>
      <c r="E106">
        <v>27.101749999999999</v>
      </c>
      <c r="F106">
        <v>12.18675</v>
      </c>
      <c r="G106">
        <v>12.18675</v>
      </c>
      <c r="H106">
        <v>17.325000000000003</v>
      </c>
      <c r="I106">
        <v>17.325000000000003</v>
      </c>
      <c r="J106">
        <v>17.325000000000003</v>
      </c>
      <c r="K106">
        <v>17.325000000000003</v>
      </c>
      <c r="L106">
        <v>38.126750000000001</v>
      </c>
      <c r="M106">
        <v>38.126750000000001</v>
      </c>
      <c r="N106">
        <v>38.126750000000001</v>
      </c>
      <c r="O106">
        <v>38.126750000000001</v>
      </c>
      <c r="P106">
        <v>2.0568850000000003</v>
      </c>
      <c r="Q106">
        <v>2.0568850000000003</v>
      </c>
      <c r="R106">
        <v>2.0568850000000003</v>
      </c>
      <c r="S106">
        <v>2.0568850000000003</v>
      </c>
      <c r="T106">
        <v>2.0568850000000003</v>
      </c>
      <c r="U106">
        <v>49.639999999999993</v>
      </c>
      <c r="V106">
        <v>95.001000000000005</v>
      </c>
      <c r="W106">
        <v>32.668000000000006</v>
      </c>
      <c r="X106">
        <v>95.001000000000005</v>
      </c>
      <c r="Y106">
        <v>88.084000000000003</v>
      </c>
      <c r="Z106">
        <v>35.205250000000007</v>
      </c>
      <c r="AA106">
        <v>35.205250000000007</v>
      </c>
      <c r="AB106">
        <v>10.925850000000001</v>
      </c>
      <c r="AC106">
        <v>5.4778500000000001</v>
      </c>
      <c r="AD106">
        <v>19.930799999999998</v>
      </c>
      <c r="AE106">
        <v>5.3750000000000018</v>
      </c>
      <c r="AF106">
        <v>10.925850000000001</v>
      </c>
      <c r="AG106">
        <v>10.925850000000001</v>
      </c>
      <c r="AH106">
        <v>10.925850000000001</v>
      </c>
      <c r="AI106">
        <v>67.900000000000006</v>
      </c>
      <c r="AJ106">
        <v>67.900000000000006</v>
      </c>
      <c r="AK106">
        <v>18.993199999999995</v>
      </c>
      <c r="AL106">
        <v>5.4750000000000021E-2</v>
      </c>
      <c r="AM106">
        <v>16.982499999999998</v>
      </c>
      <c r="AN106">
        <v>31.667999999999999</v>
      </c>
      <c r="AO106">
        <v>17.657999999999998</v>
      </c>
      <c r="AP106">
        <v>17.657999999999998</v>
      </c>
      <c r="AQ106">
        <v>17.657999999999998</v>
      </c>
      <c r="AR106">
        <v>17.657999999999998</v>
      </c>
      <c r="AS106">
        <v>3.7461999999999995</v>
      </c>
      <c r="AT106">
        <v>33.022000000000006</v>
      </c>
      <c r="AU106">
        <v>33.022000000000006</v>
      </c>
      <c r="AV106">
        <v>33.022000000000006</v>
      </c>
      <c r="AW106">
        <v>33.022000000000006</v>
      </c>
      <c r="AX106">
        <v>33.022000000000006</v>
      </c>
      <c r="AY106">
        <v>0.38100000000000006</v>
      </c>
      <c r="AZ106">
        <v>19.25525</v>
      </c>
      <c r="BA106">
        <v>107.29999999999998</v>
      </c>
      <c r="BB106">
        <v>107.29999999999998</v>
      </c>
      <c r="BC106">
        <v>0.87375000000000003</v>
      </c>
      <c r="BD106">
        <v>38.013500000000008</v>
      </c>
      <c r="BE106">
        <v>38.013500000000008</v>
      </c>
      <c r="BF106">
        <v>38.126750000000001</v>
      </c>
      <c r="BG106">
        <v>1.2867999999999999</v>
      </c>
      <c r="BH106">
        <v>1.2867999999999999</v>
      </c>
      <c r="BI106">
        <v>9.482075</v>
      </c>
      <c r="BJ106">
        <v>41.2485</v>
      </c>
      <c r="BK106">
        <v>8.8690000000000015</v>
      </c>
      <c r="BL106">
        <v>257.89000000000004</v>
      </c>
      <c r="BM106">
        <v>35.09859999999999</v>
      </c>
      <c r="BN106">
        <v>35.09859999999999</v>
      </c>
      <c r="BO106">
        <v>35.09859999999999</v>
      </c>
      <c r="BP106">
        <v>20.045999999999999</v>
      </c>
      <c r="BQ106">
        <v>23.409750000000006</v>
      </c>
      <c r="BR106">
        <v>23.409750000000006</v>
      </c>
      <c r="BS106">
        <v>23.409750000000006</v>
      </c>
      <c r="BT106">
        <v>23.409750000000006</v>
      </c>
      <c r="BU106">
        <v>5.4778500000000001</v>
      </c>
      <c r="BV106">
        <v>19.25525</v>
      </c>
      <c r="BW106">
        <v>8.6549999999999994</v>
      </c>
      <c r="BX106">
        <v>3.8480000000000003</v>
      </c>
      <c r="BY106">
        <v>2.8929999999999998</v>
      </c>
      <c r="BZ106">
        <v>3.4443800000000011</v>
      </c>
      <c r="CA106">
        <v>131.84550000000002</v>
      </c>
      <c r="CB106">
        <v>65.110500000000016</v>
      </c>
      <c r="CC106">
        <v>38.126750000000001</v>
      </c>
      <c r="CD106">
        <v>38.126750000000001</v>
      </c>
      <c r="CE106">
        <v>5.9986350000000002</v>
      </c>
      <c r="CF106">
        <v>257.89000000000004</v>
      </c>
      <c r="CG106">
        <v>23.409750000000006</v>
      </c>
      <c r="CH106">
        <v>95.001000000000005</v>
      </c>
      <c r="CI106">
        <v>95.001000000000005</v>
      </c>
      <c r="CJ106">
        <v>33.924999999999997</v>
      </c>
      <c r="CK106">
        <v>23.409750000000006</v>
      </c>
      <c r="CL106">
        <v>38.126750000000001</v>
      </c>
      <c r="CM106">
        <v>23.409750000000006</v>
      </c>
      <c r="CN106">
        <v>19.529250000000001</v>
      </c>
      <c r="CO106">
        <v>23.409750000000006</v>
      </c>
      <c r="CP106">
        <v>23.409750000000006</v>
      </c>
      <c r="CQ106">
        <v>12.657999999999999</v>
      </c>
      <c r="CR106">
        <v>23.409750000000006</v>
      </c>
      <c r="CS106">
        <v>5.7674299999999992</v>
      </c>
      <c r="CT106">
        <v>5.7674299999999992</v>
      </c>
      <c r="CU106">
        <v>5.7674299999999992</v>
      </c>
      <c r="CV106">
        <v>5.7674299999999992</v>
      </c>
      <c r="CW106">
        <v>32.020000000000003</v>
      </c>
      <c r="CX106">
        <v>32.020000000000003</v>
      </c>
      <c r="CY106">
        <v>32.020000000000003</v>
      </c>
      <c r="CZ106">
        <v>3.4443800000000011</v>
      </c>
      <c r="DA106">
        <v>4.3264999999999993</v>
      </c>
      <c r="DB106">
        <v>3892.15</v>
      </c>
      <c r="DC106">
        <v>3.4443800000000011</v>
      </c>
      <c r="DD106">
        <v>9.482075</v>
      </c>
      <c r="DE106">
        <v>5.3078500000000011</v>
      </c>
      <c r="DF106">
        <v>0.22050000000000006</v>
      </c>
      <c r="DG106">
        <v>22.098500000000001</v>
      </c>
      <c r="DH106">
        <v>22.511500000000005</v>
      </c>
      <c r="DI106">
        <v>9.482075</v>
      </c>
      <c r="DJ106">
        <v>9.482075</v>
      </c>
      <c r="DK106">
        <v>0.22050000000000006</v>
      </c>
    </row>
    <row r="107" spans="1:115" x14ac:dyDescent="0.25">
      <c r="A107" t="s">
        <v>204</v>
      </c>
      <c r="B107">
        <v>16.555565217391305</v>
      </c>
      <c r="C107">
        <v>4.4066956521739113</v>
      </c>
      <c r="D107">
        <v>5.954478260869565</v>
      </c>
      <c r="E107">
        <v>26.553913043478257</v>
      </c>
      <c r="F107">
        <v>11.74195652173913</v>
      </c>
      <c r="G107">
        <v>11.74195652173913</v>
      </c>
      <c r="H107">
        <v>17.23043478260869</v>
      </c>
      <c r="I107">
        <v>17.23043478260869</v>
      </c>
      <c r="J107">
        <v>17.23043478260869</v>
      </c>
      <c r="K107">
        <v>17.23043478260869</v>
      </c>
      <c r="L107">
        <v>39.306956521739117</v>
      </c>
      <c r="M107">
        <v>39.306956521739117</v>
      </c>
      <c r="N107">
        <v>39.306956521739117</v>
      </c>
      <c r="O107">
        <v>39.306956521739117</v>
      </c>
      <c r="P107">
        <v>2.1493347826086961</v>
      </c>
      <c r="Q107">
        <v>2.1493347826086961</v>
      </c>
      <c r="R107">
        <v>2.1493347826086961</v>
      </c>
      <c r="S107">
        <v>2.1493347826086961</v>
      </c>
      <c r="T107">
        <v>2.1493347826086961</v>
      </c>
      <c r="U107">
        <v>49.64</v>
      </c>
      <c r="V107">
        <v>95.64478260869565</v>
      </c>
      <c r="W107">
        <v>36.044347826086955</v>
      </c>
      <c r="X107">
        <v>95.64478260869565</v>
      </c>
      <c r="Y107">
        <v>87.288695652173914</v>
      </c>
      <c r="Z107">
        <v>34.123695652173915</v>
      </c>
      <c r="AA107">
        <v>34.123695652173915</v>
      </c>
      <c r="AB107">
        <v>11.056086956521737</v>
      </c>
      <c r="AC107">
        <v>5.954478260869565</v>
      </c>
      <c r="AD107">
        <v>20.814521739130438</v>
      </c>
      <c r="AE107">
        <v>5.6877956521739117</v>
      </c>
      <c r="AF107">
        <v>11.056086956521737</v>
      </c>
      <c r="AG107">
        <v>11.056086956521737</v>
      </c>
      <c r="AH107">
        <v>11.056086956521737</v>
      </c>
      <c r="AI107">
        <v>67.245652173913044</v>
      </c>
      <c r="AJ107">
        <v>67.245652173913044</v>
      </c>
      <c r="AK107">
        <v>18.180782608695655</v>
      </c>
      <c r="AL107">
        <v>5.4956521739130453E-2</v>
      </c>
      <c r="AM107">
        <v>16.726956521739133</v>
      </c>
      <c r="AN107">
        <v>31.602391304347822</v>
      </c>
      <c r="AO107">
        <v>18.384347826086952</v>
      </c>
      <c r="AP107">
        <v>18.384347826086952</v>
      </c>
      <c r="AQ107">
        <v>18.384347826086952</v>
      </c>
      <c r="AR107">
        <v>18.384347826086952</v>
      </c>
      <c r="AS107">
        <v>4.0570434782608702</v>
      </c>
      <c r="AT107">
        <v>33.545217391304348</v>
      </c>
      <c r="AU107">
        <v>33.545217391304348</v>
      </c>
      <c r="AV107">
        <v>33.545217391304348</v>
      </c>
      <c r="AW107">
        <v>33.545217391304348</v>
      </c>
      <c r="AX107">
        <v>33.545217391304348</v>
      </c>
      <c r="AY107">
        <v>0.39152173913043475</v>
      </c>
      <c r="AZ107">
        <v>17.665217391304349</v>
      </c>
      <c r="BA107">
        <v>107.3</v>
      </c>
      <c r="BB107">
        <v>107.3</v>
      </c>
      <c r="BC107">
        <v>0.80313043478260859</v>
      </c>
      <c r="BD107">
        <v>39.892608695652186</v>
      </c>
      <c r="BE107">
        <v>39.892608695652186</v>
      </c>
      <c r="BF107">
        <v>39.306956521739117</v>
      </c>
      <c r="BG107">
        <v>1.2743043478260869</v>
      </c>
      <c r="BH107">
        <v>1.2743043478260869</v>
      </c>
      <c r="BI107">
        <v>9.5301217391304363</v>
      </c>
      <c r="BJ107">
        <v>44.103913043478258</v>
      </c>
      <c r="BK107">
        <v>9.2730434782608722</v>
      </c>
      <c r="BL107">
        <v>272.06086956521739</v>
      </c>
      <c r="BM107">
        <v>35.139173913043471</v>
      </c>
      <c r="BN107">
        <v>35.139173913043471</v>
      </c>
      <c r="BO107">
        <v>35.139173913043471</v>
      </c>
      <c r="BP107">
        <v>20.674565217391301</v>
      </c>
      <c r="BQ107">
        <v>24.349999999999998</v>
      </c>
      <c r="BR107">
        <v>24.349999999999998</v>
      </c>
      <c r="BS107">
        <v>24.349999999999998</v>
      </c>
      <c r="BT107">
        <v>24.349999999999998</v>
      </c>
      <c r="BU107">
        <v>5.954478260869565</v>
      </c>
      <c r="BV107">
        <v>17.665217391304349</v>
      </c>
      <c r="BW107">
        <v>8.515217391304347</v>
      </c>
      <c r="BX107">
        <v>3.9930434782608697</v>
      </c>
      <c r="BY107">
        <v>2.9182608695652177</v>
      </c>
      <c r="BZ107">
        <v>3.4363869565217393</v>
      </c>
      <c r="CA107">
        <v>137.03539130434783</v>
      </c>
      <c r="CB107">
        <v>66.179130434782607</v>
      </c>
      <c r="CC107">
        <v>39.306956521739117</v>
      </c>
      <c r="CD107">
        <v>39.306956521739117</v>
      </c>
      <c r="CE107">
        <v>5.9236782608695657</v>
      </c>
      <c r="CF107">
        <v>272.06086956521739</v>
      </c>
      <c r="CG107">
        <v>24.349999999999998</v>
      </c>
      <c r="CH107">
        <v>95.64478260869565</v>
      </c>
      <c r="CI107">
        <v>95.64478260869565</v>
      </c>
      <c r="CJ107">
        <v>35.252608695652178</v>
      </c>
      <c r="CK107">
        <v>24.349999999999998</v>
      </c>
      <c r="CL107">
        <v>39.306956521739117</v>
      </c>
      <c r="CM107">
        <v>24.349999999999998</v>
      </c>
      <c r="CN107">
        <v>19.06608695652174</v>
      </c>
      <c r="CO107">
        <v>24.349999999999998</v>
      </c>
      <c r="CP107">
        <v>24.349999999999998</v>
      </c>
      <c r="CQ107">
        <v>12.219999999999997</v>
      </c>
      <c r="CR107">
        <v>24.349999999999998</v>
      </c>
      <c r="CS107">
        <v>6.0481304347826086</v>
      </c>
      <c r="CT107">
        <v>6.0481304347826086</v>
      </c>
      <c r="CU107">
        <v>6.0481304347826086</v>
      </c>
      <c r="CV107">
        <v>6.0481304347826086</v>
      </c>
      <c r="CW107">
        <v>36.182608695652164</v>
      </c>
      <c r="CX107">
        <v>36.182608695652164</v>
      </c>
      <c r="CY107">
        <v>36.182608695652164</v>
      </c>
      <c r="CZ107">
        <v>3.4363869565217393</v>
      </c>
      <c r="DA107">
        <v>4.5365217391304347</v>
      </c>
      <c r="DB107">
        <v>4123.869565217391</v>
      </c>
      <c r="DC107">
        <v>3.4363869565217393</v>
      </c>
      <c r="DD107">
        <v>9.5301217391304363</v>
      </c>
      <c r="DE107">
        <v>5.1777391304347837</v>
      </c>
      <c r="DF107">
        <v>0.2</v>
      </c>
      <c r="DG107">
        <v>22.771304347826081</v>
      </c>
      <c r="DH107">
        <v>23.348260869565227</v>
      </c>
      <c r="DI107">
        <v>9.5301217391304363</v>
      </c>
      <c r="DJ107">
        <v>9.5301217391304363</v>
      </c>
      <c r="DK107">
        <v>0.2</v>
      </c>
    </row>
    <row r="108" spans="1:115" x14ac:dyDescent="0.25">
      <c r="A108" t="s">
        <v>205</v>
      </c>
      <c r="B108">
        <v>16.524909090909087</v>
      </c>
      <c r="C108">
        <v>3.9536363636363636</v>
      </c>
      <c r="D108">
        <v>5.758909090909091</v>
      </c>
      <c r="E108">
        <v>25.873181818181816</v>
      </c>
      <c r="F108">
        <v>11.778636363636364</v>
      </c>
      <c r="G108">
        <v>11.778636363636364</v>
      </c>
      <c r="H108">
        <v>17.254545454545458</v>
      </c>
      <c r="I108">
        <v>17.254545454545458</v>
      </c>
      <c r="J108">
        <v>17.254545454545458</v>
      </c>
      <c r="K108">
        <v>17.254545454545458</v>
      </c>
      <c r="L108">
        <v>40.649772727272733</v>
      </c>
      <c r="M108">
        <v>40.649772727272733</v>
      </c>
      <c r="N108">
        <v>40.649772727272733</v>
      </c>
      <c r="O108">
        <v>40.649772727272733</v>
      </c>
      <c r="P108">
        <v>2.0602590909090917</v>
      </c>
      <c r="Q108">
        <v>2.0602590909090917</v>
      </c>
      <c r="R108">
        <v>2.0602590909090917</v>
      </c>
      <c r="S108">
        <v>2.0602590909090917</v>
      </c>
      <c r="T108">
        <v>2.0602590909090917</v>
      </c>
      <c r="U108">
        <v>49.639999999999993</v>
      </c>
      <c r="V108">
        <v>94.937272727272727</v>
      </c>
      <c r="W108">
        <v>36.010909090909095</v>
      </c>
      <c r="X108">
        <v>94.937272727272727</v>
      </c>
      <c r="Y108">
        <v>86.939545454545453</v>
      </c>
      <c r="Z108">
        <v>33.274318181818188</v>
      </c>
      <c r="AA108">
        <v>33.274318181818188</v>
      </c>
      <c r="AB108">
        <v>10.334636363636365</v>
      </c>
      <c r="AC108">
        <v>5.758909090909091</v>
      </c>
      <c r="AD108">
        <v>21.122500000000002</v>
      </c>
      <c r="AE108">
        <v>4.7136363636363638</v>
      </c>
      <c r="AF108">
        <v>10.334636363636365</v>
      </c>
      <c r="AG108">
        <v>10.334636363636365</v>
      </c>
      <c r="AH108">
        <v>10.334636363636365</v>
      </c>
      <c r="AI108">
        <v>62.881818181818183</v>
      </c>
      <c r="AJ108">
        <v>62.881818181818183</v>
      </c>
      <c r="AK108">
        <v>15.139409090909091</v>
      </c>
      <c r="AL108">
        <v>5.1772727272727283E-2</v>
      </c>
      <c r="AM108">
        <v>14.931818181818182</v>
      </c>
      <c r="AN108">
        <v>31.129545454545461</v>
      </c>
      <c r="AO108">
        <v>20.653636363636362</v>
      </c>
      <c r="AP108">
        <v>20.653636363636362</v>
      </c>
      <c r="AQ108">
        <v>20.653636363636362</v>
      </c>
      <c r="AR108">
        <v>20.653636363636362</v>
      </c>
      <c r="AS108">
        <v>3.8032727272727276</v>
      </c>
      <c r="AT108">
        <v>33.38545454545455</v>
      </c>
      <c r="AU108">
        <v>33.38545454545455</v>
      </c>
      <c r="AV108">
        <v>33.38545454545455</v>
      </c>
      <c r="AW108">
        <v>33.38545454545455</v>
      </c>
      <c r="AX108">
        <v>33.38545454545455</v>
      </c>
      <c r="AY108">
        <v>0.45568181818181819</v>
      </c>
      <c r="AZ108">
        <v>16.976818181818182</v>
      </c>
      <c r="BA108">
        <v>107.3</v>
      </c>
      <c r="BB108">
        <v>107.3</v>
      </c>
      <c r="BC108">
        <v>0.77788636363636354</v>
      </c>
      <c r="BD108">
        <v>45.181363636363635</v>
      </c>
      <c r="BE108">
        <v>45.181363636363635</v>
      </c>
      <c r="BF108">
        <v>40.649772727272733</v>
      </c>
      <c r="BG108">
        <v>1.2432727272727271</v>
      </c>
      <c r="BH108">
        <v>1.2432727272727271</v>
      </c>
      <c r="BI108">
        <v>8.7611636363636354</v>
      </c>
      <c r="BJ108">
        <v>45.24159090909091</v>
      </c>
      <c r="BK108">
        <v>9.5797727272727293</v>
      </c>
      <c r="BL108">
        <v>284.18636363636364</v>
      </c>
      <c r="BM108">
        <v>32.995909090909088</v>
      </c>
      <c r="BN108">
        <v>32.995909090909088</v>
      </c>
      <c r="BO108">
        <v>32.995909090909088</v>
      </c>
      <c r="BP108">
        <v>20.318863636363634</v>
      </c>
      <c r="BQ108">
        <v>25.836590909090908</v>
      </c>
      <c r="BR108">
        <v>25.836590909090908</v>
      </c>
      <c r="BS108">
        <v>25.836590909090908</v>
      </c>
      <c r="BT108">
        <v>25.836590909090908</v>
      </c>
      <c r="BU108">
        <v>5.758909090909091</v>
      </c>
      <c r="BV108">
        <v>16.976818181818182</v>
      </c>
      <c r="BW108">
        <v>7.7150000000000007</v>
      </c>
      <c r="BX108">
        <v>4.1736363636363629</v>
      </c>
      <c r="BY108">
        <v>2.8680909090909092</v>
      </c>
      <c r="BZ108">
        <v>3.4257318181818168</v>
      </c>
      <c r="CA108">
        <v>148.50990909090908</v>
      </c>
      <c r="CB108">
        <v>68.411818181818191</v>
      </c>
      <c r="CC108">
        <v>40.649772727272733</v>
      </c>
      <c r="CD108">
        <v>40.649772727272733</v>
      </c>
      <c r="CE108">
        <v>6.007309090909092</v>
      </c>
      <c r="CF108">
        <v>284.18636363636364</v>
      </c>
      <c r="CG108">
        <v>25.836590909090908</v>
      </c>
      <c r="CH108">
        <v>94.937272727272727</v>
      </c>
      <c r="CI108">
        <v>94.937272727272727</v>
      </c>
      <c r="CJ108">
        <v>32.45181818181819</v>
      </c>
      <c r="CK108">
        <v>25.836590909090908</v>
      </c>
      <c r="CL108">
        <v>40.649772727272733</v>
      </c>
      <c r="CM108">
        <v>25.836590909090908</v>
      </c>
      <c r="CN108">
        <v>20.581818181818189</v>
      </c>
      <c r="CO108">
        <v>25.836590909090908</v>
      </c>
      <c r="CP108">
        <v>25.836590909090908</v>
      </c>
      <c r="CQ108">
        <v>11.279545454545454</v>
      </c>
      <c r="CR108">
        <v>25.836590909090908</v>
      </c>
      <c r="CS108">
        <v>6.0661454545454543</v>
      </c>
      <c r="CT108">
        <v>6.0661454545454543</v>
      </c>
      <c r="CU108">
        <v>6.0661454545454543</v>
      </c>
      <c r="CV108">
        <v>6.0661454545454543</v>
      </c>
      <c r="CW108">
        <v>35.299999999999997</v>
      </c>
      <c r="CX108">
        <v>35.299999999999997</v>
      </c>
      <c r="CY108">
        <v>35.299999999999997</v>
      </c>
      <c r="CZ108">
        <v>3.4257318181818168</v>
      </c>
      <c r="DA108">
        <v>4.4386363636363635</v>
      </c>
      <c r="DB108">
        <v>4035.3636363636365</v>
      </c>
      <c r="DC108">
        <v>3.4257318181818168</v>
      </c>
      <c r="DD108">
        <v>8.7611636363636354</v>
      </c>
      <c r="DE108">
        <v>4.3122727272727284</v>
      </c>
      <c r="DF108">
        <v>0.13818181818181816</v>
      </c>
      <c r="DG108">
        <v>23.111363636363635</v>
      </c>
      <c r="DH108">
        <v>25.131818181818179</v>
      </c>
      <c r="DI108">
        <v>8.7611636363636354</v>
      </c>
      <c r="DJ108">
        <v>8.7611636363636354</v>
      </c>
      <c r="DK108">
        <v>0.13818181818181816</v>
      </c>
    </row>
    <row r="109" spans="1:115" x14ac:dyDescent="0.25">
      <c r="A109" t="s">
        <v>206</v>
      </c>
      <c r="B109">
        <v>15.958857142857147</v>
      </c>
      <c r="C109">
        <v>4.4501904761904774</v>
      </c>
      <c r="D109">
        <v>6.0489047619047627</v>
      </c>
      <c r="E109">
        <v>29.175714285714289</v>
      </c>
      <c r="F109">
        <v>12.672380952380953</v>
      </c>
      <c r="G109">
        <v>12.672380952380953</v>
      </c>
      <c r="H109">
        <v>17.338095238095242</v>
      </c>
      <c r="I109">
        <v>17.338095238095242</v>
      </c>
      <c r="J109">
        <v>17.338095238095242</v>
      </c>
      <c r="K109">
        <v>17.338095238095242</v>
      </c>
      <c r="L109">
        <v>43.464523809523811</v>
      </c>
      <c r="M109">
        <v>43.464523809523811</v>
      </c>
      <c r="N109">
        <v>43.464523809523811</v>
      </c>
      <c r="O109">
        <v>43.464523809523811</v>
      </c>
      <c r="P109">
        <v>2.1236571428571431</v>
      </c>
      <c r="Q109">
        <v>2.1236571428571431</v>
      </c>
      <c r="R109">
        <v>2.1236571428571431</v>
      </c>
      <c r="S109">
        <v>2.1236571428571431</v>
      </c>
      <c r="T109">
        <v>2.1236571428571431</v>
      </c>
      <c r="U109">
        <v>49.639999999999993</v>
      </c>
      <c r="V109">
        <v>100.67333333333335</v>
      </c>
      <c r="W109">
        <v>38.099523809523802</v>
      </c>
      <c r="X109">
        <v>100.67333333333335</v>
      </c>
      <c r="Y109">
        <v>87.933333333333323</v>
      </c>
      <c r="Z109">
        <v>35.430714285714295</v>
      </c>
      <c r="AA109">
        <v>35.430714285714295</v>
      </c>
      <c r="AB109">
        <v>10.67542857142857</v>
      </c>
      <c r="AC109">
        <v>6.0489047619047627</v>
      </c>
      <c r="AD109">
        <v>22.102380952380962</v>
      </c>
      <c r="AE109">
        <v>4.6852428571428568</v>
      </c>
      <c r="AF109">
        <v>10.67542857142857</v>
      </c>
      <c r="AG109">
        <v>10.67542857142857</v>
      </c>
      <c r="AH109">
        <v>10.67542857142857</v>
      </c>
      <c r="AI109">
        <v>64</v>
      </c>
      <c r="AJ109">
        <v>64</v>
      </c>
      <c r="AK109">
        <v>14.105904761904762</v>
      </c>
      <c r="AL109">
        <v>5.1666666666666687E-2</v>
      </c>
      <c r="AM109">
        <v>13.97976190476191</v>
      </c>
      <c r="AN109">
        <v>33.252619047619042</v>
      </c>
      <c r="AO109">
        <v>23.088095238095242</v>
      </c>
      <c r="AP109">
        <v>23.088095238095242</v>
      </c>
      <c r="AQ109">
        <v>23.088095238095242</v>
      </c>
      <c r="AR109">
        <v>23.088095238095242</v>
      </c>
      <c r="AS109">
        <v>4.2150476190476196</v>
      </c>
      <c r="AT109">
        <v>33.760476190476197</v>
      </c>
      <c r="AU109">
        <v>33.760476190476197</v>
      </c>
      <c r="AV109">
        <v>33.760476190476197</v>
      </c>
      <c r="AW109">
        <v>33.760476190476197</v>
      </c>
      <c r="AX109">
        <v>33.760476190476197</v>
      </c>
      <c r="AY109">
        <v>0.45452380952380966</v>
      </c>
      <c r="AZ109">
        <v>15.661428571428571</v>
      </c>
      <c r="BA109">
        <v>107.29999999999998</v>
      </c>
      <c r="BB109">
        <v>107.29999999999998</v>
      </c>
      <c r="BC109">
        <v>0.82714285714285707</v>
      </c>
      <c r="BD109">
        <v>47.396190476190483</v>
      </c>
      <c r="BE109">
        <v>47.396190476190483</v>
      </c>
      <c r="BF109">
        <v>43.464523809523811</v>
      </c>
      <c r="BG109">
        <v>1.2899523809523812</v>
      </c>
      <c r="BH109">
        <v>1.2899523809523812</v>
      </c>
      <c r="BI109">
        <v>9.0273047619047606</v>
      </c>
      <c r="BJ109">
        <v>46.60071428571429</v>
      </c>
      <c r="BK109">
        <v>10.900476190476192</v>
      </c>
      <c r="BL109">
        <v>307.83333333333331</v>
      </c>
      <c r="BM109">
        <v>31.576666666666668</v>
      </c>
      <c r="BN109">
        <v>31.576666666666668</v>
      </c>
      <c r="BO109">
        <v>31.576666666666668</v>
      </c>
      <c r="BP109">
        <v>20.460952380952385</v>
      </c>
      <c r="BQ109">
        <v>28.919285714285714</v>
      </c>
      <c r="BR109">
        <v>28.919285714285714</v>
      </c>
      <c r="BS109">
        <v>28.919285714285714</v>
      </c>
      <c r="BT109">
        <v>28.919285714285714</v>
      </c>
      <c r="BU109">
        <v>6.0489047619047627</v>
      </c>
      <c r="BV109">
        <v>15.661428571428571</v>
      </c>
      <c r="BW109">
        <v>7.9990476190476185</v>
      </c>
      <c r="BX109">
        <v>4.3395238095238104</v>
      </c>
      <c r="BY109">
        <v>2.9703809523809523</v>
      </c>
      <c r="BZ109">
        <v>3.6075761904761907</v>
      </c>
      <c r="CA109">
        <v>159.49523809523808</v>
      </c>
      <c r="CB109">
        <v>75.131428571428572</v>
      </c>
      <c r="CC109">
        <v>43.464523809523811</v>
      </c>
      <c r="CD109">
        <v>43.464523809523811</v>
      </c>
      <c r="CE109">
        <v>6.4796714285714287</v>
      </c>
      <c r="CF109">
        <v>307.83333333333331</v>
      </c>
      <c r="CG109">
        <v>28.919285714285714</v>
      </c>
      <c r="CH109">
        <v>100.67333333333335</v>
      </c>
      <c r="CI109">
        <v>100.67333333333335</v>
      </c>
      <c r="CJ109">
        <v>34.546190476190482</v>
      </c>
      <c r="CK109">
        <v>28.919285714285714</v>
      </c>
      <c r="CL109">
        <v>43.464523809523811</v>
      </c>
      <c r="CM109">
        <v>28.919285714285714</v>
      </c>
      <c r="CN109">
        <v>24.737857142857148</v>
      </c>
      <c r="CO109">
        <v>28.919285714285714</v>
      </c>
      <c r="CP109">
        <v>28.919285714285714</v>
      </c>
      <c r="CQ109">
        <v>11.479047619047616</v>
      </c>
      <c r="CR109">
        <v>28.919285714285714</v>
      </c>
      <c r="CS109">
        <v>6.0369428571428569</v>
      </c>
      <c r="CT109">
        <v>6.0369428571428569</v>
      </c>
      <c r="CU109">
        <v>6.0369428571428569</v>
      </c>
      <c r="CV109">
        <v>6.0369428571428569</v>
      </c>
      <c r="CW109">
        <v>30.700000000000003</v>
      </c>
      <c r="CX109">
        <v>30.700000000000003</v>
      </c>
      <c r="CY109">
        <v>30.700000000000003</v>
      </c>
      <c r="CZ109">
        <v>3.6075761904761907</v>
      </c>
      <c r="DA109">
        <v>5.145714285714285</v>
      </c>
      <c r="DB109">
        <v>4087.8571428571427</v>
      </c>
      <c r="DC109">
        <v>3.6075761904761907</v>
      </c>
      <c r="DD109">
        <v>9.0273047619047606</v>
      </c>
      <c r="DE109">
        <v>3.9812380952380955</v>
      </c>
      <c r="DF109">
        <v>8.333333333333337E-2</v>
      </c>
      <c r="DG109">
        <v>22.802857142857139</v>
      </c>
      <c r="DH109">
        <v>25.774761904761913</v>
      </c>
      <c r="DI109">
        <v>9.0273047619047606</v>
      </c>
      <c r="DJ109">
        <v>9.0273047619047606</v>
      </c>
      <c r="DK109">
        <v>8.333333333333337E-2</v>
      </c>
    </row>
    <row r="110" spans="1:115" x14ac:dyDescent="0.25">
      <c r="A110" t="s">
        <v>207</v>
      </c>
      <c r="B110">
        <v>17.31678260869565</v>
      </c>
      <c r="C110">
        <v>4.7467826086956526</v>
      </c>
      <c r="D110">
        <v>7.1220869565217404</v>
      </c>
      <c r="E110">
        <v>32.92586956521739</v>
      </c>
      <c r="F110">
        <v>13.174347826086954</v>
      </c>
      <c r="G110">
        <v>13.174347826086954</v>
      </c>
      <c r="H110">
        <v>17.295652173913048</v>
      </c>
      <c r="I110">
        <v>17.295652173913048</v>
      </c>
      <c r="J110">
        <v>17.295652173913048</v>
      </c>
      <c r="K110">
        <v>17.295652173913048</v>
      </c>
      <c r="L110">
        <v>45.553043478260868</v>
      </c>
      <c r="M110">
        <v>45.553043478260868</v>
      </c>
      <c r="N110">
        <v>45.553043478260868</v>
      </c>
      <c r="O110">
        <v>45.553043478260868</v>
      </c>
      <c r="P110">
        <v>2.3781173913043476</v>
      </c>
      <c r="Q110">
        <v>2.3781173913043476</v>
      </c>
      <c r="R110">
        <v>2.3781173913043476</v>
      </c>
      <c r="S110">
        <v>2.3781173913043476</v>
      </c>
      <c r="T110">
        <v>2.3781173913043476</v>
      </c>
      <c r="U110">
        <v>49.64</v>
      </c>
      <c r="V110">
        <v>108.9304347826087</v>
      </c>
      <c r="W110">
        <v>42.03129565217391</v>
      </c>
      <c r="X110">
        <v>108.9304347826087</v>
      </c>
      <c r="Y110">
        <v>89.407391304347826</v>
      </c>
      <c r="Z110">
        <v>37.418913043478263</v>
      </c>
      <c r="AA110">
        <v>37.418913043478263</v>
      </c>
      <c r="AB110">
        <v>12.097652173913046</v>
      </c>
      <c r="AC110">
        <v>7.1220869565217404</v>
      </c>
      <c r="AD110">
        <v>24.981999999999996</v>
      </c>
      <c r="AE110">
        <v>4.7978173913043465</v>
      </c>
      <c r="AF110">
        <v>12.097652173913046</v>
      </c>
      <c r="AG110">
        <v>12.097652173913046</v>
      </c>
      <c r="AH110">
        <v>12.097652173913046</v>
      </c>
      <c r="AI110">
        <v>65.791304347826085</v>
      </c>
      <c r="AJ110">
        <v>65.791304347826085</v>
      </c>
      <c r="AK110">
        <v>13.90091304347826</v>
      </c>
      <c r="AL110">
        <v>6.7434782608695648E-2</v>
      </c>
      <c r="AM110">
        <v>14.359347826086957</v>
      </c>
      <c r="AN110">
        <v>34.189782608695651</v>
      </c>
      <c r="AO110">
        <v>24.996956521739129</v>
      </c>
      <c r="AP110">
        <v>24.996956521739129</v>
      </c>
      <c r="AQ110">
        <v>24.996956521739129</v>
      </c>
      <c r="AR110">
        <v>24.996956521739129</v>
      </c>
      <c r="AS110">
        <v>4.8394347826086968</v>
      </c>
      <c r="AT110">
        <v>34.445652173913047</v>
      </c>
      <c r="AU110">
        <v>34.445652173913047</v>
      </c>
      <c r="AV110">
        <v>34.445652173913047</v>
      </c>
      <c r="AW110">
        <v>34.445652173913047</v>
      </c>
      <c r="AX110">
        <v>34.445652173913047</v>
      </c>
      <c r="AY110">
        <v>0.47478260869565203</v>
      </c>
      <c r="AZ110">
        <v>15.477826086956524</v>
      </c>
      <c r="BA110">
        <v>107.3</v>
      </c>
      <c r="BB110">
        <v>107.3</v>
      </c>
      <c r="BC110">
        <v>0.94543478260869551</v>
      </c>
      <c r="BD110">
        <v>52.214347826086971</v>
      </c>
      <c r="BE110">
        <v>52.214347826086971</v>
      </c>
      <c r="BF110">
        <v>45.553043478260868</v>
      </c>
      <c r="BG110">
        <v>1.4600869565217394</v>
      </c>
      <c r="BH110">
        <v>1.4600869565217394</v>
      </c>
      <c r="BI110">
        <v>11.139873913043479</v>
      </c>
      <c r="BJ110">
        <v>47.380652173913049</v>
      </c>
      <c r="BK110">
        <v>11.59</v>
      </c>
      <c r="BL110">
        <v>350.78260869565219</v>
      </c>
      <c r="BM110">
        <v>29.688695652173909</v>
      </c>
      <c r="BN110">
        <v>29.688695652173909</v>
      </c>
      <c r="BO110">
        <v>29.688695652173909</v>
      </c>
      <c r="BP110">
        <v>21.119130434782608</v>
      </c>
      <c r="BQ110">
        <v>32.29673913043478</v>
      </c>
      <c r="BR110">
        <v>32.29673913043478</v>
      </c>
      <c r="BS110">
        <v>32.29673913043478</v>
      </c>
      <c r="BT110">
        <v>32.29673913043478</v>
      </c>
      <c r="BU110">
        <v>7.1220869565217404</v>
      </c>
      <c r="BV110">
        <v>15.477826086956524</v>
      </c>
      <c r="BW110">
        <v>8.3547826086956523</v>
      </c>
      <c r="BX110">
        <v>4.5026086956521745</v>
      </c>
      <c r="BY110">
        <v>3.0760000000000001</v>
      </c>
      <c r="BZ110">
        <v>4.2520826086956518</v>
      </c>
      <c r="CA110">
        <v>167.14778260869568</v>
      </c>
      <c r="CB110">
        <v>79.843478260869574</v>
      </c>
      <c r="CC110">
        <v>45.553043478260868</v>
      </c>
      <c r="CD110">
        <v>45.553043478260868</v>
      </c>
      <c r="CE110">
        <v>7.2279391304347804</v>
      </c>
      <c r="CF110">
        <v>350.78260869565219</v>
      </c>
      <c r="CG110">
        <v>32.29673913043478</v>
      </c>
      <c r="CH110">
        <v>108.9304347826087</v>
      </c>
      <c r="CI110">
        <v>108.9304347826087</v>
      </c>
      <c r="CJ110">
        <v>36.075652173913056</v>
      </c>
      <c r="CK110">
        <v>32.29673913043478</v>
      </c>
      <c r="CL110">
        <v>45.553043478260868</v>
      </c>
      <c r="CM110">
        <v>32.29673913043478</v>
      </c>
      <c r="CN110">
        <v>27.307826086956524</v>
      </c>
      <c r="CO110">
        <v>32.29673913043478</v>
      </c>
      <c r="CP110">
        <v>32.29673913043478</v>
      </c>
      <c r="CQ110">
        <v>13.593043478260869</v>
      </c>
      <c r="CR110">
        <v>32.29673913043478</v>
      </c>
      <c r="CS110">
        <v>6.1255086956521732</v>
      </c>
      <c r="CT110">
        <v>6.1255086956521732</v>
      </c>
      <c r="CU110">
        <v>6.1255086956521732</v>
      </c>
      <c r="CV110">
        <v>6.1255086956521732</v>
      </c>
      <c r="CW110">
        <v>20.9</v>
      </c>
      <c r="CX110">
        <v>20.9</v>
      </c>
      <c r="CY110">
        <v>20.9</v>
      </c>
      <c r="CZ110">
        <v>4.2520826086956518</v>
      </c>
      <c r="DA110">
        <v>6.3165217391304349</v>
      </c>
      <c r="DB110">
        <v>4465.173913043478</v>
      </c>
      <c r="DC110">
        <v>4.2520826086956518</v>
      </c>
      <c r="DD110">
        <v>11.139873913043479</v>
      </c>
      <c r="DE110">
        <v>4.6350434782608705</v>
      </c>
      <c r="DF110">
        <v>4.8695652173913057E-2</v>
      </c>
      <c r="DG110">
        <v>22.688695652173916</v>
      </c>
      <c r="DH110">
        <v>25.155217391304351</v>
      </c>
      <c r="DI110">
        <v>11.139873913043479</v>
      </c>
      <c r="DJ110">
        <v>11.139873913043479</v>
      </c>
      <c r="DK110">
        <v>4.8695652173913057E-2</v>
      </c>
    </row>
    <row r="111" spans="1:115" x14ac:dyDescent="0.25">
      <c r="A111" t="s">
        <v>208</v>
      </c>
      <c r="B111">
        <v>17.38165</v>
      </c>
      <c r="C111">
        <v>4.6354999999999995</v>
      </c>
      <c r="D111">
        <v>7.2875500000000004</v>
      </c>
      <c r="E111">
        <v>35.496749999999992</v>
      </c>
      <c r="F111">
        <v>12.070500000000004</v>
      </c>
      <c r="G111">
        <v>12.070500000000004</v>
      </c>
      <c r="H111">
        <v>17.339999999999996</v>
      </c>
      <c r="I111">
        <v>17.339999999999996</v>
      </c>
      <c r="J111">
        <v>17.339999999999996</v>
      </c>
      <c r="K111">
        <v>17.339999999999996</v>
      </c>
      <c r="L111">
        <v>44.608249999999998</v>
      </c>
      <c r="M111">
        <v>44.608249999999998</v>
      </c>
      <c r="N111">
        <v>44.608249999999998</v>
      </c>
      <c r="O111">
        <v>44.608249999999998</v>
      </c>
      <c r="P111">
        <v>2.5466450000000003</v>
      </c>
      <c r="Q111">
        <v>2.5466450000000003</v>
      </c>
      <c r="R111">
        <v>2.5466450000000003</v>
      </c>
      <c r="S111">
        <v>2.5466450000000003</v>
      </c>
      <c r="T111">
        <v>2.5466450000000003</v>
      </c>
      <c r="U111">
        <v>49.639999999999993</v>
      </c>
      <c r="V111">
        <v>109.11750000000002</v>
      </c>
      <c r="W111">
        <v>42.983999999999995</v>
      </c>
      <c r="X111">
        <v>109.11750000000002</v>
      </c>
      <c r="Y111">
        <v>89.4345</v>
      </c>
      <c r="Z111">
        <v>35.631750000000011</v>
      </c>
      <c r="AA111">
        <v>35.631750000000011</v>
      </c>
      <c r="AB111">
        <v>11.044450000000001</v>
      </c>
      <c r="AC111">
        <v>7.2875500000000004</v>
      </c>
      <c r="AD111">
        <v>25.838250000000006</v>
      </c>
      <c r="AE111">
        <v>4.4635000000000007</v>
      </c>
      <c r="AF111">
        <v>11.044450000000001</v>
      </c>
      <c r="AG111">
        <v>11.044450000000001</v>
      </c>
      <c r="AH111">
        <v>11.044450000000001</v>
      </c>
      <c r="AI111">
        <v>60.410000000000004</v>
      </c>
      <c r="AJ111">
        <v>60.410000000000004</v>
      </c>
      <c r="AK111">
        <v>12.929499999999999</v>
      </c>
      <c r="AL111">
        <v>6.5100000000000005E-2</v>
      </c>
      <c r="AM111">
        <v>14.367250000000002</v>
      </c>
      <c r="AN111">
        <v>33.948249999999994</v>
      </c>
      <c r="AO111">
        <v>23.315000000000005</v>
      </c>
      <c r="AP111">
        <v>23.315000000000005</v>
      </c>
      <c r="AQ111">
        <v>23.315000000000005</v>
      </c>
      <c r="AR111">
        <v>23.315000000000005</v>
      </c>
      <c r="AS111">
        <v>4.2487000000000013</v>
      </c>
      <c r="AT111">
        <v>33.68</v>
      </c>
      <c r="AU111">
        <v>33.68</v>
      </c>
      <c r="AV111">
        <v>33.68</v>
      </c>
      <c r="AW111">
        <v>33.68</v>
      </c>
      <c r="AX111">
        <v>33.68</v>
      </c>
      <c r="AY111">
        <v>0.57950000000000002</v>
      </c>
      <c r="AZ111">
        <v>14.689500000000001</v>
      </c>
      <c r="BA111">
        <v>107.29999999999998</v>
      </c>
      <c r="BB111">
        <v>107.29999999999998</v>
      </c>
      <c r="BC111">
        <v>0.87322500000000003</v>
      </c>
      <c r="BD111">
        <v>53.713000000000001</v>
      </c>
      <c r="BE111">
        <v>53.713000000000001</v>
      </c>
      <c r="BF111">
        <v>44.608249999999998</v>
      </c>
      <c r="BG111">
        <v>1.3619000000000001</v>
      </c>
      <c r="BH111">
        <v>1.3619000000000001</v>
      </c>
      <c r="BI111">
        <v>10.585984999999999</v>
      </c>
      <c r="BJ111">
        <v>46.7515</v>
      </c>
      <c r="BK111">
        <v>11.730250000000002</v>
      </c>
      <c r="BL111">
        <v>342.76000000000005</v>
      </c>
      <c r="BM111">
        <v>27.710699999999996</v>
      </c>
      <c r="BN111">
        <v>27.710699999999996</v>
      </c>
      <c r="BO111">
        <v>27.710699999999996</v>
      </c>
      <c r="BP111">
        <v>21.588250000000002</v>
      </c>
      <c r="BQ111">
        <v>30.858500000000003</v>
      </c>
      <c r="BR111">
        <v>30.858500000000003</v>
      </c>
      <c r="BS111">
        <v>30.858500000000003</v>
      </c>
      <c r="BT111">
        <v>30.858500000000003</v>
      </c>
      <c r="BU111">
        <v>7.2875500000000004</v>
      </c>
      <c r="BV111">
        <v>14.689500000000001</v>
      </c>
      <c r="BW111">
        <v>7.2804999999999991</v>
      </c>
      <c r="BX111">
        <v>4.6075000000000008</v>
      </c>
      <c r="BY111">
        <v>3.1455000000000002</v>
      </c>
      <c r="BZ111">
        <v>4.1652849999999999</v>
      </c>
      <c r="CA111">
        <v>165.36500000000001</v>
      </c>
      <c r="CB111">
        <v>81.531000000000006</v>
      </c>
      <c r="CC111">
        <v>44.608249999999998</v>
      </c>
      <c r="CD111">
        <v>44.608249999999998</v>
      </c>
      <c r="CE111">
        <v>7.0514500000000009</v>
      </c>
      <c r="CF111">
        <v>342.76000000000005</v>
      </c>
      <c r="CG111">
        <v>30.858500000000003</v>
      </c>
      <c r="CH111">
        <v>109.11750000000002</v>
      </c>
      <c r="CI111">
        <v>109.11750000000002</v>
      </c>
      <c r="CJ111">
        <v>38.363500000000009</v>
      </c>
      <c r="CK111">
        <v>30.858500000000003</v>
      </c>
      <c r="CL111">
        <v>44.608249999999998</v>
      </c>
      <c r="CM111">
        <v>30.858500000000003</v>
      </c>
      <c r="CN111">
        <v>28.6875</v>
      </c>
      <c r="CO111">
        <v>30.858500000000003</v>
      </c>
      <c r="CP111">
        <v>30.858500000000003</v>
      </c>
      <c r="CQ111">
        <v>14.318999999999999</v>
      </c>
      <c r="CR111">
        <v>30.858500000000003</v>
      </c>
      <c r="CS111">
        <v>6.5909350000000018</v>
      </c>
      <c r="CT111">
        <v>6.5909350000000018</v>
      </c>
      <c r="CU111">
        <v>6.5909350000000018</v>
      </c>
      <c r="CV111">
        <v>6.5909350000000018</v>
      </c>
      <c r="CW111">
        <v>23.309999999999995</v>
      </c>
      <c r="CX111">
        <v>23.309999999999995</v>
      </c>
      <c r="CY111">
        <v>23.309999999999995</v>
      </c>
      <c r="CZ111">
        <v>4.1652849999999999</v>
      </c>
      <c r="DA111">
        <v>7.3905000000000003</v>
      </c>
      <c r="DB111">
        <v>4701.45</v>
      </c>
      <c r="DC111">
        <v>4.1652849999999999</v>
      </c>
      <c r="DD111">
        <v>10.585984999999999</v>
      </c>
      <c r="DE111">
        <v>5.1073500000000012</v>
      </c>
      <c r="DF111">
        <v>4.9000000000000023E-2</v>
      </c>
      <c r="DG111">
        <v>23.333000000000002</v>
      </c>
      <c r="DH111">
        <v>25.689500000000002</v>
      </c>
      <c r="DI111">
        <v>10.585984999999999</v>
      </c>
      <c r="DJ111">
        <v>10.585984999999999</v>
      </c>
      <c r="DK111">
        <v>4.9000000000000023E-2</v>
      </c>
    </row>
    <row r="112" spans="1:115" x14ac:dyDescent="0.25">
      <c r="A112" t="s">
        <v>209</v>
      </c>
      <c r="B112">
        <v>17.581952380952387</v>
      </c>
      <c r="C112">
        <v>4.2898095238095246</v>
      </c>
      <c r="D112">
        <v>6.8483809523809525</v>
      </c>
      <c r="E112">
        <v>40.674761904761908</v>
      </c>
      <c r="F112">
        <v>10.877857142857144</v>
      </c>
      <c r="G112">
        <v>10.877857142857144</v>
      </c>
      <c r="H112">
        <v>17.476190476190474</v>
      </c>
      <c r="I112">
        <v>17.476190476190474</v>
      </c>
      <c r="J112">
        <v>17.476190476190474</v>
      </c>
      <c r="K112">
        <v>17.476190476190474</v>
      </c>
      <c r="L112">
        <v>42.32357142857142</v>
      </c>
      <c r="M112">
        <v>42.32357142857142</v>
      </c>
      <c r="N112">
        <v>42.32357142857142</v>
      </c>
      <c r="O112">
        <v>42.32357142857142</v>
      </c>
      <c r="P112">
        <v>2.6414476190476197</v>
      </c>
      <c r="Q112">
        <v>2.6414476190476197</v>
      </c>
      <c r="R112">
        <v>2.6414476190476197</v>
      </c>
      <c r="S112">
        <v>2.6414476190476197</v>
      </c>
      <c r="T112">
        <v>2.6414476190476197</v>
      </c>
      <c r="U112">
        <v>49.639999999999993</v>
      </c>
      <c r="V112">
        <v>115.32619047619048</v>
      </c>
      <c r="W112">
        <v>45.332857142857151</v>
      </c>
      <c r="X112">
        <v>115.32619047619048</v>
      </c>
      <c r="Y112">
        <v>90.859523809523807</v>
      </c>
      <c r="Z112">
        <v>35.769523809523811</v>
      </c>
      <c r="AA112">
        <v>35.769523809523811</v>
      </c>
      <c r="AB112">
        <v>9.5252857142857152</v>
      </c>
      <c r="AC112">
        <v>6.8483809523809525</v>
      </c>
      <c r="AD112">
        <v>24.929142857142853</v>
      </c>
      <c r="AE112">
        <v>4.659523809523809</v>
      </c>
      <c r="AF112">
        <v>9.5252857142857152</v>
      </c>
      <c r="AG112">
        <v>9.5252857142857152</v>
      </c>
      <c r="AH112">
        <v>9.5252857142857152</v>
      </c>
      <c r="AI112">
        <v>62.280952380952385</v>
      </c>
      <c r="AJ112">
        <v>62.280952380952385</v>
      </c>
      <c r="AK112">
        <v>13.233476190476189</v>
      </c>
      <c r="AL112">
        <v>6.9999999999999993E-2</v>
      </c>
      <c r="AM112">
        <v>14.809523809523807</v>
      </c>
      <c r="AN112">
        <v>33.324523809523804</v>
      </c>
      <c r="AO112">
        <v>23.574761904761903</v>
      </c>
      <c r="AP112">
        <v>23.574761904761903</v>
      </c>
      <c r="AQ112">
        <v>23.574761904761903</v>
      </c>
      <c r="AR112">
        <v>23.574761904761903</v>
      </c>
      <c r="AS112">
        <v>3.8568571428571428</v>
      </c>
      <c r="AT112">
        <v>33.66952380952381</v>
      </c>
      <c r="AU112">
        <v>33.66952380952381</v>
      </c>
      <c r="AV112">
        <v>33.66952380952381</v>
      </c>
      <c r="AW112">
        <v>33.66952380952381</v>
      </c>
      <c r="AX112">
        <v>33.66952380952381</v>
      </c>
      <c r="AY112">
        <v>0.60238095238095235</v>
      </c>
      <c r="AZ112">
        <v>14.794761904761902</v>
      </c>
      <c r="BA112">
        <v>107.29999999999998</v>
      </c>
      <c r="BB112">
        <v>107.29999999999998</v>
      </c>
      <c r="BC112">
        <v>0.72790476190476205</v>
      </c>
      <c r="BD112">
        <v>49.941904761904773</v>
      </c>
      <c r="BE112">
        <v>49.941904761904773</v>
      </c>
      <c r="BF112">
        <v>42.32357142857142</v>
      </c>
      <c r="BG112">
        <v>1.2091428571428569</v>
      </c>
      <c r="BH112">
        <v>1.2091428571428569</v>
      </c>
      <c r="BI112">
        <v>8.3022523809523783</v>
      </c>
      <c r="BJ112">
        <v>53.254761904761914</v>
      </c>
      <c r="BK112">
        <v>12.185714285714287</v>
      </c>
      <c r="BL112">
        <v>298.02380952380958</v>
      </c>
      <c r="BM112">
        <v>28.885999999999999</v>
      </c>
      <c r="BN112">
        <v>28.885999999999999</v>
      </c>
      <c r="BO112">
        <v>28.885999999999999</v>
      </c>
      <c r="BP112">
        <v>22.614285714285714</v>
      </c>
      <c r="BQ112">
        <v>28.475952380952382</v>
      </c>
      <c r="BR112">
        <v>28.475952380952382</v>
      </c>
      <c r="BS112">
        <v>28.475952380952382</v>
      </c>
      <c r="BT112">
        <v>28.475952380952382</v>
      </c>
      <c r="BU112">
        <v>6.8483809523809525</v>
      </c>
      <c r="BV112">
        <v>14.794761904761902</v>
      </c>
      <c r="BW112">
        <v>6.595714285714287</v>
      </c>
      <c r="BX112">
        <v>4.5195238095238111</v>
      </c>
      <c r="BY112">
        <v>3.2064761904761903</v>
      </c>
      <c r="BZ112">
        <v>3.6044000000000005</v>
      </c>
      <c r="CA112">
        <v>153.1022857142857</v>
      </c>
      <c r="CB112">
        <v>84.547619047619023</v>
      </c>
      <c r="CC112">
        <v>42.32357142857142</v>
      </c>
      <c r="CD112">
        <v>42.32357142857142</v>
      </c>
      <c r="CE112">
        <v>6.9814952380952366</v>
      </c>
      <c r="CF112">
        <v>298.02380952380958</v>
      </c>
      <c r="CG112">
        <v>28.475952380952382</v>
      </c>
      <c r="CH112">
        <v>115.32619047619048</v>
      </c>
      <c r="CI112">
        <v>115.32619047619048</v>
      </c>
      <c r="CJ112">
        <v>38.550952380952381</v>
      </c>
      <c r="CK112">
        <v>28.475952380952382</v>
      </c>
      <c r="CL112">
        <v>42.32357142857142</v>
      </c>
      <c r="CM112">
        <v>28.475952380952382</v>
      </c>
      <c r="CN112">
        <v>28.669523809523813</v>
      </c>
      <c r="CO112">
        <v>28.475952380952382</v>
      </c>
      <c r="CP112">
        <v>28.475952380952382</v>
      </c>
      <c r="CQ112">
        <v>13.998571428571427</v>
      </c>
      <c r="CR112">
        <v>28.475952380952382</v>
      </c>
      <c r="CS112">
        <v>7.1083238095238093</v>
      </c>
      <c r="CT112">
        <v>7.1083238095238093</v>
      </c>
      <c r="CU112">
        <v>7.1083238095238093</v>
      </c>
      <c r="CV112">
        <v>7.1083238095238093</v>
      </c>
      <c r="CW112">
        <v>25.957142857142852</v>
      </c>
      <c r="CX112">
        <v>25.957142857142852</v>
      </c>
      <c r="CY112">
        <v>25.957142857142852</v>
      </c>
      <c r="CZ112">
        <v>3.6044000000000005</v>
      </c>
      <c r="DA112">
        <v>10.090952380952384</v>
      </c>
      <c r="DB112">
        <v>4585.2857142857147</v>
      </c>
      <c r="DC112">
        <v>3.6044000000000005</v>
      </c>
      <c r="DD112">
        <v>8.3022523809523783</v>
      </c>
      <c r="DE112">
        <v>5.2666666666666666</v>
      </c>
      <c r="DF112">
        <v>5.1904761904761933E-2</v>
      </c>
      <c r="DG112">
        <v>23.340476190476188</v>
      </c>
      <c r="DH112">
        <v>26.712380952380947</v>
      </c>
      <c r="DI112">
        <v>8.3022523809523783</v>
      </c>
      <c r="DJ112">
        <v>8.3022523809523783</v>
      </c>
      <c r="DK112">
        <v>5.1904761904761933E-2</v>
      </c>
    </row>
    <row r="113" spans="1:115" x14ac:dyDescent="0.25">
      <c r="A113" t="s">
        <v>210</v>
      </c>
      <c r="B113">
        <v>16.86627272727273</v>
      </c>
      <c r="C113">
        <v>4.7807727272727272</v>
      </c>
      <c r="D113">
        <v>6.5015000000000009</v>
      </c>
      <c r="E113">
        <v>39.248409090909085</v>
      </c>
      <c r="F113">
        <v>9.2845454545454533</v>
      </c>
      <c r="G113">
        <v>9.2845454545454533</v>
      </c>
      <c r="H113">
        <v>17.5</v>
      </c>
      <c r="I113">
        <v>17.5</v>
      </c>
      <c r="J113">
        <v>17.5</v>
      </c>
      <c r="K113">
        <v>17.5</v>
      </c>
      <c r="L113">
        <v>40.395227272727269</v>
      </c>
      <c r="M113">
        <v>40.395227272727269</v>
      </c>
      <c r="N113">
        <v>40.395227272727269</v>
      </c>
      <c r="O113">
        <v>40.395227272727269</v>
      </c>
      <c r="P113">
        <v>2.582836363636364</v>
      </c>
      <c r="Q113">
        <v>2.582836363636364</v>
      </c>
      <c r="R113">
        <v>2.582836363636364</v>
      </c>
      <c r="S113">
        <v>2.582836363636364</v>
      </c>
      <c r="T113">
        <v>2.582836363636364</v>
      </c>
      <c r="U113">
        <v>49.639999999999993</v>
      </c>
      <c r="V113">
        <v>114.2659090909091</v>
      </c>
      <c r="W113">
        <v>45.089545454545458</v>
      </c>
      <c r="X113">
        <v>114.2659090909091</v>
      </c>
      <c r="Y113">
        <v>90.297272727272741</v>
      </c>
      <c r="Z113">
        <v>35.467500000000001</v>
      </c>
      <c r="AA113">
        <v>35.467500000000001</v>
      </c>
      <c r="AB113">
        <v>8.3466818181818176</v>
      </c>
      <c r="AC113">
        <v>6.5015000000000009</v>
      </c>
      <c r="AD113">
        <v>25.203363636363637</v>
      </c>
      <c r="AE113">
        <v>5.0081818181818187</v>
      </c>
      <c r="AF113">
        <v>8.3466818181818176</v>
      </c>
      <c r="AG113">
        <v>8.3466818181818176</v>
      </c>
      <c r="AH113">
        <v>8.3466818181818176</v>
      </c>
      <c r="AI113">
        <v>64.538636363636371</v>
      </c>
      <c r="AJ113">
        <v>64.538636363636371</v>
      </c>
      <c r="AK113">
        <v>13.903909090909092</v>
      </c>
      <c r="AL113">
        <v>6.8045454545454548E-2</v>
      </c>
      <c r="AM113">
        <v>15.946818181818186</v>
      </c>
      <c r="AN113">
        <v>32.856136363636367</v>
      </c>
      <c r="AO113">
        <v>23.310909090909092</v>
      </c>
      <c r="AP113">
        <v>23.310909090909092</v>
      </c>
      <c r="AQ113">
        <v>23.310909090909092</v>
      </c>
      <c r="AR113">
        <v>23.310909090909092</v>
      </c>
      <c r="AS113">
        <v>3.8301818181818179</v>
      </c>
      <c r="AT113">
        <v>33.92</v>
      </c>
      <c r="AU113">
        <v>33.92</v>
      </c>
      <c r="AV113">
        <v>33.92</v>
      </c>
      <c r="AW113">
        <v>33.92</v>
      </c>
      <c r="AX113">
        <v>33.92</v>
      </c>
      <c r="AY113">
        <v>0.67113636363636375</v>
      </c>
      <c r="AZ113">
        <v>15.797727272727274</v>
      </c>
      <c r="BA113">
        <v>107.3</v>
      </c>
      <c r="BB113">
        <v>107.3</v>
      </c>
      <c r="BC113">
        <v>0.75022727272727263</v>
      </c>
      <c r="BD113">
        <v>49.423181818181817</v>
      </c>
      <c r="BE113">
        <v>49.423181818181817</v>
      </c>
      <c r="BF113">
        <v>40.395227272727269</v>
      </c>
      <c r="BG113">
        <v>1.2578181818181819</v>
      </c>
      <c r="BH113">
        <v>1.2578181818181819</v>
      </c>
      <c r="BI113">
        <v>7.6538681818181802</v>
      </c>
      <c r="BJ113">
        <v>48.484545454545461</v>
      </c>
      <c r="BK113">
        <v>12.088636363636361</v>
      </c>
      <c r="BL113">
        <v>283.87272727272727</v>
      </c>
      <c r="BM113">
        <v>28.518045454545462</v>
      </c>
      <c r="BN113">
        <v>28.518045454545462</v>
      </c>
      <c r="BO113">
        <v>28.518045454545462</v>
      </c>
      <c r="BP113">
        <v>22.834999999999994</v>
      </c>
      <c r="BQ113">
        <v>26.04454545454546</v>
      </c>
      <c r="BR113">
        <v>26.04454545454546</v>
      </c>
      <c r="BS113">
        <v>26.04454545454546</v>
      </c>
      <c r="BT113">
        <v>26.04454545454546</v>
      </c>
      <c r="BU113">
        <v>6.5015000000000009</v>
      </c>
      <c r="BV113">
        <v>15.797727272727274</v>
      </c>
      <c r="BW113">
        <v>6.6104545454545471</v>
      </c>
      <c r="BX113">
        <v>4.6977272727272732</v>
      </c>
      <c r="BY113">
        <v>3.3676363636363633</v>
      </c>
      <c r="BZ113">
        <v>3.5134500000000006</v>
      </c>
      <c r="CA113">
        <v>143.0118181818182</v>
      </c>
      <c r="CB113">
        <v>81.205454545454543</v>
      </c>
      <c r="CC113">
        <v>40.395227272727269</v>
      </c>
      <c r="CD113">
        <v>40.395227272727269</v>
      </c>
      <c r="CE113">
        <v>6.68408181818182</v>
      </c>
      <c r="CF113">
        <v>283.87272727272727</v>
      </c>
      <c r="CG113">
        <v>26.04454545454546</v>
      </c>
      <c r="CH113">
        <v>114.2659090909091</v>
      </c>
      <c r="CI113">
        <v>114.2659090909091</v>
      </c>
      <c r="CJ113">
        <v>39.654545454545456</v>
      </c>
      <c r="CK113">
        <v>26.04454545454546</v>
      </c>
      <c r="CL113">
        <v>40.395227272727269</v>
      </c>
      <c r="CM113">
        <v>26.04454545454546</v>
      </c>
      <c r="CN113">
        <v>28.09568181818182</v>
      </c>
      <c r="CO113">
        <v>26.04454545454546</v>
      </c>
      <c r="CP113">
        <v>26.04454545454546</v>
      </c>
      <c r="CQ113">
        <v>13.031818181818187</v>
      </c>
      <c r="CR113">
        <v>26.04454545454546</v>
      </c>
      <c r="CS113">
        <v>7.2693636363636367</v>
      </c>
      <c r="CT113">
        <v>7.2693636363636367</v>
      </c>
      <c r="CU113">
        <v>7.2693636363636367</v>
      </c>
      <c r="CV113">
        <v>7.2693636363636367</v>
      </c>
      <c r="CW113">
        <v>25.063636363636363</v>
      </c>
      <c r="CX113">
        <v>25.063636363636363</v>
      </c>
      <c r="CY113">
        <v>25.063636363636363</v>
      </c>
      <c r="CZ113">
        <v>3.5134500000000006</v>
      </c>
      <c r="DA113">
        <v>10.850454545454546</v>
      </c>
      <c r="DB113">
        <v>4484.681818181818</v>
      </c>
      <c r="DC113">
        <v>3.5134500000000006</v>
      </c>
      <c r="DD113">
        <v>7.6538681818181802</v>
      </c>
      <c r="DE113">
        <v>5.4727272727272727</v>
      </c>
      <c r="DF113">
        <v>4.6363636363636378E-2</v>
      </c>
      <c r="DG113">
        <v>23.87772727272727</v>
      </c>
      <c r="DH113">
        <v>26.650000000000002</v>
      </c>
      <c r="DI113">
        <v>7.6538681818181802</v>
      </c>
      <c r="DJ113">
        <v>7.6538681818181802</v>
      </c>
      <c r="DK113">
        <v>4.6363636363636378E-2</v>
      </c>
    </row>
    <row r="114" spans="1:115" x14ac:dyDescent="0.25">
      <c r="A114" t="s">
        <v>211</v>
      </c>
      <c r="B114">
        <v>18.59508695652174</v>
      </c>
      <c r="C114">
        <v>5.5228260869565213</v>
      </c>
      <c r="D114">
        <v>7.182695652173912</v>
      </c>
      <c r="E114">
        <v>42.321086956521739</v>
      </c>
      <c r="F114">
        <v>9.8744347826086951</v>
      </c>
      <c r="G114">
        <v>9.8744347826086951</v>
      </c>
      <c r="H114">
        <v>17.313043478260873</v>
      </c>
      <c r="I114">
        <v>17.313043478260873</v>
      </c>
      <c r="J114">
        <v>17.313043478260873</v>
      </c>
      <c r="K114">
        <v>17.313043478260873</v>
      </c>
      <c r="L114">
        <v>44.942391304347822</v>
      </c>
      <c r="M114">
        <v>44.942391304347822</v>
      </c>
      <c r="N114">
        <v>44.942391304347822</v>
      </c>
      <c r="O114">
        <v>44.942391304347822</v>
      </c>
      <c r="P114">
        <v>2.9520913043478259</v>
      </c>
      <c r="Q114">
        <v>2.9520913043478259</v>
      </c>
      <c r="R114">
        <v>2.9520913043478259</v>
      </c>
      <c r="S114">
        <v>2.9520913043478259</v>
      </c>
      <c r="T114">
        <v>2.9520913043478259</v>
      </c>
      <c r="U114">
        <v>49.64</v>
      </c>
      <c r="V114">
        <v>115.76956521739132</v>
      </c>
      <c r="W114">
        <v>49.964347826086957</v>
      </c>
      <c r="X114">
        <v>115.76956521739132</v>
      </c>
      <c r="Y114">
        <v>91.301304347826104</v>
      </c>
      <c r="Z114">
        <v>37.993260869565219</v>
      </c>
      <c r="AA114">
        <v>37.993260869565219</v>
      </c>
      <c r="AB114">
        <v>7.8876086956521734</v>
      </c>
      <c r="AC114">
        <v>7.182695652173912</v>
      </c>
      <c r="AD114">
        <v>28.112173913043481</v>
      </c>
      <c r="AE114">
        <v>5.6195652173913047</v>
      </c>
      <c r="AF114">
        <v>7.8876086956521734</v>
      </c>
      <c r="AG114">
        <v>7.8876086956521734</v>
      </c>
      <c r="AH114">
        <v>7.8876086956521734</v>
      </c>
      <c r="AI114">
        <v>63.326086956521756</v>
      </c>
      <c r="AJ114">
        <v>63.326086956521756</v>
      </c>
      <c r="AK114">
        <v>13.230043478260869</v>
      </c>
      <c r="AL114">
        <v>6.6869565217391319E-2</v>
      </c>
      <c r="AM114">
        <v>17.678043478260868</v>
      </c>
      <c r="AN114">
        <v>33.375869565217386</v>
      </c>
      <c r="AO114">
        <v>24.802608695652175</v>
      </c>
      <c r="AP114">
        <v>24.802608695652175</v>
      </c>
      <c r="AQ114">
        <v>24.802608695652175</v>
      </c>
      <c r="AR114">
        <v>24.802608695652175</v>
      </c>
      <c r="AS114">
        <v>4.3646086956521737</v>
      </c>
      <c r="AT114">
        <v>34.097391304347823</v>
      </c>
      <c r="AU114">
        <v>34.097391304347823</v>
      </c>
      <c r="AV114">
        <v>34.097391304347823</v>
      </c>
      <c r="AW114">
        <v>34.097391304347823</v>
      </c>
      <c r="AX114">
        <v>34.097391304347823</v>
      </c>
      <c r="AY114">
        <v>0.75152173913043463</v>
      </c>
      <c r="AZ114">
        <v>16.432608695652174</v>
      </c>
      <c r="BA114">
        <v>107.3</v>
      </c>
      <c r="BB114">
        <v>107.3</v>
      </c>
      <c r="BC114">
        <v>0.84176086956521712</v>
      </c>
      <c r="BD114">
        <v>59.053913043478254</v>
      </c>
      <c r="BE114">
        <v>59.053913043478254</v>
      </c>
      <c r="BF114">
        <v>44.942391304347822</v>
      </c>
      <c r="BG114">
        <v>1.4180000000000001</v>
      </c>
      <c r="BH114">
        <v>1.4180000000000001</v>
      </c>
      <c r="BI114">
        <v>8.9300000000000015</v>
      </c>
      <c r="BJ114">
        <v>53.048260869565226</v>
      </c>
      <c r="BK114">
        <v>13.135652173913046</v>
      </c>
      <c r="BL114">
        <v>316.77391304347833</v>
      </c>
      <c r="BM114">
        <v>27.433173913043472</v>
      </c>
      <c r="BN114">
        <v>27.433173913043472</v>
      </c>
      <c r="BO114">
        <v>27.433173913043472</v>
      </c>
      <c r="BP114">
        <v>22.739565217391306</v>
      </c>
      <c r="BQ114">
        <v>30.448043478260868</v>
      </c>
      <c r="BR114">
        <v>30.448043478260868</v>
      </c>
      <c r="BS114">
        <v>30.448043478260868</v>
      </c>
      <c r="BT114">
        <v>30.448043478260868</v>
      </c>
      <c r="BU114">
        <v>7.182695652173912</v>
      </c>
      <c r="BV114">
        <v>16.432608695652174</v>
      </c>
      <c r="BW114">
        <v>6.7004347826086974</v>
      </c>
      <c r="BX114">
        <v>5</v>
      </c>
      <c r="BY114">
        <v>3.4773913043478268</v>
      </c>
      <c r="BZ114">
        <v>4.1149043478260872</v>
      </c>
      <c r="CA114">
        <v>157.2835652173913</v>
      </c>
      <c r="CB114">
        <v>85.878695652173931</v>
      </c>
      <c r="CC114">
        <v>44.942391304347822</v>
      </c>
      <c r="CD114">
        <v>44.942391304347822</v>
      </c>
      <c r="CE114">
        <v>7.1309869565217401</v>
      </c>
      <c r="CF114">
        <v>316.77391304347833</v>
      </c>
      <c r="CG114">
        <v>30.448043478260868</v>
      </c>
      <c r="CH114">
        <v>115.76956521739132</v>
      </c>
      <c r="CI114">
        <v>115.76956521739132</v>
      </c>
      <c r="CJ114">
        <v>44.625652173913039</v>
      </c>
      <c r="CK114">
        <v>30.448043478260868</v>
      </c>
      <c r="CL114">
        <v>44.942391304347822</v>
      </c>
      <c r="CM114">
        <v>30.448043478260868</v>
      </c>
      <c r="CN114">
        <v>31.293043478260881</v>
      </c>
      <c r="CO114">
        <v>30.448043478260868</v>
      </c>
      <c r="CP114">
        <v>30.448043478260868</v>
      </c>
      <c r="CQ114">
        <v>13.004782608695653</v>
      </c>
      <c r="CR114">
        <v>30.448043478260868</v>
      </c>
      <c r="CS114">
        <v>7.924017391304349</v>
      </c>
      <c r="CT114">
        <v>7.924017391304349</v>
      </c>
      <c r="CU114">
        <v>7.924017391304349</v>
      </c>
      <c r="CV114">
        <v>7.924017391304349</v>
      </c>
      <c r="CW114">
        <v>26.962173913043479</v>
      </c>
      <c r="CX114">
        <v>26.962173913043479</v>
      </c>
      <c r="CY114">
        <v>26.962173913043479</v>
      </c>
      <c r="CZ114">
        <v>4.1149043478260872</v>
      </c>
      <c r="DA114">
        <v>13.100000000000003</v>
      </c>
      <c r="DB114">
        <v>4950.695652173913</v>
      </c>
      <c r="DC114">
        <v>4.1149043478260872</v>
      </c>
      <c r="DD114">
        <v>8.9300000000000015</v>
      </c>
      <c r="DE114">
        <v>6.5573913043478242</v>
      </c>
      <c r="DF114">
        <v>3.7826086956521753E-2</v>
      </c>
      <c r="DG114">
        <v>25.453478260869559</v>
      </c>
      <c r="DH114">
        <v>26.738260869565217</v>
      </c>
      <c r="DI114">
        <v>8.9300000000000015</v>
      </c>
      <c r="DJ114">
        <v>8.9300000000000015</v>
      </c>
      <c r="DK114">
        <v>3.7826086956521753E-2</v>
      </c>
    </row>
    <row r="115" spans="1:115" x14ac:dyDescent="0.25">
      <c r="A115" t="s">
        <v>212</v>
      </c>
      <c r="B115">
        <v>18.573400000000003</v>
      </c>
      <c r="C115">
        <v>6.32925</v>
      </c>
      <c r="D115">
        <v>6.8356000000000012</v>
      </c>
      <c r="E115">
        <v>42.175249999999991</v>
      </c>
      <c r="F115">
        <v>9.0955500000000011</v>
      </c>
      <c r="G115">
        <v>9.0955500000000011</v>
      </c>
      <c r="H115">
        <v>17.332500000000003</v>
      </c>
      <c r="I115">
        <v>17.332500000000003</v>
      </c>
      <c r="J115">
        <v>17.332500000000003</v>
      </c>
      <c r="K115">
        <v>17.332500000000003</v>
      </c>
      <c r="L115">
        <v>43.093499999999992</v>
      </c>
      <c r="M115">
        <v>43.093499999999992</v>
      </c>
      <c r="N115">
        <v>43.093499999999992</v>
      </c>
      <c r="O115">
        <v>43.093499999999992</v>
      </c>
      <c r="P115">
        <v>2.8283450000000001</v>
      </c>
      <c r="Q115">
        <v>2.8283450000000001</v>
      </c>
      <c r="R115">
        <v>2.8283450000000001</v>
      </c>
      <c r="S115">
        <v>2.8283450000000001</v>
      </c>
      <c r="T115">
        <v>2.8283450000000001</v>
      </c>
      <c r="U115">
        <v>49.639999999999993</v>
      </c>
      <c r="V115">
        <v>112.42</v>
      </c>
      <c r="W115">
        <v>49.322500000000005</v>
      </c>
      <c r="X115">
        <v>112.42</v>
      </c>
      <c r="Y115">
        <v>84.975499999999997</v>
      </c>
      <c r="Z115">
        <v>38.61</v>
      </c>
      <c r="AA115">
        <v>38.61</v>
      </c>
      <c r="AB115">
        <v>7.3729999999999993</v>
      </c>
      <c r="AC115">
        <v>6.8356000000000012</v>
      </c>
      <c r="AD115">
        <v>26.230999999999995</v>
      </c>
      <c r="AE115">
        <v>6.3180000000000014</v>
      </c>
      <c r="AF115">
        <v>7.3729999999999993</v>
      </c>
      <c r="AG115">
        <v>7.3729999999999993</v>
      </c>
      <c r="AH115">
        <v>7.3729999999999993</v>
      </c>
      <c r="AI115">
        <v>59.595000000000006</v>
      </c>
      <c r="AJ115">
        <v>59.595000000000006</v>
      </c>
      <c r="AK115">
        <v>12.767600000000002</v>
      </c>
      <c r="AL115">
        <v>6.649999999999999E-2</v>
      </c>
      <c r="AM115">
        <v>17.8645</v>
      </c>
      <c r="AN115">
        <v>31.812000000000001</v>
      </c>
      <c r="AO115">
        <v>22.934999999999999</v>
      </c>
      <c r="AP115">
        <v>22.934999999999999</v>
      </c>
      <c r="AQ115">
        <v>22.934999999999999</v>
      </c>
      <c r="AR115">
        <v>22.934999999999999</v>
      </c>
      <c r="AS115">
        <v>3.9599000000000002</v>
      </c>
      <c r="AT115">
        <v>32.212000000000003</v>
      </c>
      <c r="AU115">
        <v>32.212000000000003</v>
      </c>
      <c r="AV115">
        <v>32.212000000000003</v>
      </c>
      <c r="AW115">
        <v>32.212000000000003</v>
      </c>
      <c r="AX115">
        <v>32.212000000000003</v>
      </c>
      <c r="AY115">
        <v>0.6742499999999999</v>
      </c>
      <c r="AZ115">
        <v>15.24375</v>
      </c>
      <c r="BA115">
        <v>107.29999999999998</v>
      </c>
      <c r="BB115">
        <v>107.29999999999998</v>
      </c>
      <c r="BC115">
        <v>0.82647500000000007</v>
      </c>
      <c r="BD115">
        <v>61.635999999999989</v>
      </c>
      <c r="BE115">
        <v>61.635999999999989</v>
      </c>
      <c r="BF115">
        <v>43.093499999999992</v>
      </c>
      <c r="BG115">
        <v>1.3210999999999999</v>
      </c>
      <c r="BH115">
        <v>1.3210999999999999</v>
      </c>
      <c r="BI115">
        <v>7.5841149999999997</v>
      </c>
      <c r="BJ115">
        <v>50.483250000000005</v>
      </c>
      <c r="BK115">
        <v>13.0595</v>
      </c>
      <c r="BL115">
        <v>309.73500000000001</v>
      </c>
      <c r="BM115">
        <v>25.617950000000008</v>
      </c>
      <c r="BN115">
        <v>25.617950000000008</v>
      </c>
      <c r="BO115">
        <v>25.617950000000008</v>
      </c>
      <c r="BP115">
        <v>23.261499999999998</v>
      </c>
      <c r="BQ115">
        <v>28.609249999999996</v>
      </c>
      <c r="BR115">
        <v>28.609249999999996</v>
      </c>
      <c r="BS115">
        <v>28.609249999999996</v>
      </c>
      <c r="BT115">
        <v>28.609249999999996</v>
      </c>
      <c r="BU115">
        <v>6.8356000000000012</v>
      </c>
      <c r="BV115">
        <v>15.24375</v>
      </c>
      <c r="BW115">
        <v>5.7204999999999995</v>
      </c>
      <c r="BX115">
        <v>4.6304999999999996</v>
      </c>
      <c r="BY115">
        <v>3.2832000000000008</v>
      </c>
      <c r="BZ115">
        <v>3.8629149999999997</v>
      </c>
      <c r="CA115">
        <v>154.52275</v>
      </c>
      <c r="CB115">
        <v>82.897500000000008</v>
      </c>
      <c r="CC115">
        <v>43.093499999999992</v>
      </c>
      <c r="CD115">
        <v>43.093499999999992</v>
      </c>
      <c r="CE115">
        <v>6.5442050000000007</v>
      </c>
      <c r="CF115">
        <v>309.73500000000001</v>
      </c>
      <c r="CG115">
        <v>28.609249999999996</v>
      </c>
      <c r="CH115">
        <v>112.42</v>
      </c>
      <c r="CI115">
        <v>112.42</v>
      </c>
      <c r="CJ115">
        <v>44.563500000000019</v>
      </c>
      <c r="CK115">
        <v>28.609249999999996</v>
      </c>
      <c r="CL115">
        <v>43.093499999999992</v>
      </c>
      <c r="CM115">
        <v>28.609249999999996</v>
      </c>
      <c r="CN115">
        <v>29.732500000000005</v>
      </c>
      <c r="CO115">
        <v>28.609249999999996</v>
      </c>
      <c r="CP115">
        <v>28.609249999999996</v>
      </c>
      <c r="CQ115">
        <v>13.2905</v>
      </c>
      <c r="CR115">
        <v>28.609249999999996</v>
      </c>
      <c r="CS115">
        <v>8.2666649999999997</v>
      </c>
      <c r="CT115">
        <v>8.2666649999999997</v>
      </c>
      <c r="CU115">
        <v>8.2666649999999997</v>
      </c>
      <c r="CV115">
        <v>8.2666649999999997</v>
      </c>
      <c r="CW115">
        <v>25.103500000000004</v>
      </c>
      <c r="CX115">
        <v>25.103500000000004</v>
      </c>
      <c r="CY115">
        <v>25.103500000000004</v>
      </c>
      <c r="CZ115">
        <v>3.8629149999999997</v>
      </c>
      <c r="DA115">
        <v>12.331999999999999</v>
      </c>
      <c r="DB115">
        <v>4798.6000000000004</v>
      </c>
      <c r="DC115">
        <v>3.8629149999999997</v>
      </c>
      <c r="DD115">
        <v>7.5841149999999997</v>
      </c>
      <c r="DE115">
        <v>6.3965000000000005</v>
      </c>
      <c r="DF115">
        <v>2.3500000000000007E-2</v>
      </c>
      <c r="DG115">
        <v>23.807499999999997</v>
      </c>
      <c r="DH115">
        <v>26.525500000000001</v>
      </c>
      <c r="DI115">
        <v>7.5841149999999997</v>
      </c>
      <c r="DJ115">
        <v>7.5841149999999997</v>
      </c>
      <c r="DK115">
        <v>2.3500000000000007E-2</v>
      </c>
    </row>
    <row r="116" spans="1:115" x14ac:dyDescent="0.25">
      <c r="A116" t="s">
        <v>213</v>
      </c>
      <c r="B116">
        <v>19.46386956521739</v>
      </c>
      <c r="C116">
        <v>6.5930434782608716</v>
      </c>
      <c r="D116">
        <v>6.963869565217391</v>
      </c>
      <c r="E116">
        <v>42.212173913043486</v>
      </c>
      <c r="F116">
        <v>9.3596086956521738</v>
      </c>
      <c r="G116">
        <v>9.3596086956521738</v>
      </c>
      <c r="H116">
        <v>17.380434782608692</v>
      </c>
      <c r="I116">
        <v>17.380434782608692</v>
      </c>
      <c r="J116">
        <v>17.380434782608692</v>
      </c>
      <c r="K116">
        <v>17.380434782608692</v>
      </c>
      <c r="L116">
        <v>44.96108695652174</v>
      </c>
      <c r="M116">
        <v>44.96108695652174</v>
      </c>
      <c r="N116">
        <v>44.96108695652174</v>
      </c>
      <c r="O116">
        <v>44.96108695652174</v>
      </c>
      <c r="P116">
        <v>2.9479999999999995</v>
      </c>
      <c r="Q116">
        <v>2.9479999999999995</v>
      </c>
      <c r="R116">
        <v>2.9479999999999995</v>
      </c>
      <c r="S116">
        <v>2.9479999999999995</v>
      </c>
      <c r="T116">
        <v>2.9479999999999995</v>
      </c>
      <c r="U116">
        <v>49.64</v>
      </c>
      <c r="V116">
        <v>112.0739130434783</v>
      </c>
      <c r="W116">
        <v>50.845652173913052</v>
      </c>
      <c r="X116">
        <v>112.0739130434783</v>
      </c>
      <c r="Y116">
        <v>86.355652173913043</v>
      </c>
      <c r="Z116">
        <v>39.589565217391318</v>
      </c>
      <c r="AA116">
        <v>39.589565217391318</v>
      </c>
      <c r="AB116">
        <v>6.3243478260869557</v>
      </c>
      <c r="AC116">
        <v>6.963869565217391</v>
      </c>
      <c r="AD116">
        <v>26.926956521739129</v>
      </c>
      <c r="AE116">
        <v>6.8526086956521741</v>
      </c>
      <c r="AF116">
        <v>6.3243478260869557</v>
      </c>
      <c r="AG116">
        <v>6.3243478260869557</v>
      </c>
      <c r="AH116">
        <v>6.3243478260869557</v>
      </c>
      <c r="AI116">
        <v>59.130434782608695</v>
      </c>
      <c r="AJ116">
        <v>59.130434782608695</v>
      </c>
      <c r="AK116">
        <v>12.376826086956523</v>
      </c>
      <c r="AL116">
        <v>5.5652173913043487E-2</v>
      </c>
      <c r="AM116">
        <v>19.576086956521745</v>
      </c>
      <c r="AN116">
        <v>31.573478260869567</v>
      </c>
      <c r="AO116">
        <v>21.093043478260871</v>
      </c>
      <c r="AP116">
        <v>21.093043478260871</v>
      </c>
      <c r="AQ116">
        <v>21.093043478260871</v>
      </c>
      <c r="AR116">
        <v>21.093043478260871</v>
      </c>
      <c r="AS116">
        <v>3.8308695652173905</v>
      </c>
      <c r="AT116">
        <v>32.25739130434782</v>
      </c>
      <c r="AU116">
        <v>32.25739130434782</v>
      </c>
      <c r="AV116">
        <v>32.25739130434782</v>
      </c>
      <c r="AW116">
        <v>32.25739130434782</v>
      </c>
      <c r="AX116">
        <v>32.25739130434782</v>
      </c>
      <c r="AY116">
        <v>0.75739130434782598</v>
      </c>
      <c r="AZ116">
        <v>15.511956521739132</v>
      </c>
      <c r="BA116">
        <v>107.3</v>
      </c>
      <c r="BB116">
        <v>107.3</v>
      </c>
      <c r="BC116">
        <v>0.82150000000000001</v>
      </c>
      <c r="BD116">
        <v>67.403478260869576</v>
      </c>
      <c r="BE116">
        <v>67.403478260869576</v>
      </c>
      <c r="BF116">
        <v>44.96108695652174</v>
      </c>
      <c r="BG116">
        <v>1.3216956521739132</v>
      </c>
      <c r="BH116">
        <v>1.3216956521739132</v>
      </c>
      <c r="BI116">
        <v>7.1209260869565201</v>
      </c>
      <c r="BJ116">
        <v>47.586304347826093</v>
      </c>
      <c r="BK116">
        <v>13.974347826086955</v>
      </c>
      <c r="BL116">
        <v>311.33478260869566</v>
      </c>
      <c r="BM116">
        <v>22.752826086956524</v>
      </c>
      <c r="BN116">
        <v>22.752826086956524</v>
      </c>
      <c r="BO116">
        <v>22.752826086956524</v>
      </c>
      <c r="BP116">
        <v>23.624565217391304</v>
      </c>
      <c r="BQ116">
        <v>28.536086956521746</v>
      </c>
      <c r="BR116">
        <v>28.536086956521746</v>
      </c>
      <c r="BS116">
        <v>28.536086956521746</v>
      </c>
      <c r="BT116">
        <v>28.536086956521746</v>
      </c>
      <c r="BU116">
        <v>6.963869565217391</v>
      </c>
      <c r="BV116">
        <v>15.511956521739132</v>
      </c>
      <c r="BW116">
        <v>5.2995652173913053</v>
      </c>
      <c r="BX116">
        <v>4.8460869565217388</v>
      </c>
      <c r="BY116">
        <v>3.2441739130434781</v>
      </c>
      <c r="BZ116">
        <v>3.7184608695652184</v>
      </c>
      <c r="CA116">
        <v>160.28926086956525</v>
      </c>
      <c r="CB116">
        <v>83.959565217391315</v>
      </c>
      <c r="CC116">
        <v>44.96108695652174</v>
      </c>
      <c r="CD116">
        <v>44.96108695652174</v>
      </c>
      <c r="CE116">
        <v>6.4103391304347834</v>
      </c>
      <c r="CF116">
        <v>311.33478260869566</v>
      </c>
      <c r="CG116">
        <v>28.536086956521746</v>
      </c>
      <c r="CH116">
        <v>112.0739130434783</v>
      </c>
      <c r="CI116">
        <v>112.0739130434783</v>
      </c>
      <c r="CJ116">
        <v>45.984782608695653</v>
      </c>
      <c r="CK116">
        <v>28.536086956521746</v>
      </c>
      <c r="CL116">
        <v>44.96108695652174</v>
      </c>
      <c r="CM116">
        <v>28.536086956521746</v>
      </c>
      <c r="CN116">
        <v>30.325217391304349</v>
      </c>
      <c r="CO116">
        <v>28.536086956521746</v>
      </c>
      <c r="CP116">
        <v>28.536086956521746</v>
      </c>
      <c r="CQ116">
        <v>13.55</v>
      </c>
      <c r="CR116">
        <v>28.536086956521746</v>
      </c>
      <c r="CS116">
        <v>8.4889956521739141</v>
      </c>
      <c r="CT116">
        <v>8.4889956521739141</v>
      </c>
      <c r="CU116">
        <v>8.4889956521739141</v>
      </c>
      <c r="CV116">
        <v>8.4889956521739141</v>
      </c>
      <c r="CW116">
        <v>25.047391304347833</v>
      </c>
      <c r="CX116">
        <v>25.047391304347833</v>
      </c>
      <c r="CY116">
        <v>25.047391304347833</v>
      </c>
      <c r="CZ116">
        <v>3.7184608695652184</v>
      </c>
      <c r="DA116">
        <v>12.78869565217391</v>
      </c>
      <c r="DB116">
        <v>4679.304347826087</v>
      </c>
      <c r="DC116">
        <v>3.7184608695652184</v>
      </c>
      <c r="DD116">
        <v>7.1209260869565201</v>
      </c>
      <c r="DE116">
        <v>6.1471739130434795</v>
      </c>
      <c r="DF116">
        <v>2.4782608695652186E-2</v>
      </c>
      <c r="DG116">
        <v>23.397391304347831</v>
      </c>
      <c r="DH116">
        <v>28.212173913043472</v>
      </c>
      <c r="DI116">
        <v>7.1209260869565201</v>
      </c>
      <c r="DJ116">
        <v>7.1209260869565201</v>
      </c>
      <c r="DK116">
        <v>2.4782608695652186E-2</v>
      </c>
    </row>
    <row r="117" spans="1:115" x14ac:dyDescent="0.25">
      <c r="A117" t="s">
        <v>214</v>
      </c>
      <c r="B117">
        <v>21.356727272727273</v>
      </c>
      <c r="C117">
        <v>7.1427272727272735</v>
      </c>
      <c r="D117">
        <v>7.9936363636363659</v>
      </c>
      <c r="E117">
        <v>44.613181818181829</v>
      </c>
      <c r="F117">
        <v>9.9445454545454535</v>
      </c>
      <c r="G117">
        <v>9.9445454545454535</v>
      </c>
      <c r="H117">
        <v>17.495454545454535</v>
      </c>
      <c r="I117">
        <v>17.495454545454535</v>
      </c>
      <c r="J117">
        <v>17.495454545454535</v>
      </c>
      <c r="K117">
        <v>17.495454545454535</v>
      </c>
      <c r="L117">
        <v>49.409772727272724</v>
      </c>
      <c r="M117">
        <v>49.409772727272724</v>
      </c>
      <c r="N117">
        <v>49.409772727272724</v>
      </c>
      <c r="O117">
        <v>49.409772727272724</v>
      </c>
      <c r="P117">
        <v>3.3067181818181823</v>
      </c>
      <c r="Q117">
        <v>3.3067181818181823</v>
      </c>
      <c r="R117">
        <v>3.3067181818181823</v>
      </c>
      <c r="S117">
        <v>3.3067181818181823</v>
      </c>
      <c r="T117">
        <v>3.3067181818181823</v>
      </c>
      <c r="U117">
        <v>49.639999999999993</v>
      </c>
      <c r="V117">
        <v>117.8818181818182</v>
      </c>
      <c r="W117">
        <v>50.517272727272733</v>
      </c>
      <c r="X117">
        <v>117.8818181818182</v>
      </c>
      <c r="Y117">
        <v>85.677272727272722</v>
      </c>
      <c r="Z117">
        <v>40.578181818181825</v>
      </c>
      <c r="AA117">
        <v>40.578181818181825</v>
      </c>
      <c r="AB117">
        <v>7.9200454545454537</v>
      </c>
      <c r="AC117">
        <v>7.9936363636363659</v>
      </c>
      <c r="AD117">
        <v>28.034090909090914</v>
      </c>
      <c r="AE117">
        <v>7.2772727272727273</v>
      </c>
      <c r="AF117">
        <v>7.9200454545454537</v>
      </c>
      <c r="AG117">
        <v>7.9200454545454537</v>
      </c>
      <c r="AH117">
        <v>7.9200454545454537</v>
      </c>
      <c r="AI117">
        <v>58.704545454545453</v>
      </c>
      <c r="AJ117">
        <v>58.704545454545453</v>
      </c>
      <c r="AK117">
        <v>12.259181818181821</v>
      </c>
      <c r="AL117">
        <v>6.6318181818181818E-2</v>
      </c>
      <c r="AM117">
        <v>21.7775</v>
      </c>
      <c r="AN117">
        <v>31.991363636363641</v>
      </c>
      <c r="AO117">
        <v>25.181363636363638</v>
      </c>
      <c r="AP117">
        <v>25.181363636363638</v>
      </c>
      <c r="AQ117">
        <v>25.181363636363638</v>
      </c>
      <c r="AR117">
        <v>25.181363636363638</v>
      </c>
      <c r="AS117">
        <v>3.999545454545455</v>
      </c>
      <c r="AT117">
        <v>31.074999999999999</v>
      </c>
      <c r="AU117">
        <v>31.074999999999999</v>
      </c>
      <c r="AV117">
        <v>31.074999999999999</v>
      </c>
      <c r="AW117">
        <v>31.074999999999999</v>
      </c>
      <c r="AX117">
        <v>31.074999999999999</v>
      </c>
      <c r="AY117">
        <v>0.88204545454545458</v>
      </c>
      <c r="AZ117">
        <v>16.792954545454549</v>
      </c>
      <c r="BA117">
        <v>107.3</v>
      </c>
      <c r="BB117">
        <v>107.3</v>
      </c>
      <c r="BC117">
        <v>0.95299999999999974</v>
      </c>
      <c r="BD117">
        <v>74.542272727272703</v>
      </c>
      <c r="BE117">
        <v>74.542272727272703</v>
      </c>
      <c r="BF117">
        <v>49.409772727272724</v>
      </c>
      <c r="BG117">
        <v>1.490136363636364</v>
      </c>
      <c r="BH117">
        <v>1.490136363636364</v>
      </c>
      <c r="BI117">
        <v>8.1465136363636361</v>
      </c>
      <c r="BJ117">
        <v>48.164772727272727</v>
      </c>
      <c r="BK117">
        <v>14.455</v>
      </c>
      <c r="BL117">
        <v>333.38636363636368</v>
      </c>
      <c r="BM117">
        <v>21.364272727272724</v>
      </c>
      <c r="BN117">
        <v>21.364272727272724</v>
      </c>
      <c r="BO117">
        <v>21.364272727272724</v>
      </c>
      <c r="BP117">
        <v>24.593863636363633</v>
      </c>
      <c r="BQ117">
        <v>34.439545454545453</v>
      </c>
      <c r="BR117">
        <v>34.439545454545453</v>
      </c>
      <c r="BS117">
        <v>34.439545454545453</v>
      </c>
      <c r="BT117">
        <v>34.439545454545453</v>
      </c>
      <c r="BU117">
        <v>7.9936363636363659</v>
      </c>
      <c r="BV117">
        <v>16.792954545454549</v>
      </c>
      <c r="BW117">
        <v>5.1859090909090906</v>
      </c>
      <c r="BX117">
        <v>4.9940909090909082</v>
      </c>
      <c r="BY117">
        <v>3.3227272727272723</v>
      </c>
      <c r="BZ117">
        <v>4.385004545454545</v>
      </c>
      <c r="CA117">
        <v>175.3997727272727</v>
      </c>
      <c r="CB117">
        <v>89.908181818181816</v>
      </c>
      <c r="CC117">
        <v>49.409772727272724</v>
      </c>
      <c r="CD117">
        <v>49.409772727272724</v>
      </c>
      <c r="CE117">
        <v>7.139154545454546</v>
      </c>
      <c r="CF117">
        <v>333.38636363636368</v>
      </c>
      <c r="CG117">
        <v>34.439545454545453</v>
      </c>
      <c r="CH117">
        <v>117.8818181818182</v>
      </c>
      <c r="CI117">
        <v>117.8818181818182</v>
      </c>
      <c r="CJ117">
        <v>47.37954545454545</v>
      </c>
      <c r="CK117">
        <v>34.439545454545453</v>
      </c>
      <c r="CL117">
        <v>49.409772727272724</v>
      </c>
      <c r="CM117">
        <v>34.439545454545453</v>
      </c>
      <c r="CN117">
        <v>34.327499999999993</v>
      </c>
      <c r="CO117">
        <v>34.439545454545453</v>
      </c>
      <c r="CP117">
        <v>34.439545454545453</v>
      </c>
      <c r="CQ117">
        <v>14.356818181818181</v>
      </c>
      <c r="CR117">
        <v>34.439545454545453</v>
      </c>
      <c r="CS117">
        <v>8.8165636363636359</v>
      </c>
      <c r="CT117">
        <v>8.8165636363636359</v>
      </c>
      <c r="CU117">
        <v>8.8165636363636359</v>
      </c>
      <c r="CV117">
        <v>8.8165636363636359</v>
      </c>
      <c r="CW117">
        <v>25.547272727272727</v>
      </c>
      <c r="CX117">
        <v>25.547272727272727</v>
      </c>
      <c r="CY117">
        <v>25.547272727272727</v>
      </c>
      <c r="CZ117">
        <v>4.385004545454545</v>
      </c>
      <c r="DA117">
        <v>13.472272727272729</v>
      </c>
      <c r="DB117">
        <v>4357.227272727273</v>
      </c>
      <c r="DC117">
        <v>4.385004545454545</v>
      </c>
      <c r="DD117">
        <v>8.1465136363636361</v>
      </c>
      <c r="DE117">
        <v>6.2795454545454561</v>
      </c>
      <c r="DF117">
        <v>3.2272727272727279E-2</v>
      </c>
      <c r="DG117">
        <v>23.589545454545455</v>
      </c>
      <c r="DH117">
        <v>28.490909090909096</v>
      </c>
      <c r="DI117">
        <v>8.1465136363636361</v>
      </c>
      <c r="DJ117">
        <v>8.1465136363636361</v>
      </c>
      <c r="DK117">
        <v>3.2272727272727279E-2</v>
      </c>
    </row>
    <row r="118" spans="1:115" x14ac:dyDescent="0.25">
      <c r="A118" t="s">
        <v>215</v>
      </c>
      <c r="B118">
        <v>22.128523809523806</v>
      </c>
      <c r="C118">
        <v>7.1604761904761904</v>
      </c>
      <c r="D118">
        <v>8.1443333333333321</v>
      </c>
      <c r="E118">
        <v>45.860476190476199</v>
      </c>
      <c r="F118">
        <v>10.438095238095238</v>
      </c>
      <c r="G118">
        <v>10.438095238095238</v>
      </c>
      <c r="H118">
        <v>17.376190476190473</v>
      </c>
      <c r="I118">
        <v>17.376190476190473</v>
      </c>
      <c r="J118">
        <v>17.376190476190473</v>
      </c>
      <c r="K118">
        <v>17.376190476190473</v>
      </c>
      <c r="L118">
        <v>50.194523809523808</v>
      </c>
      <c r="M118">
        <v>50.194523809523808</v>
      </c>
      <c r="N118">
        <v>50.194523809523808</v>
      </c>
      <c r="O118">
        <v>50.194523809523808</v>
      </c>
      <c r="P118">
        <v>3.5660952380952375</v>
      </c>
      <c r="Q118">
        <v>3.5660952380952375</v>
      </c>
      <c r="R118">
        <v>3.5660952380952375</v>
      </c>
      <c r="S118">
        <v>3.5660952380952375</v>
      </c>
      <c r="T118">
        <v>3.5660952380952375</v>
      </c>
      <c r="U118">
        <v>49.639999999999993</v>
      </c>
      <c r="V118">
        <v>126.1452380952381</v>
      </c>
      <c r="W118">
        <v>50.034761904761915</v>
      </c>
      <c r="X118">
        <v>126.1452380952381</v>
      </c>
      <c r="Y118">
        <v>84.345238095238088</v>
      </c>
      <c r="Z118">
        <v>41.905000000000008</v>
      </c>
      <c r="AA118">
        <v>41.905000000000008</v>
      </c>
      <c r="AB118">
        <v>9.1056190476190491</v>
      </c>
      <c r="AC118">
        <v>8.1443333333333321</v>
      </c>
      <c r="AD118">
        <v>28.042857142857148</v>
      </c>
      <c r="AE118">
        <v>8.6114285714285721</v>
      </c>
      <c r="AF118">
        <v>9.1056190476190491</v>
      </c>
      <c r="AG118">
        <v>9.1056190476190491</v>
      </c>
      <c r="AH118">
        <v>9.1056190476190491</v>
      </c>
      <c r="AI118">
        <v>57.261904761904759</v>
      </c>
      <c r="AJ118">
        <v>57.261904761904759</v>
      </c>
      <c r="AK118">
        <v>13.114190476190474</v>
      </c>
      <c r="AL118">
        <v>8.1619047619047619E-2</v>
      </c>
      <c r="AM118">
        <v>21.992142857142856</v>
      </c>
      <c r="AN118">
        <v>32.515238095238097</v>
      </c>
      <c r="AO118">
        <v>24.15</v>
      </c>
      <c r="AP118">
        <v>24.15</v>
      </c>
      <c r="AQ118">
        <v>24.15</v>
      </c>
      <c r="AR118">
        <v>24.15</v>
      </c>
      <c r="AS118">
        <v>4.3703809523809518</v>
      </c>
      <c r="AT118">
        <v>30.722857142857141</v>
      </c>
      <c r="AU118">
        <v>30.722857142857141</v>
      </c>
      <c r="AV118">
        <v>30.722857142857141</v>
      </c>
      <c r="AW118">
        <v>30.722857142857141</v>
      </c>
      <c r="AX118">
        <v>30.722857142857141</v>
      </c>
      <c r="AY118">
        <v>1.0257142857142856</v>
      </c>
      <c r="AZ118">
        <v>17.864285714285714</v>
      </c>
      <c r="BA118">
        <v>107.29999999999998</v>
      </c>
      <c r="BB118">
        <v>107.29999999999998</v>
      </c>
      <c r="BC118">
        <v>1.0485714285714285</v>
      </c>
      <c r="BD118">
        <v>75.197619047619057</v>
      </c>
      <c r="BE118">
        <v>75.197619047619057</v>
      </c>
      <c r="BF118">
        <v>50.194523809523808</v>
      </c>
      <c r="BG118">
        <v>1.6061904761904759</v>
      </c>
      <c r="BH118">
        <v>1.6061904761904759</v>
      </c>
      <c r="BI118">
        <v>8.5358857142857154</v>
      </c>
      <c r="BJ118">
        <v>50.920952380952386</v>
      </c>
      <c r="BK118">
        <v>14.339285714285717</v>
      </c>
      <c r="BL118">
        <v>355.68095238095236</v>
      </c>
      <c r="BM118">
        <v>24.151476190476192</v>
      </c>
      <c r="BN118">
        <v>24.151476190476192</v>
      </c>
      <c r="BO118">
        <v>24.151476190476192</v>
      </c>
      <c r="BP118">
        <v>24.375476190476192</v>
      </c>
      <c r="BQ118">
        <v>36.463333333333338</v>
      </c>
      <c r="BR118">
        <v>36.463333333333338</v>
      </c>
      <c r="BS118">
        <v>36.463333333333338</v>
      </c>
      <c r="BT118">
        <v>36.463333333333338</v>
      </c>
      <c r="BU118">
        <v>8.1443333333333321</v>
      </c>
      <c r="BV118">
        <v>17.864285714285714</v>
      </c>
      <c r="BW118">
        <v>6.2409523809523808</v>
      </c>
      <c r="BX118">
        <v>4.9019047619047615</v>
      </c>
      <c r="BY118">
        <v>3.2744761904761903</v>
      </c>
      <c r="BZ118">
        <v>4.5995333333333335</v>
      </c>
      <c r="CA118">
        <v>170.74095238095236</v>
      </c>
      <c r="CB118">
        <v>98.317142857142869</v>
      </c>
      <c r="CC118">
        <v>50.194523809523808</v>
      </c>
      <c r="CD118">
        <v>50.194523809523808</v>
      </c>
      <c r="CE118">
        <v>7.7307190476190488</v>
      </c>
      <c r="CF118">
        <v>355.68095238095236</v>
      </c>
      <c r="CG118">
        <v>36.463333333333338</v>
      </c>
      <c r="CH118">
        <v>126.1452380952381</v>
      </c>
      <c r="CI118">
        <v>126.1452380952381</v>
      </c>
      <c r="CJ118">
        <v>49.157619047619058</v>
      </c>
      <c r="CK118">
        <v>36.463333333333338</v>
      </c>
      <c r="CL118">
        <v>50.194523809523808</v>
      </c>
      <c r="CM118">
        <v>36.463333333333338</v>
      </c>
      <c r="CN118">
        <v>35.830238095238101</v>
      </c>
      <c r="CO118">
        <v>36.463333333333338</v>
      </c>
      <c r="CP118">
        <v>36.463333333333338</v>
      </c>
      <c r="CQ118">
        <v>15.199999999999998</v>
      </c>
      <c r="CR118">
        <v>36.463333333333338</v>
      </c>
      <c r="CS118">
        <v>8.8547809523809544</v>
      </c>
      <c r="CT118">
        <v>8.8547809523809544</v>
      </c>
      <c r="CU118">
        <v>8.8547809523809544</v>
      </c>
      <c r="CV118">
        <v>8.8547809523809544</v>
      </c>
      <c r="CW118">
        <v>25.604761904761908</v>
      </c>
      <c r="CX118">
        <v>25.604761904761908</v>
      </c>
      <c r="CY118">
        <v>25.604761904761908</v>
      </c>
      <c r="CZ118">
        <v>4.5995333333333335</v>
      </c>
      <c r="DA118">
        <v>13.776190476190479</v>
      </c>
      <c r="DB118">
        <v>4305.1904761904761</v>
      </c>
      <c r="DC118">
        <v>4.5995333333333335</v>
      </c>
      <c r="DD118">
        <v>8.5358857142857154</v>
      </c>
      <c r="DE118">
        <v>6.2980952380952377</v>
      </c>
      <c r="DF118">
        <v>4.1904761904761917E-2</v>
      </c>
      <c r="DG118">
        <v>23.26</v>
      </c>
      <c r="DH118">
        <v>28.561428571428571</v>
      </c>
      <c r="DI118">
        <v>8.5358857142857154</v>
      </c>
      <c r="DJ118">
        <v>8.5358857142857154</v>
      </c>
      <c r="DK118">
        <v>4.1904761904761917E-2</v>
      </c>
    </row>
    <row r="119" spans="1:115" x14ac:dyDescent="0.25">
      <c r="A119" t="s">
        <v>216</v>
      </c>
      <c r="B119">
        <v>25.610869565217396</v>
      </c>
      <c r="C119">
        <v>7.4958695652173901</v>
      </c>
      <c r="D119">
        <v>8.8191739130434783</v>
      </c>
      <c r="E119">
        <v>48.761956521739137</v>
      </c>
      <c r="F119">
        <v>11.184565217391304</v>
      </c>
      <c r="G119">
        <v>11.184565217391304</v>
      </c>
      <c r="H119">
        <v>17.45</v>
      </c>
      <c r="I119">
        <v>17.45</v>
      </c>
      <c r="J119">
        <v>17.45</v>
      </c>
      <c r="K119">
        <v>17.45</v>
      </c>
      <c r="L119">
        <v>52.883043478260866</v>
      </c>
      <c r="M119">
        <v>52.883043478260866</v>
      </c>
      <c r="N119">
        <v>52.883043478260866</v>
      </c>
      <c r="O119">
        <v>52.883043478260866</v>
      </c>
      <c r="P119">
        <v>3.8690434782608696</v>
      </c>
      <c r="Q119">
        <v>3.8690434782608696</v>
      </c>
      <c r="R119">
        <v>3.8690434782608696</v>
      </c>
      <c r="S119">
        <v>3.8690434782608696</v>
      </c>
      <c r="T119">
        <v>3.8690434782608696</v>
      </c>
      <c r="U119">
        <v>49.64</v>
      </c>
      <c r="V119">
        <v>137.17826086956521</v>
      </c>
      <c r="W119">
        <v>49.562608695652173</v>
      </c>
      <c r="X119">
        <v>137.17826086956521</v>
      </c>
      <c r="Y119">
        <v>87.715652173913043</v>
      </c>
      <c r="Z119">
        <v>45.868913043478258</v>
      </c>
      <c r="AA119">
        <v>45.868913043478258</v>
      </c>
      <c r="AB119">
        <v>9.3341739130434789</v>
      </c>
      <c r="AC119">
        <v>8.8191739130434783</v>
      </c>
      <c r="AD119">
        <v>28.732608695652171</v>
      </c>
      <c r="AE119">
        <v>8.4334782608695669</v>
      </c>
      <c r="AF119">
        <v>9.3341739130434789</v>
      </c>
      <c r="AG119">
        <v>9.3341739130434789</v>
      </c>
      <c r="AH119">
        <v>9.3341739130434789</v>
      </c>
      <c r="AI119">
        <v>55</v>
      </c>
      <c r="AJ119">
        <v>55</v>
      </c>
      <c r="AK119">
        <v>13.617608695652171</v>
      </c>
      <c r="AL119">
        <v>0.1016521739130435</v>
      </c>
      <c r="AM119">
        <v>24.955869565217398</v>
      </c>
      <c r="AN119">
        <v>33.499565217391307</v>
      </c>
      <c r="AO119">
        <v>24.361739130434788</v>
      </c>
      <c r="AP119">
        <v>24.361739130434788</v>
      </c>
      <c r="AQ119">
        <v>24.361739130434788</v>
      </c>
      <c r="AR119">
        <v>24.361739130434788</v>
      </c>
      <c r="AS119">
        <v>5.512130434782609</v>
      </c>
      <c r="AT119">
        <v>31.835217391304351</v>
      </c>
      <c r="AU119">
        <v>31.835217391304351</v>
      </c>
      <c r="AV119">
        <v>31.835217391304351</v>
      </c>
      <c r="AW119">
        <v>31.835217391304351</v>
      </c>
      <c r="AX119">
        <v>31.835217391304351</v>
      </c>
      <c r="AY119">
        <v>1.0123913043478263</v>
      </c>
      <c r="AZ119">
        <v>18.783478260869561</v>
      </c>
      <c r="BA119">
        <v>107.3</v>
      </c>
      <c r="BB119">
        <v>107.3</v>
      </c>
      <c r="BC119">
        <v>1.3368695652173912</v>
      </c>
      <c r="BD119">
        <v>76.433043478260871</v>
      </c>
      <c r="BE119">
        <v>76.433043478260871</v>
      </c>
      <c r="BF119">
        <v>52.883043478260866</v>
      </c>
      <c r="BG119">
        <v>1.7679565217391306</v>
      </c>
      <c r="BH119">
        <v>1.7679565217391306</v>
      </c>
      <c r="BI119">
        <v>10.579930434782611</v>
      </c>
      <c r="BJ119">
        <v>50.630217391304342</v>
      </c>
      <c r="BK119">
        <v>14.191739130434787</v>
      </c>
      <c r="BL119">
        <v>369.06521739130437</v>
      </c>
      <c r="BM119">
        <v>26.769956521739132</v>
      </c>
      <c r="BN119">
        <v>26.769956521739132</v>
      </c>
      <c r="BO119">
        <v>26.769956521739132</v>
      </c>
      <c r="BP119">
        <v>24.936739130434781</v>
      </c>
      <c r="BQ119">
        <v>40.425217391304358</v>
      </c>
      <c r="BR119">
        <v>40.425217391304358</v>
      </c>
      <c r="BS119">
        <v>40.425217391304358</v>
      </c>
      <c r="BT119">
        <v>40.425217391304358</v>
      </c>
      <c r="BU119">
        <v>8.8191739130434783</v>
      </c>
      <c r="BV119">
        <v>18.783478260869561</v>
      </c>
      <c r="BW119">
        <v>7.3026086956521743</v>
      </c>
      <c r="BX119">
        <v>5.0056521739130444</v>
      </c>
      <c r="BY119">
        <v>3.4945217391304344</v>
      </c>
      <c r="BZ119">
        <v>5.2991999999999999</v>
      </c>
      <c r="CA119">
        <v>169.1906956521739</v>
      </c>
      <c r="CB119">
        <v>100.51913043478262</v>
      </c>
      <c r="CC119">
        <v>52.883043478260866</v>
      </c>
      <c r="CD119">
        <v>52.883043478260866</v>
      </c>
      <c r="CE119">
        <v>8.6587391304347836</v>
      </c>
      <c r="CF119">
        <v>369.06521739130437</v>
      </c>
      <c r="CG119">
        <v>40.425217391304358</v>
      </c>
      <c r="CH119">
        <v>137.17826086956521</v>
      </c>
      <c r="CI119">
        <v>137.17826086956521</v>
      </c>
      <c r="CJ119">
        <v>50.573913043478264</v>
      </c>
      <c r="CK119">
        <v>40.425217391304358</v>
      </c>
      <c r="CL119">
        <v>52.883043478260866</v>
      </c>
      <c r="CM119">
        <v>40.425217391304358</v>
      </c>
      <c r="CN119">
        <v>38.593695652173913</v>
      </c>
      <c r="CO119">
        <v>40.425217391304358</v>
      </c>
      <c r="CP119">
        <v>40.425217391304358</v>
      </c>
      <c r="CQ119">
        <v>15.587826086956522</v>
      </c>
      <c r="CR119">
        <v>40.425217391304358</v>
      </c>
      <c r="CS119">
        <v>9.0361130434782613</v>
      </c>
      <c r="CT119">
        <v>9.0361130434782613</v>
      </c>
      <c r="CU119">
        <v>9.0361130434782613</v>
      </c>
      <c r="CV119">
        <v>9.0361130434782613</v>
      </c>
      <c r="CW119">
        <v>24.905217391304355</v>
      </c>
      <c r="CX119">
        <v>24.905217391304355</v>
      </c>
      <c r="CY119">
        <v>24.905217391304355</v>
      </c>
      <c r="CZ119">
        <v>5.2991999999999999</v>
      </c>
      <c r="DA119">
        <v>14.060434782608695</v>
      </c>
      <c r="DB119">
        <v>4365.869565217391</v>
      </c>
      <c r="DC119">
        <v>5.2991999999999999</v>
      </c>
      <c r="DD119">
        <v>10.579930434782611</v>
      </c>
      <c r="DE119">
        <v>6.6632608695652182</v>
      </c>
      <c r="DF119">
        <v>4.4347826086956532E-2</v>
      </c>
      <c r="DG119">
        <v>24.815217391304348</v>
      </c>
      <c r="DH119">
        <v>32.006956521739141</v>
      </c>
      <c r="DI119">
        <v>10.579930434782611</v>
      </c>
      <c r="DJ119">
        <v>10.579930434782611</v>
      </c>
      <c r="DK119">
        <v>4.4347826086956532E-2</v>
      </c>
    </row>
    <row r="120" spans="1:115" x14ac:dyDescent="0.25">
      <c r="A120" t="s">
        <v>217</v>
      </c>
      <c r="B120">
        <v>27.143714285714289</v>
      </c>
      <c r="C120">
        <v>8.0688095238095219</v>
      </c>
      <c r="D120">
        <v>8.9118571428571407</v>
      </c>
      <c r="E120">
        <v>52.401428571428575</v>
      </c>
      <c r="F120">
        <v>12.401666666666669</v>
      </c>
      <c r="G120">
        <v>12.401666666666669</v>
      </c>
      <c r="H120">
        <v>17.600000000000005</v>
      </c>
      <c r="I120">
        <v>17.600000000000005</v>
      </c>
      <c r="J120">
        <v>17.600000000000005</v>
      </c>
      <c r="K120">
        <v>17.600000000000005</v>
      </c>
      <c r="L120">
        <v>54.12047619047619</v>
      </c>
      <c r="M120">
        <v>54.12047619047619</v>
      </c>
      <c r="N120">
        <v>54.12047619047619</v>
      </c>
      <c r="O120">
        <v>54.12047619047619</v>
      </c>
      <c r="P120">
        <v>4.0408095238095241</v>
      </c>
      <c r="Q120">
        <v>4.0408095238095241</v>
      </c>
      <c r="R120">
        <v>4.0408095238095241</v>
      </c>
      <c r="S120">
        <v>4.0408095238095241</v>
      </c>
      <c r="T120">
        <v>4.0408095238095241</v>
      </c>
      <c r="U120">
        <v>49.639999999999993</v>
      </c>
      <c r="V120">
        <v>144.5404761904762</v>
      </c>
      <c r="W120">
        <v>50.720952380952376</v>
      </c>
      <c r="X120">
        <v>144.5404761904762</v>
      </c>
      <c r="Y120">
        <v>89.954761904761909</v>
      </c>
      <c r="Z120">
        <v>46.975714285714297</v>
      </c>
      <c r="AA120">
        <v>46.975714285714297</v>
      </c>
      <c r="AB120">
        <v>10.128428571428572</v>
      </c>
      <c r="AC120">
        <v>8.9118571428571407</v>
      </c>
      <c r="AD120">
        <v>26.563333333333336</v>
      </c>
      <c r="AE120">
        <v>7.1752380952380959</v>
      </c>
      <c r="AF120">
        <v>10.128428571428572</v>
      </c>
      <c r="AG120">
        <v>10.128428571428572</v>
      </c>
      <c r="AH120">
        <v>10.128428571428572</v>
      </c>
      <c r="AI120">
        <v>54.238095238095241</v>
      </c>
      <c r="AJ120">
        <v>54.238095238095241</v>
      </c>
      <c r="AK120">
        <v>13.762999999999998</v>
      </c>
      <c r="AL120">
        <v>0.11571428571428574</v>
      </c>
      <c r="AM120">
        <v>26.464047619047619</v>
      </c>
      <c r="AN120">
        <v>33.595000000000006</v>
      </c>
      <c r="AO120">
        <v>25.68095238095238</v>
      </c>
      <c r="AP120">
        <v>25.68095238095238</v>
      </c>
      <c r="AQ120">
        <v>25.68095238095238</v>
      </c>
      <c r="AR120">
        <v>25.68095238095238</v>
      </c>
      <c r="AS120">
        <v>5.3173809523809537</v>
      </c>
      <c r="AT120">
        <v>31.734761904761896</v>
      </c>
      <c r="AU120">
        <v>31.734761904761896</v>
      </c>
      <c r="AV120">
        <v>31.734761904761896</v>
      </c>
      <c r="AW120">
        <v>31.734761904761896</v>
      </c>
      <c r="AX120">
        <v>31.734761904761896</v>
      </c>
      <c r="AY120">
        <v>1.1161904761904762</v>
      </c>
      <c r="AZ120">
        <v>17.891190476190474</v>
      </c>
      <c r="BA120">
        <v>107.29999999999998</v>
      </c>
      <c r="BB120">
        <v>107.29999999999998</v>
      </c>
      <c r="BC120">
        <v>1.4441904761904765</v>
      </c>
      <c r="BD120">
        <v>75.764761904761897</v>
      </c>
      <c r="BE120">
        <v>75.764761904761897</v>
      </c>
      <c r="BF120">
        <v>54.12047619047619</v>
      </c>
      <c r="BG120">
        <v>1.7575238095238095</v>
      </c>
      <c r="BH120">
        <v>1.7575238095238095</v>
      </c>
      <c r="BI120">
        <v>10.361685714285713</v>
      </c>
      <c r="BJ120">
        <v>52.484285714285718</v>
      </c>
      <c r="BK120">
        <v>14.895476190476188</v>
      </c>
      <c r="BL120">
        <v>329.70000000000005</v>
      </c>
      <c r="BM120">
        <v>27.440142857142853</v>
      </c>
      <c r="BN120">
        <v>27.440142857142853</v>
      </c>
      <c r="BO120">
        <v>27.440142857142853</v>
      </c>
      <c r="BP120">
        <v>25.832619047619048</v>
      </c>
      <c r="BQ120">
        <v>41.195238095238111</v>
      </c>
      <c r="BR120">
        <v>41.195238095238111</v>
      </c>
      <c r="BS120">
        <v>41.195238095238111</v>
      </c>
      <c r="BT120">
        <v>41.195238095238111</v>
      </c>
      <c r="BU120">
        <v>8.9118571428571407</v>
      </c>
      <c r="BV120">
        <v>17.891190476190474</v>
      </c>
      <c r="BW120">
        <v>7.364285714285713</v>
      </c>
      <c r="BX120">
        <v>5.1152380952380945</v>
      </c>
      <c r="BY120">
        <v>3.5953333333333339</v>
      </c>
      <c r="BZ120">
        <v>5.250114285714286</v>
      </c>
      <c r="CA120">
        <v>185.5490476190476</v>
      </c>
      <c r="CB120">
        <v>102.20476190476191</v>
      </c>
      <c r="CC120">
        <v>54.12047619047619</v>
      </c>
      <c r="CD120">
        <v>54.12047619047619</v>
      </c>
      <c r="CE120">
        <v>8.3638666666666648</v>
      </c>
      <c r="CF120">
        <v>329.70000000000005</v>
      </c>
      <c r="CG120">
        <v>41.195238095238111</v>
      </c>
      <c r="CH120">
        <v>144.5404761904762</v>
      </c>
      <c r="CI120">
        <v>144.5404761904762</v>
      </c>
      <c r="CJ120">
        <v>48.859523809523807</v>
      </c>
      <c r="CK120">
        <v>41.195238095238111</v>
      </c>
      <c r="CL120">
        <v>54.12047619047619</v>
      </c>
      <c r="CM120">
        <v>41.195238095238111</v>
      </c>
      <c r="CN120">
        <v>40.179285714285719</v>
      </c>
      <c r="CO120">
        <v>41.195238095238111</v>
      </c>
      <c r="CP120">
        <v>41.195238095238111</v>
      </c>
      <c r="CQ120">
        <v>15.661428571428573</v>
      </c>
      <c r="CR120">
        <v>41.195238095238111</v>
      </c>
      <c r="CS120">
        <v>9.2473857142857163</v>
      </c>
      <c r="CT120">
        <v>9.2473857142857163</v>
      </c>
      <c r="CU120">
        <v>9.2473857142857163</v>
      </c>
      <c r="CV120">
        <v>9.2473857142857163</v>
      </c>
      <c r="CW120">
        <v>24.996666666666677</v>
      </c>
      <c r="CX120">
        <v>24.996666666666677</v>
      </c>
      <c r="CY120">
        <v>24.996666666666677</v>
      </c>
      <c r="CZ120">
        <v>5.250114285714286</v>
      </c>
      <c r="DA120">
        <v>13.649523809523808</v>
      </c>
      <c r="DB120">
        <v>4479.7619047619046</v>
      </c>
      <c r="DC120">
        <v>5.250114285714286</v>
      </c>
      <c r="DD120">
        <v>10.361685714285713</v>
      </c>
      <c r="DE120">
        <v>6.6149999999999984</v>
      </c>
      <c r="DF120">
        <v>4.3333333333333349E-2</v>
      </c>
      <c r="DG120">
        <v>25.959047619047617</v>
      </c>
      <c r="DH120">
        <v>32.447142857142865</v>
      </c>
      <c r="DI120">
        <v>10.361685714285713</v>
      </c>
      <c r="DJ120">
        <v>10.361685714285713</v>
      </c>
      <c r="DK120">
        <v>4.3333333333333349E-2</v>
      </c>
    </row>
    <row r="121" spans="1:115" x14ac:dyDescent="0.25">
      <c r="A121" t="s">
        <v>218</v>
      </c>
      <c r="B121">
        <v>26.267136363636368</v>
      </c>
      <c r="C121">
        <v>8.2759090909090922</v>
      </c>
      <c r="D121">
        <v>9.0566818181818185</v>
      </c>
      <c r="E121">
        <v>53.798409090909082</v>
      </c>
      <c r="F121">
        <v>12.354090909090912</v>
      </c>
      <c r="G121">
        <v>12.354090909090912</v>
      </c>
      <c r="H121">
        <v>17.368181818181821</v>
      </c>
      <c r="I121">
        <v>17.368181818181821</v>
      </c>
      <c r="J121">
        <v>17.368181818181821</v>
      </c>
      <c r="K121">
        <v>17.368181818181821</v>
      </c>
      <c r="L121">
        <v>54.251363636363635</v>
      </c>
      <c r="M121">
        <v>54.251363636363635</v>
      </c>
      <c r="N121">
        <v>54.251363636363635</v>
      </c>
      <c r="O121">
        <v>54.251363636363635</v>
      </c>
      <c r="P121">
        <v>4.1166818181818181</v>
      </c>
      <c r="Q121">
        <v>4.1166818181818181</v>
      </c>
      <c r="R121">
        <v>4.1166818181818181</v>
      </c>
      <c r="S121">
        <v>4.1166818181818181</v>
      </c>
      <c r="T121">
        <v>4.1166818181818181</v>
      </c>
      <c r="U121">
        <v>49.639999999999993</v>
      </c>
      <c r="V121">
        <v>145.58636363636367</v>
      </c>
      <c r="W121">
        <v>51.787727272727267</v>
      </c>
      <c r="X121">
        <v>145.58636363636367</v>
      </c>
      <c r="Y121">
        <v>88.467727272727274</v>
      </c>
      <c r="Z121">
        <v>46.198636363636368</v>
      </c>
      <c r="AA121">
        <v>46.198636363636368</v>
      </c>
      <c r="AB121">
        <v>11.058954545454547</v>
      </c>
      <c r="AC121">
        <v>9.0566818181818185</v>
      </c>
      <c r="AD121">
        <v>26.609545454545447</v>
      </c>
      <c r="AE121">
        <v>6.884772727272729</v>
      </c>
      <c r="AF121">
        <v>11.058954545454547</v>
      </c>
      <c r="AG121">
        <v>11.058954545454547</v>
      </c>
      <c r="AH121">
        <v>11.058954545454547</v>
      </c>
      <c r="AI121">
        <v>53.904545454545456</v>
      </c>
      <c r="AJ121">
        <v>53.904545454545456</v>
      </c>
      <c r="AK121">
        <v>13.370090909090912</v>
      </c>
      <c r="AL121">
        <v>0.11504545454545459</v>
      </c>
      <c r="AM121">
        <v>25.728409090909096</v>
      </c>
      <c r="AN121">
        <v>33.463863636363641</v>
      </c>
      <c r="AO121">
        <v>24.958181818181821</v>
      </c>
      <c r="AP121">
        <v>24.958181818181821</v>
      </c>
      <c r="AQ121">
        <v>24.958181818181821</v>
      </c>
      <c r="AR121">
        <v>24.958181818181821</v>
      </c>
      <c r="AS121">
        <v>5.2377727272727261</v>
      </c>
      <c r="AT121">
        <v>30.660909090909083</v>
      </c>
      <c r="AU121">
        <v>30.660909090909083</v>
      </c>
      <c r="AV121">
        <v>30.660909090909083</v>
      </c>
      <c r="AW121">
        <v>30.660909090909083</v>
      </c>
      <c r="AX121">
        <v>30.660909090909083</v>
      </c>
      <c r="AY121">
        <v>1.2090909090909094</v>
      </c>
      <c r="AZ121">
        <v>16.760909090909095</v>
      </c>
      <c r="BA121">
        <v>107.3</v>
      </c>
      <c r="BB121">
        <v>107.3</v>
      </c>
      <c r="BC121">
        <v>1.3716818181818178</v>
      </c>
      <c r="BD121">
        <v>77.552727272727282</v>
      </c>
      <c r="BE121">
        <v>77.552727272727282</v>
      </c>
      <c r="BF121">
        <v>54.251363636363635</v>
      </c>
      <c r="BG121">
        <v>1.731090909090909</v>
      </c>
      <c r="BH121">
        <v>1.731090909090909</v>
      </c>
      <c r="BI121">
        <v>10.378027272727273</v>
      </c>
      <c r="BJ121">
        <v>51.860454545454566</v>
      </c>
      <c r="BK121">
        <v>15.531363636363636</v>
      </c>
      <c r="BL121">
        <v>329.61818181818182</v>
      </c>
      <c r="BM121">
        <v>26.519272727272732</v>
      </c>
      <c r="BN121">
        <v>26.519272727272732</v>
      </c>
      <c r="BO121">
        <v>26.519272727272732</v>
      </c>
      <c r="BP121">
        <v>25.370909090909095</v>
      </c>
      <c r="BQ121">
        <v>40.781363636363636</v>
      </c>
      <c r="BR121">
        <v>40.781363636363636</v>
      </c>
      <c r="BS121">
        <v>40.781363636363636</v>
      </c>
      <c r="BT121">
        <v>40.781363636363636</v>
      </c>
      <c r="BU121">
        <v>9.0566818181818185</v>
      </c>
      <c r="BV121">
        <v>16.760909090909095</v>
      </c>
      <c r="BW121">
        <v>7.4463636363636372</v>
      </c>
      <c r="BX121">
        <v>5.0931818181818196</v>
      </c>
      <c r="BY121">
        <v>3.5302727272727279</v>
      </c>
      <c r="BZ121">
        <v>5.1561181818181812</v>
      </c>
      <c r="CA121">
        <v>188.80954545454543</v>
      </c>
      <c r="CB121">
        <v>103.5</v>
      </c>
      <c r="CC121">
        <v>54.251363636363635</v>
      </c>
      <c r="CD121">
        <v>54.251363636363635</v>
      </c>
      <c r="CE121">
        <v>8.4375999999999998</v>
      </c>
      <c r="CF121">
        <v>329.61818181818182</v>
      </c>
      <c r="CG121">
        <v>40.781363636363636</v>
      </c>
      <c r="CH121">
        <v>145.58636363636367</v>
      </c>
      <c r="CI121">
        <v>145.58636363636367</v>
      </c>
      <c r="CJ121">
        <v>50.053181818181812</v>
      </c>
      <c r="CK121">
        <v>40.781363636363636</v>
      </c>
      <c r="CL121">
        <v>54.251363636363635</v>
      </c>
      <c r="CM121">
        <v>40.781363636363636</v>
      </c>
      <c r="CN121">
        <v>40.06931818181819</v>
      </c>
      <c r="CO121">
        <v>40.781363636363636</v>
      </c>
      <c r="CP121">
        <v>40.781363636363636</v>
      </c>
      <c r="CQ121">
        <v>15.496818181818185</v>
      </c>
      <c r="CR121">
        <v>40.781363636363636</v>
      </c>
      <c r="CS121">
        <v>9.3208954545454539</v>
      </c>
      <c r="CT121">
        <v>9.3208954545454539</v>
      </c>
      <c r="CU121">
        <v>9.3208954545454539</v>
      </c>
      <c r="CV121">
        <v>9.3208954545454539</v>
      </c>
      <c r="CW121">
        <v>26.954090909090908</v>
      </c>
      <c r="CX121">
        <v>26.954090909090908</v>
      </c>
      <c r="CY121">
        <v>26.954090909090908</v>
      </c>
      <c r="CZ121">
        <v>5.1561181818181812</v>
      </c>
      <c r="DA121">
        <v>14.311363636363639</v>
      </c>
      <c r="DB121">
        <v>4196.227272727273</v>
      </c>
      <c r="DC121">
        <v>5.1561181818181812</v>
      </c>
      <c r="DD121">
        <v>10.378027272727273</v>
      </c>
      <c r="DE121">
        <v>6.1970454545454539</v>
      </c>
      <c r="DF121">
        <v>4.3636363636363647E-2</v>
      </c>
      <c r="DG121">
        <v>26.092272727272732</v>
      </c>
      <c r="DH121">
        <v>32.12772727272727</v>
      </c>
      <c r="DI121">
        <v>10.378027272727273</v>
      </c>
      <c r="DJ121">
        <v>10.378027272727273</v>
      </c>
      <c r="DK121">
        <v>4.3636363636363647E-2</v>
      </c>
    </row>
    <row r="122" spans="1:115" x14ac:dyDescent="0.25">
      <c r="A122" t="s">
        <v>219</v>
      </c>
      <c r="B122">
        <v>28.66734782608696</v>
      </c>
      <c r="C122">
        <v>8.3034782608695661</v>
      </c>
      <c r="D122">
        <v>9.9887826086956526</v>
      </c>
      <c r="E122">
        <v>55.379565217391296</v>
      </c>
      <c r="F122">
        <v>12.59</v>
      </c>
      <c r="G122">
        <v>12.59</v>
      </c>
      <c r="H122">
        <v>17.552608695652175</v>
      </c>
      <c r="I122">
        <v>17.552608695652175</v>
      </c>
      <c r="J122">
        <v>17.552608695652175</v>
      </c>
      <c r="K122">
        <v>17.552608695652175</v>
      </c>
      <c r="L122">
        <v>57.584347826086962</v>
      </c>
      <c r="M122">
        <v>57.584347826086962</v>
      </c>
      <c r="N122">
        <v>57.584347826086962</v>
      </c>
      <c r="O122">
        <v>57.584347826086962</v>
      </c>
      <c r="P122">
        <v>4.5309565217391308</v>
      </c>
      <c r="Q122">
        <v>4.5309565217391308</v>
      </c>
      <c r="R122">
        <v>4.5309565217391308</v>
      </c>
      <c r="S122">
        <v>4.5309565217391308</v>
      </c>
      <c r="T122">
        <v>4.5309565217391308</v>
      </c>
      <c r="U122">
        <v>49.64</v>
      </c>
      <c r="V122">
        <v>161.05217391304348</v>
      </c>
      <c r="W122">
        <v>52.013913043478261</v>
      </c>
      <c r="X122">
        <v>161.05217391304348</v>
      </c>
      <c r="Y122">
        <v>87.689130434782598</v>
      </c>
      <c r="Z122">
        <v>48.364782608695656</v>
      </c>
      <c r="AA122">
        <v>48.364782608695656</v>
      </c>
      <c r="AB122">
        <v>12.848086956521739</v>
      </c>
      <c r="AC122">
        <v>9.9887826086956526</v>
      </c>
      <c r="AD122">
        <v>28.611739130434781</v>
      </c>
      <c r="AE122">
        <v>7.7734782608695649</v>
      </c>
      <c r="AF122">
        <v>12.848086956521739</v>
      </c>
      <c r="AG122">
        <v>12.848086956521739</v>
      </c>
      <c r="AH122">
        <v>12.848086956521739</v>
      </c>
      <c r="AI122">
        <v>53.595652173913052</v>
      </c>
      <c r="AJ122">
        <v>53.595652173913052</v>
      </c>
      <c r="AK122">
        <v>13.386434782608697</v>
      </c>
      <c r="AL122">
        <v>0.13552173913043478</v>
      </c>
      <c r="AM122">
        <v>25.367826086956519</v>
      </c>
      <c r="AN122">
        <v>34.131521739130434</v>
      </c>
      <c r="AO122">
        <v>27.739565217391306</v>
      </c>
      <c r="AP122">
        <v>27.739565217391306</v>
      </c>
      <c r="AQ122">
        <v>27.739565217391306</v>
      </c>
      <c r="AR122">
        <v>27.739565217391306</v>
      </c>
      <c r="AS122">
        <v>6.0873913043478272</v>
      </c>
      <c r="AT122">
        <v>30.326521739130438</v>
      </c>
      <c r="AU122">
        <v>30.326521739130438</v>
      </c>
      <c r="AV122">
        <v>30.326521739130438</v>
      </c>
      <c r="AW122">
        <v>30.326521739130438</v>
      </c>
      <c r="AX122">
        <v>30.326521739130438</v>
      </c>
      <c r="AY122">
        <v>1.2917391304347823</v>
      </c>
      <c r="AZ122">
        <v>16.794782608695652</v>
      </c>
      <c r="BA122">
        <v>107.3</v>
      </c>
      <c r="BB122">
        <v>107.3</v>
      </c>
      <c r="BC122">
        <v>1.5076956521739131</v>
      </c>
      <c r="BD122">
        <v>82.700434782608681</v>
      </c>
      <c r="BE122">
        <v>82.700434782608681</v>
      </c>
      <c r="BF122">
        <v>57.584347826086962</v>
      </c>
      <c r="BG122">
        <v>1.9256956521739128</v>
      </c>
      <c r="BH122">
        <v>1.9256956521739128</v>
      </c>
      <c r="BI122">
        <v>11.354191304347827</v>
      </c>
      <c r="BJ122">
        <v>54.876956521739125</v>
      </c>
      <c r="BK122">
        <v>16.684347826086956</v>
      </c>
      <c r="BL122">
        <v>351.92173913043467</v>
      </c>
      <c r="BM122">
        <v>26.553434782608694</v>
      </c>
      <c r="BN122">
        <v>26.553434782608694</v>
      </c>
      <c r="BO122">
        <v>26.553434782608694</v>
      </c>
      <c r="BP122">
        <v>25.315652173913044</v>
      </c>
      <c r="BQ122">
        <v>43.677608695652175</v>
      </c>
      <c r="BR122">
        <v>43.677608695652175</v>
      </c>
      <c r="BS122">
        <v>43.677608695652175</v>
      </c>
      <c r="BT122">
        <v>43.677608695652175</v>
      </c>
      <c r="BU122">
        <v>9.9887826086956526</v>
      </c>
      <c r="BV122">
        <v>16.794782608695652</v>
      </c>
      <c r="BW122">
        <v>8.5282739130434795</v>
      </c>
      <c r="BX122">
        <v>5.2173913043478271</v>
      </c>
      <c r="BY122">
        <v>3.6133043478260873</v>
      </c>
      <c r="BZ122">
        <v>5.6632304347826086</v>
      </c>
      <c r="CA122">
        <v>191.76208695652176</v>
      </c>
      <c r="CB122">
        <v>104.77391304347827</v>
      </c>
      <c r="CC122">
        <v>57.584347826086962</v>
      </c>
      <c r="CD122">
        <v>57.584347826086962</v>
      </c>
      <c r="CE122">
        <v>9.0234173913043509</v>
      </c>
      <c r="CF122">
        <v>351.92173913043467</v>
      </c>
      <c r="CG122">
        <v>43.677608695652175</v>
      </c>
      <c r="CH122">
        <v>161.05217391304348</v>
      </c>
      <c r="CI122">
        <v>161.05217391304348</v>
      </c>
      <c r="CJ122">
        <v>50.332173913043491</v>
      </c>
      <c r="CK122">
        <v>43.677608695652175</v>
      </c>
      <c r="CL122">
        <v>57.584347826086962</v>
      </c>
      <c r="CM122">
        <v>43.677608695652175</v>
      </c>
      <c r="CN122">
        <v>44.107173913043482</v>
      </c>
      <c r="CO122">
        <v>43.677608695652175</v>
      </c>
      <c r="CP122">
        <v>43.677608695652175</v>
      </c>
      <c r="CQ122">
        <v>16.166956521739131</v>
      </c>
      <c r="CR122">
        <v>43.677608695652175</v>
      </c>
      <c r="CS122">
        <v>8.9731086956521739</v>
      </c>
      <c r="CT122">
        <v>8.9731086956521739</v>
      </c>
      <c r="CU122">
        <v>8.9731086956521739</v>
      </c>
      <c r="CV122">
        <v>8.9731086956521739</v>
      </c>
      <c r="CW122">
        <v>27.588260869565215</v>
      </c>
      <c r="CX122">
        <v>27.588260869565215</v>
      </c>
      <c r="CY122">
        <v>27.588260869565215</v>
      </c>
      <c r="CZ122">
        <v>5.6632304347826086</v>
      </c>
      <c r="DA122">
        <v>14.929130434782609</v>
      </c>
      <c r="DB122">
        <v>4337</v>
      </c>
      <c r="DC122">
        <v>5.6632304347826086</v>
      </c>
      <c r="DD122">
        <v>11.354191304347827</v>
      </c>
      <c r="DE122">
        <v>6.4002173913043467</v>
      </c>
      <c r="DF122">
        <v>4.4347826086956532E-2</v>
      </c>
      <c r="DG122">
        <v>25.43</v>
      </c>
      <c r="DH122">
        <v>32.119999999999997</v>
      </c>
      <c r="DI122">
        <v>11.354191304347827</v>
      </c>
      <c r="DJ122">
        <v>11.354191304347827</v>
      </c>
      <c r="DK122">
        <v>4.4347826086956532E-2</v>
      </c>
    </row>
    <row r="123" spans="1:115" x14ac:dyDescent="0.25">
      <c r="A123" t="s">
        <v>220</v>
      </c>
      <c r="B123">
        <v>29.742699999999996</v>
      </c>
      <c r="C123">
        <v>8.8335000000000008</v>
      </c>
      <c r="D123">
        <v>10.721900000000002</v>
      </c>
      <c r="E123">
        <v>52.76900000000002</v>
      </c>
      <c r="F123">
        <v>12.035</v>
      </c>
      <c r="G123">
        <v>12.035</v>
      </c>
      <c r="H123">
        <v>17.627500000000001</v>
      </c>
      <c r="I123">
        <v>17.627500000000001</v>
      </c>
      <c r="J123">
        <v>17.627500000000001</v>
      </c>
      <c r="K123">
        <v>17.627500000000001</v>
      </c>
      <c r="L123">
        <v>58.765000000000008</v>
      </c>
      <c r="M123">
        <v>58.765000000000008</v>
      </c>
      <c r="N123">
        <v>58.765000000000008</v>
      </c>
      <c r="O123">
        <v>58.765000000000008</v>
      </c>
      <c r="P123">
        <v>4.7739000000000011</v>
      </c>
      <c r="Q123">
        <v>4.7739000000000011</v>
      </c>
      <c r="R123">
        <v>4.7739000000000011</v>
      </c>
      <c r="S123">
        <v>4.7739000000000011</v>
      </c>
      <c r="T123">
        <v>4.7739000000000011</v>
      </c>
      <c r="U123">
        <v>49.639999999999993</v>
      </c>
      <c r="V123">
        <v>162.3175</v>
      </c>
      <c r="W123">
        <v>48.629500000000007</v>
      </c>
      <c r="X123">
        <v>162.3175</v>
      </c>
      <c r="Y123">
        <v>85.600999999999999</v>
      </c>
      <c r="Z123">
        <v>51.842500000000008</v>
      </c>
      <c r="AA123">
        <v>51.842500000000008</v>
      </c>
      <c r="AB123">
        <v>13.004399999999999</v>
      </c>
      <c r="AC123">
        <v>10.721900000000002</v>
      </c>
      <c r="AD123">
        <v>27.739500000000003</v>
      </c>
      <c r="AE123">
        <v>7.7899999999999991</v>
      </c>
      <c r="AF123">
        <v>13.004399999999999</v>
      </c>
      <c r="AG123">
        <v>13.004399999999999</v>
      </c>
      <c r="AH123">
        <v>13.004399999999999</v>
      </c>
      <c r="AI123">
        <v>53.470000000000006</v>
      </c>
      <c r="AJ123">
        <v>53.470000000000006</v>
      </c>
      <c r="AK123">
        <v>13.790700000000001</v>
      </c>
      <c r="AL123">
        <v>0.13874999999999998</v>
      </c>
      <c r="AM123">
        <v>27.082500000000003</v>
      </c>
      <c r="AN123">
        <v>34.345500000000001</v>
      </c>
      <c r="AO123">
        <v>28.302000000000003</v>
      </c>
      <c r="AP123">
        <v>28.302000000000003</v>
      </c>
      <c r="AQ123">
        <v>28.302000000000003</v>
      </c>
      <c r="AR123">
        <v>28.302000000000003</v>
      </c>
      <c r="AS123">
        <v>6.9195000000000011</v>
      </c>
      <c r="AT123">
        <v>30.669000000000004</v>
      </c>
      <c r="AU123">
        <v>30.669000000000004</v>
      </c>
      <c r="AV123">
        <v>30.669000000000004</v>
      </c>
      <c r="AW123">
        <v>30.669000000000004</v>
      </c>
      <c r="AX123">
        <v>30.669000000000004</v>
      </c>
      <c r="AY123">
        <v>1.3839999999999999</v>
      </c>
      <c r="AZ123">
        <v>17.378499999999999</v>
      </c>
      <c r="BA123">
        <v>107.29999999999998</v>
      </c>
      <c r="BB123">
        <v>107.29999999999998</v>
      </c>
      <c r="BC123">
        <v>1.78965</v>
      </c>
      <c r="BD123">
        <v>81.688500000000005</v>
      </c>
      <c r="BE123">
        <v>81.688500000000005</v>
      </c>
      <c r="BF123">
        <v>58.765000000000008</v>
      </c>
      <c r="BG123">
        <v>2.1527500000000002</v>
      </c>
      <c r="BH123">
        <v>2.1527500000000002</v>
      </c>
      <c r="BI123">
        <v>10.552305</v>
      </c>
      <c r="BJ123">
        <v>53.408499999999989</v>
      </c>
      <c r="BK123">
        <v>16.529499999999995</v>
      </c>
      <c r="BL123">
        <v>345.15999999999997</v>
      </c>
      <c r="BM123">
        <v>28.592400000000005</v>
      </c>
      <c r="BN123">
        <v>28.592400000000005</v>
      </c>
      <c r="BO123">
        <v>28.592400000000005</v>
      </c>
      <c r="BP123">
        <v>25.025000000000006</v>
      </c>
      <c r="BQ123">
        <v>45.837750000000007</v>
      </c>
      <c r="BR123">
        <v>45.837750000000007</v>
      </c>
      <c r="BS123">
        <v>45.837750000000007</v>
      </c>
      <c r="BT123">
        <v>45.837750000000007</v>
      </c>
      <c r="BU123">
        <v>10.721900000000002</v>
      </c>
      <c r="BV123">
        <v>17.378499999999999</v>
      </c>
      <c r="BW123">
        <v>8.8514499999999998</v>
      </c>
      <c r="BX123">
        <v>5.1274999999999995</v>
      </c>
      <c r="BY123">
        <v>3.6778</v>
      </c>
      <c r="BZ123">
        <v>5.6795799999999996</v>
      </c>
      <c r="CA123">
        <v>187.19630000000001</v>
      </c>
      <c r="CB123">
        <v>104.86000000000001</v>
      </c>
      <c r="CC123">
        <v>58.765000000000008</v>
      </c>
      <c r="CD123">
        <v>58.765000000000008</v>
      </c>
      <c r="CE123">
        <v>8.7693600000000007</v>
      </c>
      <c r="CF123">
        <v>345.15999999999997</v>
      </c>
      <c r="CG123">
        <v>45.837750000000007</v>
      </c>
      <c r="CH123">
        <v>162.3175</v>
      </c>
      <c r="CI123">
        <v>162.3175</v>
      </c>
      <c r="CJ123">
        <v>48.861000000000004</v>
      </c>
      <c r="CK123">
        <v>45.837750000000007</v>
      </c>
      <c r="CL123">
        <v>58.765000000000008</v>
      </c>
      <c r="CM123">
        <v>45.837750000000007</v>
      </c>
      <c r="CN123">
        <v>44.947500000000005</v>
      </c>
      <c r="CO123">
        <v>45.837750000000007</v>
      </c>
      <c r="CP123">
        <v>45.837750000000007</v>
      </c>
      <c r="CQ123">
        <v>15.705999999999998</v>
      </c>
      <c r="CR123">
        <v>45.837750000000007</v>
      </c>
      <c r="CS123">
        <v>8.3199900000000007</v>
      </c>
      <c r="CT123">
        <v>8.3199900000000007</v>
      </c>
      <c r="CU123">
        <v>8.3199900000000007</v>
      </c>
      <c r="CV123">
        <v>8.3199900000000007</v>
      </c>
      <c r="CW123">
        <v>28.360999999999997</v>
      </c>
      <c r="CX123">
        <v>28.360999999999997</v>
      </c>
      <c r="CY123">
        <v>28.360999999999997</v>
      </c>
      <c r="CZ123">
        <v>5.6795799999999996</v>
      </c>
      <c r="DA123">
        <v>15.461000000000004</v>
      </c>
      <c r="DB123">
        <v>4180.95</v>
      </c>
      <c r="DC123">
        <v>5.6795799999999996</v>
      </c>
      <c r="DD123">
        <v>10.552305</v>
      </c>
      <c r="DE123">
        <v>7.0469999999999997</v>
      </c>
      <c r="DF123">
        <v>4.5500000000000013E-2</v>
      </c>
      <c r="DG123">
        <v>25.082000000000001</v>
      </c>
      <c r="DH123">
        <v>33.604499999999994</v>
      </c>
      <c r="DI123">
        <v>10.552305</v>
      </c>
      <c r="DJ123">
        <v>10.552305</v>
      </c>
      <c r="DK123">
        <v>4.5500000000000013E-2</v>
      </c>
    </row>
    <row r="124" spans="1:115" x14ac:dyDescent="0.25">
      <c r="A124" t="s">
        <v>221</v>
      </c>
      <c r="B124">
        <v>31.278285714285712</v>
      </c>
      <c r="C124">
        <v>10.272142857142857</v>
      </c>
      <c r="D124">
        <v>11.427142857142858</v>
      </c>
      <c r="E124">
        <v>51.55142857142858</v>
      </c>
      <c r="F124">
        <v>11.15952380952381</v>
      </c>
      <c r="G124">
        <v>11.15952380952381</v>
      </c>
      <c r="H124">
        <v>17.282857142857146</v>
      </c>
      <c r="I124">
        <v>17.282857142857146</v>
      </c>
      <c r="J124">
        <v>17.282857142857146</v>
      </c>
      <c r="K124">
        <v>17.282857142857146</v>
      </c>
      <c r="L124">
        <v>57.212380952380954</v>
      </c>
      <c r="M124">
        <v>57.212380952380954</v>
      </c>
      <c r="N124">
        <v>57.212380952380954</v>
      </c>
      <c r="O124">
        <v>57.212380952380954</v>
      </c>
      <c r="P124">
        <v>5.1277142857142861</v>
      </c>
      <c r="Q124">
        <v>5.1277142857142861</v>
      </c>
      <c r="R124">
        <v>5.1277142857142861</v>
      </c>
      <c r="S124">
        <v>5.1277142857142861</v>
      </c>
      <c r="T124">
        <v>5.1277142857142861</v>
      </c>
      <c r="U124">
        <v>49.639999999999993</v>
      </c>
      <c r="V124">
        <v>163.9</v>
      </c>
      <c r="W124">
        <v>48.728571428571435</v>
      </c>
      <c r="X124">
        <v>163.9</v>
      </c>
      <c r="Y124">
        <v>86.103809523809531</v>
      </c>
      <c r="Z124">
        <v>53.454761904761916</v>
      </c>
      <c r="AA124">
        <v>53.454761904761916</v>
      </c>
      <c r="AB124">
        <v>12.778333333333332</v>
      </c>
      <c r="AC124">
        <v>11.427142857142858</v>
      </c>
      <c r="AD124">
        <v>27.630476190476195</v>
      </c>
      <c r="AE124">
        <v>7.6623809523809534</v>
      </c>
      <c r="AF124">
        <v>12.778333333333332</v>
      </c>
      <c r="AG124">
        <v>12.778333333333332</v>
      </c>
      <c r="AH124">
        <v>12.778333333333332</v>
      </c>
      <c r="AI124">
        <v>53.5</v>
      </c>
      <c r="AJ124">
        <v>53.5</v>
      </c>
      <c r="AK124">
        <v>13.698238095238093</v>
      </c>
      <c r="AL124">
        <v>0.15076190476190476</v>
      </c>
      <c r="AM124">
        <v>28.526428571428575</v>
      </c>
      <c r="AN124">
        <v>35.873095238095232</v>
      </c>
      <c r="AO124">
        <v>24.347619047619055</v>
      </c>
      <c r="AP124">
        <v>24.347619047619055</v>
      </c>
      <c r="AQ124">
        <v>24.347619047619055</v>
      </c>
      <c r="AR124">
        <v>24.347619047619055</v>
      </c>
      <c r="AS124">
        <v>6.9792857142857141</v>
      </c>
      <c r="AT124">
        <v>31.079523809523806</v>
      </c>
      <c r="AU124">
        <v>31.079523809523806</v>
      </c>
      <c r="AV124">
        <v>31.079523809523806</v>
      </c>
      <c r="AW124">
        <v>31.079523809523806</v>
      </c>
      <c r="AX124">
        <v>31.079523809523806</v>
      </c>
      <c r="AY124">
        <v>1.1492857142857145</v>
      </c>
      <c r="AZ124">
        <v>19.283095238095239</v>
      </c>
      <c r="BA124">
        <v>107.29999999999998</v>
      </c>
      <c r="BB124">
        <v>107.29999999999998</v>
      </c>
      <c r="BC124">
        <v>1.8212380952380951</v>
      </c>
      <c r="BD124">
        <v>78.984761904761911</v>
      </c>
      <c r="BE124">
        <v>78.984761904761911</v>
      </c>
      <c r="BF124">
        <v>57.212380952380954</v>
      </c>
      <c r="BG124">
        <v>2.2702857142857145</v>
      </c>
      <c r="BH124">
        <v>2.2702857142857145</v>
      </c>
      <c r="BI124">
        <v>13.157390476190477</v>
      </c>
      <c r="BJ124">
        <v>54.523333333333333</v>
      </c>
      <c r="BK124">
        <v>17.195714285714285</v>
      </c>
      <c r="BL124">
        <v>310.75714285714287</v>
      </c>
      <c r="BM124">
        <v>28.680761904761912</v>
      </c>
      <c r="BN124">
        <v>28.680761904761912</v>
      </c>
      <c r="BO124">
        <v>28.680761904761912</v>
      </c>
      <c r="BP124">
        <v>24.919523809523806</v>
      </c>
      <c r="BQ124">
        <v>45.358333333333334</v>
      </c>
      <c r="BR124">
        <v>45.358333333333334</v>
      </c>
      <c r="BS124">
        <v>45.358333333333334</v>
      </c>
      <c r="BT124">
        <v>45.358333333333334</v>
      </c>
      <c r="BU124">
        <v>11.427142857142858</v>
      </c>
      <c r="BV124">
        <v>19.283095238095239</v>
      </c>
      <c r="BW124">
        <v>8.9876190476190487</v>
      </c>
      <c r="BX124">
        <v>5.0438095238095233</v>
      </c>
      <c r="BY124">
        <v>3.8132380952380953</v>
      </c>
      <c r="BZ124">
        <v>6.1564380952380953</v>
      </c>
      <c r="CA124">
        <v>178.1905238095238</v>
      </c>
      <c r="CB124">
        <v>111.81428571428572</v>
      </c>
      <c r="CC124">
        <v>57.212380952380954</v>
      </c>
      <c r="CD124">
        <v>57.212380952380954</v>
      </c>
      <c r="CE124">
        <v>8.6989999999999981</v>
      </c>
      <c r="CF124">
        <v>310.75714285714287</v>
      </c>
      <c r="CG124">
        <v>45.358333333333334</v>
      </c>
      <c r="CH124">
        <v>163.9</v>
      </c>
      <c r="CI124">
        <v>163.9</v>
      </c>
      <c r="CJ124">
        <v>49.982857142857149</v>
      </c>
      <c r="CK124">
        <v>45.358333333333334</v>
      </c>
      <c r="CL124">
        <v>57.212380952380954</v>
      </c>
      <c r="CM124">
        <v>45.358333333333334</v>
      </c>
      <c r="CN124">
        <v>44.451666666666661</v>
      </c>
      <c r="CO124">
        <v>45.358333333333334</v>
      </c>
      <c r="CP124">
        <v>45.358333333333334</v>
      </c>
      <c r="CQ124">
        <v>17.07238095238095</v>
      </c>
      <c r="CR124">
        <v>45.358333333333334</v>
      </c>
      <c r="CS124">
        <v>8.8615761904761889</v>
      </c>
      <c r="CT124">
        <v>8.8615761904761889</v>
      </c>
      <c r="CU124">
        <v>8.8615761904761889</v>
      </c>
      <c r="CV124">
        <v>8.8615761904761889</v>
      </c>
      <c r="CW124">
        <v>29.066666666666659</v>
      </c>
      <c r="CX124">
        <v>29.066666666666659</v>
      </c>
      <c r="CY124">
        <v>29.066666666666659</v>
      </c>
      <c r="CZ124">
        <v>6.1564380952380953</v>
      </c>
      <c r="DA124">
        <v>15.405714285714286</v>
      </c>
      <c r="DB124">
        <v>3907.2857142857142</v>
      </c>
      <c r="DC124">
        <v>6.1564380952380953</v>
      </c>
      <c r="DD124">
        <v>13.157390476190477</v>
      </c>
      <c r="DE124">
        <v>7.9369047619047608</v>
      </c>
      <c r="DF124">
        <v>4.4761904761904774E-2</v>
      </c>
      <c r="DG124">
        <v>25.24761904761905</v>
      </c>
      <c r="DH124">
        <v>33.857142857142854</v>
      </c>
      <c r="DI124">
        <v>13.157390476190477</v>
      </c>
      <c r="DJ124">
        <v>13.157390476190477</v>
      </c>
      <c r="DK124">
        <v>4.4761904761904774E-2</v>
      </c>
    </row>
    <row r="125" spans="1:115" x14ac:dyDescent="0.25">
      <c r="A125" t="s">
        <v>222</v>
      </c>
      <c r="B125">
        <v>31.85495454545455</v>
      </c>
      <c r="C125">
        <v>10.650000000000002</v>
      </c>
      <c r="D125">
        <v>11.467272727272727</v>
      </c>
      <c r="E125">
        <v>51.103181818181831</v>
      </c>
      <c r="F125">
        <v>11.782272727272728</v>
      </c>
      <c r="G125">
        <v>11.782272727272728</v>
      </c>
      <c r="H125">
        <v>17.418181818181822</v>
      </c>
      <c r="I125">
        <v>17.418181818181822</v>
      </c>
      <c r="J125">
        <v>17.418181818181822</v>
      </c>
      <c r="K125">
        <v>17.418181818181822</v>
      </c>
      <c r="L125">
        <v>55.906818181818174</v>
      </c>
      <c r="M125">
        <v>55.906818181818174</v>
      </c>
      <c r="N125">
        <v>55.906818181818174</v>
      </c>
      <c r="O125">
        <v>55.906818181818174</v>
      </c>
      <c r="P125">
        <v>5.2825454545454571</v>
      </c>
      <c r="Q125">
        <v>5.2825454545454571</v>
      </c>
      <c r="R125">
        <v>5.2825454545454571</v>
      </c>
      <c r="S125">
        <v>5.2825454545454571</v>
      </c>
      <c r="T125">
        <v>5.2825454545454571</v>
      </c>
      <c r="U125">
        <v>49.639999999999993</v>
      </c>
      <c r="V125">
        <v>161.54772727272726</v>
      </c>
      <c r="W125">
        <v>47.607272727272736</v>
      </c>
      <c r="X125">
        <v>161.54772727272726</v>
      </c>
      <c r="Y125">
        <v>87.564545454545453</v>
      </c>
      <c r="Z125">
        <v>54.06636363636364</v>
      </c>
      <c r="AA125">
        <v>54.06636363636364</v>
      </c>
      <c r="AB125">
        <v>13.360636363636361</v>
      </c>
      <c r="AC125">
        <v>11.467272727272727</v>
      </c>
      <c r="AD125">
        <v>28.120909090909091</v>
      </c>
      <c r="AE125">
        <v>7.3481818181818195</v>
      </c>
      <c r="AF125">
        <v>13.360636363636361</v>
      </c>
      <c r="AG125">
        <v>13.360636363636361</v>
      </c>
      <c r="AH125">
        <v>13.360636363636361</v>
      </c>
      <c r="AI125">
        <v>53.5</v>
      </c>
      <c r="AJ125">
        <v>53.5</v>
      </c>
      <c r="AK125">
        <v>13.842318181818184</v>
      </c>
      <c r="AL125">
        <v>0.13090909090909089</v>
      </c>
      <c r="AM125">
        <v>28.807045454545456</v>
      </c>
      <c r="AN125">
        <v>37.732272727272729</v>
      </c>
      <c r="AO125">
        <v>24.702727272727273</v>
      </c>
      <c r="AP125">
        <v>24.702727272727273</v>
      </c>
      <c r="AQ125">
        <v>24.702727272727273</v>
      </c>
      <c r="AR125">
        <v>24.702727272727273</v>
      </c>
      <c r="AS125">
        <v>6.7670454545454541</v>
      </c>
      <c r="AT125">
        <v>31.91272727272727</v>
      </c>
      <c r="AU125">
        <v>31.91272727272727</v>
      </c>
      <c r="AV125">
        <v>31.91272727272727</v>
      </c>
      <c r="AW125">
        <v>31.91272727272727</v>
      </c>
      <c r="AX125">
        <v>31.91272727272727</v>
      </c>
      <c r="AY125">
        <v>1.111818181818182</v>
      </c>
      <c r="AZ125">
        <v>19.612727272727273</v>
      </c>
      <c r="BA125">
        <v>107.3</v>
      </c>
      <c r="BB125">
        <v>107.3</v>
      </c>
      <c r="BC125">
        <v>1.6402272727272729</v>
      </c>
      <c r="BD125">
        <v>74.565454545454543</v>
      </c>
      <c r="BE125">
        <v>74.565454545454543</v>
      </c>
      <c r="BF125">
        <v>55.906818181818174</v>
      </c>
      <c r="BG125">
        <v>2.4579999999999997</v>
      </c>
      <c r="BH125">
        <v>2.4579999999999997</v>
      </c>
      <c r="BI125">
        <v>15.07181818181818</v>
      </c>
      <c r="BJ125">
        <v>64.885000000000005</v>
      </c>
      <c r="BK125">
        <v>16.225454545454543</v>
      </c>
      <c r="BL125">
        <v>306.24999999999994</v>
      </c>
      <c r="BM125">
        <v>28.155999999999992</v>
      </c>
      <c r="BN125">
        <v>28.155999999999992</v>
      </c>
      <c r="BO125">
        <v>28.155999999999992</v>
      </c>
      <c r="BP125">
        <v>25.687727272727273</v>
      </c>
      <c r="BQ125">
        <v>44.50772727272728</v>
      </c>
      <c r="BR125">
        <v>44.50772727272728</v>
      </c>
      <c r="BS125">
        <v>44.50772727272728</v>
      </c>
      <c r="BT125">
        <v>44.50772727272728</v>
      </c>
      <c r="BU125">
        <v>11.467272727272727</v>
      </c>
      <c r="BV125">
        <v>19.612727272727273</v>
      </c>
      <c r="BW125">
        <v>9.4530727272727262</v>
      </c>
      <c r="BX125">
        <v>5.1099999999999985</v>
      </c>
      <c r="BY125">
        <v>3.883</v>
      </c>
      <c r="BZ125">
        <v>6.4014818181818178</v>
      </c>
      <c r="CA125">
        <v>189.3035909090909</v>
      </c>
      <c r="CB125">
        <v>109.48636363636365</v>
      </c>
      <c r="CC125">
        <v>55.906818181818174</v>
      </c>
      <c r="CD125">
        <v>55.906818181818174</v>
      </c>
      <c r="CE125">
        <v>8.937318181818183</v>
      </c>
      <c r="CF125">
        <v>306.24999999999994</v>
      </c>
      <c r="CG125">
        <v>44.50772727272728</v>
      </c>
      <c r="CH125">
        <v>161.54772727272726</v>
      </c>
      <c r="CI125">
        <v>161.54772727272726</v>
      </c>
      <c r="CJ125">
        <v>50.871818181818192</v>
      </c>
      <c r="CK125">
        <v>44.50772727272728</v>
      </c>
      <c r="CL125">
        <v>55.906818181818174</v>
      </c>
      <c r="CM125">
        <v>44.50772727272728</v>
      </c>
      <c r="CN125">
        <v>44.075681818181813</v>
      </c>
      <c r="CO125">
        <v>44.50772727272728</v>
      </c>
      <c r="CP125">
        <v>44.50772727272728</v>
      </c>
      <c r="CQ125">
        <v>17.278181818181817</v>
      </c>
      <c r="CR125">
        <v>44.50772727272728</v>
      </c>
      <c r="CS125">
        <v>9.0115090909090902</v>
      </c>
      <c r="CT125">
        <v>9.0115090909090902</v>
      </c>
      <c r="CU125">
        <v>9.0115090909090902</v>
      </c>
      <c r="CV125">
        <v>9.0115090909090902</v>
      </c>
      <c r="CW125">
        <v>28.324090909090909</v>
      </c>
      <c r="CX125">
        <v>28.324090909090909</v>
      </c>
      <c r="CY125">
        <v>28.324090909090909</v>
      </c>
      <c r="CZ125">
        <v>6.4014818181818178</v>
      </c>
      <c r="DA125">
        <v>14.214090909090908</v>
      </c>
      <c r="DB125">
        <v>4301.863636363636</v>
      </c>
      <c r="DC125">
        <v>6.4014818181818178</v>
      </c>
      <c r="DD125">
        <v>15.07181818181818</v>
      </c>
      <c r="DE125">
        <v>8.2484090909090941</v>
      </c>
      <c r="DF125">
        <v>4.2636363636363646E-2</v>
      </c>
      <c r="DG125">
        <v>24.352272727272727</v>
      </c>
      <c r="DH125">
        <v>33.69727272727274</v>
      </c>
      <c r="DI125">
        <v>15.07181818181818</v>
      </c>
      <c r="DJ125">
        <v>15.07181818181818</v>
      </c>
      <c r="DK125">
        <v>4.2636363636363646E-2</v>
      </c>
    </row>
    <row r="126" spans="1:115" x14ac:dyDescent="0.25">
      <c r="A126" t="s">
        <v>223</v>
      </c>
      <c r="B126">
        <v>33.587363636363641</v>
      </c>
      <c r="C126">
        <v>9.9459090909090868</v>
      </c>
      <c r="D126">
        <v>11.524545454545454</v>
      </c>
      <c r="E126">
        <v>50.707272727272738</v>
      </c>
      <c r="F126">
        <v>11.550227272727271</v>
      </c>
      <c r="G126">
        <v>11.550227272727271</v>
      </c>
      <c r="H126">
        <v>17.406818181818174</v>
      </c>
      <c r="I126">
        <v>17.406818181818174</v>
      </c>
      <c r="J126">
        <v>17.406818181818174</v>
      </c>
      <c r="K126">
        <v>17.406818181818174</v>
      </c>
      <c r="L126">
        <v>52.485909090909097</v>
      </c>
      <c r="M126">
        <v>52.485909090909097</v>
      </c>
      <c r="N126">
        <v>52.485909090909097</v>
      </c>
      <c r="O126">
        <v>52.485909090909097</v>
      </c>
      <c r="P126">
        <v>4.9733636363636355</v>
      </c>
      <c r="Q126">
        <v>4.9733636363636355</v>
      </c>
      <c r="R126">
        <v>4.9733636363636355</v>
      </c>
      <c r="S126">
        <v>4.9733636363636355</v>
      </c>
      <c r="T126">
        <v>4.9733636363636355</v>
      </c>
      <c r="U126">
        <v>49.639999999999993</v>
      </c>
      <c r="V126">
        <v>162.86136363636365</v>
      </c>
      <c r="W126">
        <v>47.102727272727272</v>
      </c>
      <c r="X126">
        <v>162.86136363636365</v>
      </c>
      <c r="Y126">
        <v>88.77272727272728</v>
      </c>
      <c r="Z126">
        <v>54.092272727272729</v>
      </c>
      <c r="AA126">
        <v>54.092272727272729</v>
      </c>
      <c r="AB126">
        <v>11.827454545454545</v>
      </c>
      <c r="AC126">
        <v>11.524545454545454</v>
      </c>
      <c r="AD126">
        <v>26.831363636363633</v>
      </c>
      <c r="AE126">
        <v>7.7095454545454549</v>
      </c>
      <c r="AF126">
        <v>11.827454545454545</v>
      </c>
      <c r="AG126">
        <v>11.827454545454545</v>
      </c>
      <c r="AH126">
        <v>11.827454545454545</v>
      </c>
      <c r="AI126">
        <v>53.454545454545446</v>
      </c>
      <c r="AJ126">
        <v>53.454545454545446</v>
      </c>
      <c r="AK126">
        <v>13.546409090909094</v>
      </c>
      <c r="AL126">
        <v>0.1107727272727273</v>
      </c>
      <c r="AM126">
        <v>27.844090909090912</v>
      </c>
      <c r="AN126">
        <v>38.900000000000006</v>
      </c>
      <c r="AO126">
        <v>23.841363636363635</v>
      </c>
      <c r="AP126">
        <v>23.841363636363635</v>
      </c>
      <c r="AQ126">
        <v>23.841363636363635</v>
      </c>
      <c r="AR126">
        <v>23.841363636363635</v>
      </c>
      <c r="AS126">
        <v>6.0386363636363649</v>
      </c>
      <c r="AT126">
        <v>32.485454545454537</v>
      </c>
      <c r="AU126">
        <v>32.485454545454537</v>
      </c>
      <c r="AV126">
        <v>32.485454545454537</v>
      </c>
      <c r="AW126">
        <v>32.485454545454537</v>
      </c>
      <c r="AX126">
        <v>32.485454545454537</v>
      </c>
      <c r="AY126">
        <v>1.124090909090909</v>
      </c>
      <c r="AZ126">
        <v>19.576136363636365</v>
      </c>
      <c r="BA126">
        <v>107.3</v>
      </c>
      <c r="BB126">
        <v>107.3</v>
      </c>
      <c r="BC126">
        <v>1.5582727272727275</v>
      </c>
      <c r="BD126">
        <v>76.615909090909099</v>
      </c>
      <c r="BE126">
        <v>76.615909090909099</v>
      </c>
      <c r="BF126">
        <v>52.485909090909097</v>
      </c>
      <c r="BG126">
        <v>2.3675454545454544</v>
      </c>
      <c r="BH126">
        <v>2.3675454545454544</v>
      </c>
      <c r="BI126">
        <v>13.173181818181819</v>
      </c>
      <c r="BJ126">
        <v>64.019090909090906</v>
      </c>
      <c r="BK126">
        <v>14.87409090909091</v>
      </c>
      <c r="BL126">
        <v>330.4318181818183</v>
      </c>
      <c r="BM126">
        <v>27.881590909090914</v>
      </c>
      <c r="BN126">
        <v>27.881590909090914</v>
      </c>
      <c r="BO126">
        <v>27.881590909090914</v>
      </c>
      <c r="BP126">
        <v>25.793409090909087</v>
      </c>
      <c r="BQ126">
        <v>43.12977272727273</v>
      </c>
      <c r="BR126">
        <v>43.12977272727273</v>
      </c>
      <c r="BS126">
        <v>43.12977272727273</v>
      </c>
      <c r="BT126">
        <v>43.12977272727273</v>
      </c>
      <c r="BU126">
        <v>11.524545454545454</v>
      </c>
      <c r="BV126">
        <v>19.576136363636365</v>
      </c>
      <c r="BW126">
        <v>9.332104545454543</v>
      </c>
      <c r="BX126">
        <v>5.28</v>
      </c>
      <c r="BY126">
        <v>3.8943636363636371</v>
      </c>
      <c r="BZ126">
        <v>6.1244272727272735</v>
      </c>
      <c r="CA126">
        <v>189.23545454545456</v>
      </c>
      <c r="CB126">
        <v>109.69318181818184</v>
      </c>
      <c r="CC126">
        <v>52.485909090909097</v>
      </c>
      <c r="CD126">
        <v>52.485909090909097</v>
      </c>
      <c r="CE126">
        <v>9.0279545454545467</v>
      </c>
      <c r="CF126">
        <v>330.4318181818183</v>
      </c>
      <c r="CG126">
        <v>43.12977272727273</v>
      </c>
      <c r="CH126">
        <v>162.86136363636365</v>
      </c>
      <c r="CI126">
        <v>162.86136363636365</v>
      </c>
      <c r="CJ126">
        <v>52.99454545454546</v>
      </c>
      <c r="CK126">
        <v>43.12977272727273</v>
      </c>
      <c r="CL126">
        <v>52.485909090909097</v>
      </c>
      <c r="CM126">
        <v>43.12977272727273</v>
      </c>
      <c r="CN126">
        <v>43.44113636363636</v>
      </c>
      <c r="CO126">
        <v>43.12977272727273</v>
      </c>
      <c r="CP126">
        <v>43.12977272727273</v>
      </c>
      <c r="CQ126">
        <v>17.269545454545451</v>
      </c>
      <c r="CR126">
        <v>43.12977272727273</v>
      </c>
      <c r="CS126">
        <v>8.8497727272727271</v>
      </c>
      <c r="CT126">
        <v>8.8497727272727271</v>
      </c>
      <c r="CU126">
        <v>8.8497727272727271</v>
      </c>
      <c r="CV126">
        <v>8.8497727272727271</v>
      </c>
      <c r="CW126">
        <v>29.068181818181824</v>
      </c>
      <c r="CX126">
        <v>29.068181818181824</v>
      </c>
      <c r="CY126">
        <v>29.068181818181824</v>
      </c>
      <c r="CZ126">
        <v>6.1244272727272735</v>
      </c>
      <c r="DA126">
        <v>14.383181818181821</v>
      </c>
      <c r="DB126">
        <v>4527.636363636364</v>
      </c>
      <c r="DC126">
        <v>6.1244272727272735</v>
      </c>
      <c r="DD126">
        <v>13.173181818181819</v>
      </c>
      <c r="DE126">
        <v>7.5920454545454552</v>
      </c>
      <c r="DF126">
        <v>3.9909090909090922E-2</v>
      </c>
      <c r="DG126">
        <v>24.846818181818183</v>
      </c>
      <c r="DH126">
        <v>33.348636363636373</v>
      </c>
      <c r="DI126">
        <v>13.173181818181819</v>
      </c>
      <c r="DJ126">
        <v>13.173181818181819</v>
      </c>
      <c r="DK126">
        <v>3.9909090909090922E-2</v>
      </c>
    </row>
    <row r="127" spans="1:115" x14ac:dyDescent="0.25">
      <c r="A127" t="s">
        <v>224</v>
      </c>
      <c r="B127">
        <v>35.189571428571426</v>
      </c>
      <c r="C127">
        <v>10.887142857142857</v>
      </c>
      <c r="D127">
        <v>11.317857142857143</v>
      </c>
      <c r="E127">
        <v>51.165238095238095</v>
      </c>
      <c r="F127">
        <v>11.095238095238093</v>
      </c>
      <c r="G127">
        <v>11.095238095238093</v>
      </c>
      <c r="H127">
        <v>17.399999999999995</v>
      </c>
      <c r="I127">
        <v>17.399999999999995</v>
      </c>
      <c r="J127">
        <v>17.399999999999995</v>
      </c>
      <c r="K127">
        <v>17.399999999999995</v>
      </c>
      <c r="L127">
        <v>51.151904761904788</v>
      </c>
      <c r="M127">
        <v>51.151904761904788</v>
      </c>
      <c r="N127">
        <v>51.151904761904788</v>
      </c>
      <c r="O127">
        <v>51.151904761904788</v>
      </c>
      <c r="P127">
        <v>5.002476190476191</v>
      </c>
      <c r="Q127">
        <v>5.002476190476191</v>
      </c>
      <c r="R127">
        <v>5.002476190476191</v>
      </c>
      <c r="S127">
        <v>5.002476190476191</v>
      </c>
      <c r="T127">
        <v>5.002476190476191</v>
      </c>
      <c r="U127">
        <v>49.639999999999993</v>
      </c>
      <c r="V127">
        <v>157.6071428571428</v>
      </c>
      <c r="W127">
        <v>48.018571428571427</v>
      </c>
      <c r="X127">
        <v>157.6071428571428</v>
      </c>
      <c r="Y127">
        <v>90.470000000000013</v>
      </c>
      <c r="Z127">
        <v>55.655714285714282</v>
      </c>
      <c r="AA127">
        <v>55.655714285714282</v>
      </c>
      <c r="AB127">
        <v>12.022619047619049</v>
      </c>
      <c r="AC127">
        <v>11.317857142857143</v>
      </c>
      <c r="AD127">
        <v>26.770476190476188</v>
      </c>
      <c r="AE127">
        <v>8.2538095238095242</v>
      </c>
      <c r="AF127">
        <v>12.022619047619049</v>
      </c>
      <c r="AG127">
        <v>12.022619047619049</v>
      </c>
      <c r="AH127">
        <v>12.022619047619049</v>
      </c>
      <c r="AI127">
        <v>53.961904761904776</v>
      </c>
      <c r="AJ127">
        <v>53.961904761904776</v>
      </c>
      <c r="AK127">
        <v>14.610333333333331</v>
      </c>
      <c r="AL127">
        <v>0.10338095238095239</v>
      </c>
      <c r="AM127">
        <v>25.252619047619049</v>
      </c>
      <c r="AN127">
        <v>37.391190476190481</v>
      </c>
      <c r="AO127">
        <v>25.251428571428569</v>
      </c>
      <c r="AP127">
        <v>25.251428571428569</v>
      </c>
      <c r="AQ127">
        <v>25.251428571428569</v>
      </c>
      <c r="AR127">
        <v>25.251428571428569</v>
      </c>
      <c r="AS127">
        <v>6.5483333333333338</v>
      </c>
      <c r="AT127">
        <v>32.109047619047622</v>
      </c>
      <c r="AU127">
        <v>32.109047619047622</v>
      </c>
      <c r="AV127">
        <v>32.109047619047622</v>
      </c>
      <c r="AW127">
        <v>32.109047619047622</v>
      </c>
      <c r="AX127">
        <v>32.109047619047622</v>
      </c>
      <c r="AY127">
        <v>1.2111904761904762</v>
      </c>
      <c r="AZ127">
        <v>20.633571428571429</v>
      </c>
      <c r="BA127">
        <v>107.29999999999998</v>
      </c>
      <c r="BB127">
        <v>107.29999999999998</v>
      </c>
      <c r="BC127">
        <v>1.5455714285714286</v>
      </c>
      <c r="BD127">
        <v>77.2</v>
      </c>
      <c r="BE127">
        <v>77.2</v>
      </c>
      <c r="BF127">
        <v>51.151904761904788</v>
      </c>
      <c r="BG127">
        <v>2.4363809523809521</v>
      </c>
      <c r="BH127">
        <v>2.4363809523809521</v>
      </c>
      <c r="BI127">
        <v>13.722857142857146</v>
      </c>
      <c r="BJ127">
        <v>65.173333333333332</v>
      </c>
      <c r="BK127">
        <v>15.482857142857146</v>
      </c>
      <c r="BL127">
        <v>336.32857142857148</v>
      </c>
      <c r="BM127">
        <v>30.288</v>
      </c>
      <c r="BN127">
        <v>30.288</v>
      </c>
      <c r="BO127">
        <v>30.288</v>
      </c>
      <c r="BP127">
        <v>25.531190476190481</v>
      </c>
      <c r="BQ127">
        <v>41.688809523809532</v>
      </c>
      <c r="BR127">
        <v>41.688809523809532</v>
      </c>
      <c r="BS127">
        <v>41.688809523809532</v>
      </c>
      <c r="BT127">
        <v>41.688809523809532</v>
      </c>
      <c r="BU127">
        <v>11.317857142857143</v>
      </c>
      <c r="BV127">
        <v>20.633571428571429</v>
      </c>
      <c r="BW127">
        <v>10.016190476190477</v>
      </c>
      <c r="BX127">
        <v>5.2404761904761914</v>
      </c>
      <c r="BY127">
        <v>3.9943809523809528</v>
      </c>
      <c r="BZ127">
        <v>6.5564285714285715</v>
      </c>
      <c r="CA127">
        <v>192.55490476190477</v>
      </c>
      <c r="CB127">
        <v>108.61190476190475</v>
      </c>
      <c r="CC127">
        <v>51.151904761904788</v>
      </c>
      <c r="CD127">
        <v>51.151904761904788</v>
      </c>
      <c r="CE127">
        <v>9.5929523809523829</v>
      </c>
      <c r="CF127">
        <v>336.32857142857148</v>
      </c>
      <c r="CG127">
        <v>41.688809523809532</v>
      </c>
      <c r="CH127">
        <v>157.6071428571428</v>
      </c>
      <c r="CI127">
        <v>157.6071428571428</v>
      </c>
      <c r="CJ127">
        <v>54.998095238095239</v>
      </c>
      <c r="CK127">
        <v>41.688809523809532</v>
      </c>
      <c r="CL127">
        <v>51.151904761904788</v>
      </c>
      <c r="CM127">
        <v>41.688809523809532</v>
      </c>
      <c r="CN127">
        <v>41.723333333333336</v>
      </c>
      <c r="CO127">
        <v>41.688809523809532</v>
      </c>
      <c r="CP127">
        <v>41.688809523809532</v>
      </c>
      <c r="CQ127">
        <v>16.775714285714287</v>
      </c>
      <c r="CR127">
        <v>41.688809523809532</v>
      </c>
      <c r="CS127">
        <v>8.5771428571428565</v>
      </c>
      <c r="CT127">
        <v>8.5771428571428565</v>
      </c>
      <c r="CU127">
        <v>8.5771428571428565</v>
      </c>
      <c r="CV127">
        <v>8.5771428571428565</v>
      </c>
      <c r="CW127">
        <v>29.326190476190476</v>
      </c>
      <c r="CX127">
        <v>29.326190476190476</v>
      </c>
      <c r="CY127">
        <v>29.326190476190476</v>
      </c>
      <c r="CZ127">
        <v>6.5564285714285715</v>
      </c>
      <c r="DA127">
        <v>15.073333333333334</v>
      </c>
      <c r="DB127">
        <v>4548.9523809523807</v>
      </c>
      <c r="DC127">
        <v>6.5564285714285715</v>
      </c>
      <c r="DD127">
        <v>13.722857142857146</v>
      </c>
      <c r="DE127">
        <v>6.9835714285714285</v>
      </c>
      <c r="DF127">
        <v>3.6380952380952403E-2</v>
      </c>
      <c r="DG127">
        <v>24.008095238095233</v>
      </c>
      <c r="DH127">
        <v>31.537142857142857</v>
      </c>
      <c r="DI127">
        <v>13.722857142857146</v>
      </c>
      <c r="DJ127">
        <v>13.722857142857146</v>
      </c>
      <c r="DK127">
        <v>3.6380952380952403E-2</v>
      </c>
    </row>
    <row r="128" spans="1:115" x14ac:dyDescent="0.25">
      <c r="A128" t="s">
        <v>225</v>
      </c>
      <c r="B128">
        <v>33.624421052631583</v>
      </c>
      <c r="C128">
        <v>10.696842105263158</v>
      </c>
      <c r="D128">
        <v>10.314105263157893</v>
      </c>
      <c r="E128">
        <v>46.155526315789473</v>
      </c>
      <c r="F128">
        <v>11.037368421052632</v>
      </c>
      <c r="G128">
        <v>11.037368421052632</v>
      </c>
      <c r="H128">
        <v>17.121052631578952</v>
      </c>
      <c r="I128">
        <v>17.121052631578952</v>
      </c>
      <c r="J128">
        <v>17.121052631578952</v>
      </c>
      <c r="K128">
        <v>17.121052631578952</v>
      </c>
      <c r="L128">
        <v>49.257368421052632</v>
      </c>
      <c r="M128">
        <v>49.257368421052632</v>
      </c>
      <c r="N128">
        <v>49.257368421052632</v>
      </c>
      <c r="O128">
        <v>49.257368421052632</v>
      </c>
      <c r="P128">
        <v>4.8453684210526324</v>
      </c>
      <c r="Q128">
        <v>4.8453684210526324</v>
      </c>
      <c r="R128">
        <v>4.8453684210526324</v>
      </c>
      <c r="S128">
        <v>4.8453684210526324</v>
      </c>
      <c r="T128">
        <v>4.8453684210526324</v>
      </c>
      <c r="U128">
        <v>49.639999999999993</v>
      </c>
      <c r="V128">
        <v>151.13157894736841</v>
      </c>
      <c r="W128">
        <v>48.639473684210529</v>
      </c>
      <c r="X128">
        <v>151.13157894736841</v>
      </c>
      <c r="Y128">
        <v>92.219473684210541</v>
      </c>
      <c r="Z128">
        <v>52.812105263157896</v>
      </c>
      <c r="AA128">
        <v>52.812105263157896</v>
      </c>
      <c r="AB128">
        <v>11.120421052631579</v>
      </c>
      <c r="AC128">
        <v>10.314105263157893</v>
      </c>
      <c r="AD128">
        <v>25.804736842105257</v>
      </c>
      <c r="AE128">
        <v>7.6863157894736851</v>
      </c>
      <c r="AF128">
        <v>11.120421052631579</v>
      </c>
      <c r="AG128">
        <v>11.120421052631579</v>
      </c>
      <c r="AH128">
        <v>11.120421052631579</v>
      </c>
      <c r="AI128">
        <v>57.505263157894731</v>
      </c>
      <c r="AJ128">
        <v>57.505263157894731</v>
      </c>
      <c r="AK128">
        <v>14.78384210526316</v>
      </c>
      <c r="AL128">
        <v>9.1789473684210518E-2</v>
      </c>
      <c r="AM128">
        <v>22.940789473684209</v>
      </c>
      <c r="AN128">
        <v>36.711578947368423</v>
      </c>
      <c r="AO128">
        <v>19.577368421052629</v>
      </c>
      <c r="AP128">
        <v>19.577368421052629</v>
      </c>
      <c r="AQ128">
        <v>19.577368421052629</v>
      </c>
      <c r="AR128">
        <v>19.577368421052629</v>
      </c>
      <c r="AS128">
        <v>7.1271052631578939</v>
      </c>
      <c r="AT128">
        <v>32.683684210526316</v>
      </c>
      <c r="AU128">
        <v>32.683684210526316</v>
      </c>
      <c r="AV128">
        <v>32.683684210526316</v>
      </c>
      <c r="AW128">
        <v>32.683684210526316</v>
      </c>
      <c r="AX128">
        <v>32.683684210526316</v>
      </c>
      <c r="AY128">
        <v>1.3173684210526315</v>
      </c>
      <c r="AZ128">
        <v>19.937894736842104</v>
      </c>
      <c r="BA128">
        <v>107.29999999999997</v>
      </c>
      <c r="BB128">
        <v>107.29999999999997</v>
      </c>
      <c r="BC128">
        <v>1.347842105263158</v>
      </c>
      <c r="BD128">
        <v>73.987894736842094</v>
      </c>
      <c r="BE128">
        <v>73.987894736842094</v>
      </c>
      <c r="BF128">
        <v>49.257368421052632</v>
      </c>
      <c r="BG128">
        <v>2.2522105263157899</v>
      </c>
      <c r="BH128">
        <v>2.2522105263157899</v>
      </c>
      <c r="BI128">
        <v>11.697894736842107</v>
      </c>
      <c r="BJ128">
        <v>62.952105263157875</v>
      </c>
      <c r="BK128">
        <v>15.621052631578944</v>
      </c>
      <c r="BL128">
        <v>325.8</v>
      </c>
      <c r="BM128">
        <v>31.329578947368418</v>
      </c>
      <c r="BN128">
        <v>31.329578947368418</v>
      </c>
      <c r="BO128">
        <v>31.329578947368418</v>
      </c>
      <c r="BP128">
        <v>24.599999999999998</v>
      </c>
      <c r="BQ128">
        <v>38.144473684210531</v>
      </c>
      <c r="BR128">
        <v>38.144473684210531</v>
      </c>
      <c r="BS128">
        <v>38.144473684210531</v>
      </c>
      <c r="BT128">
        <v>38.144473684210531</v>
      </c>
      <c r="BU128">
        <v>10.314105263157893</v>
      </c>
      <c r="BV128">
        <v>19.937894736842104</v>
      </c>
      <c r="BW128">
        <v>9.439473684210526</v>
      </c>
      <c r="BX128">
        <v>5.3615789473684217</v>
      </c>
      <c r="BY128">
        <v>3.9142105263157898</v>
      </c>
      <c r="BZ128">
        <v>5.9692105263157895</v>
      </c>
      <c r="CA128">
        <v>185.61615789473686</v>
      </c>
      <c r="CB128">
        <v>100.68157894736841</v>
      </c>
      <c r="CC128">
        <v>49.257368421052632</v>
      </c>
      <c r="CD128">
        <v>49.257368421052632</v>
      </c>
      <c r="CE128">
        <v>9.2411578947368422</v>
      </c>
      <c r="CF128">
        <v>325.8</v>
      </c>
      <c r="CG128">
        <v>38.144473684210531</v>
      </c>
      <c r="CH128">
        <v>151.13157894736841</v>
      </c>
      <c r="CI128">
        <v>151.13157894736841</v>
      </c>
      <c r="CJ128">
        <v>55.024736842105263</v>
      </c>
      <c r="CK128">
        <v>38.144473684210531</v>
      </c>
      <c r="CL128">
        <v>49.257368421052632</v>
      </c>
      <c r="CM128">
        <v>38.144473684210531</v>
      </c>
      <c r="CN128">
        <v>39.854473684210539</v>
      </c>
      <c r="CO128">
        <v>38.144473684210531</v>
      </c>
      <c r="CP128">
        <v>38.144473684210531</v>
      </c>
      <c r="CQ128">
        <v>15.620526315789474</v>
      </c>
      <c r="CR128">
        <v>38.144473684210531</v>
      </c>
      <c r="CS128">
        <v>8.4357894736842098</v>
      </c>
      <c r="CT128">
        <v>8.4357894736842098</v>
      </c>
      <c r="CU128">
        <v>8.4357894736842098</v>
      </c>
      <c r="CV128">
        <v>8.4357894736842098</v>
      </c>
      <c r="CW128">
        <v>28.761052631578949</v>
      </c>
      <c r="CX128">
        <v>28.761052631578949</v>
      </c>
      <c r="CY128">
        <v>28.761052631578949</v>
      </c>
      <c r="CZ128">
        <v>5.9692105263157895</v>
      </c>
      <c r="DA128">
        <v>13.79842105263158</v>
      </c>
      <c r="DB128">
        <v>4182.3684210526317</v>
      </c>
      <c r="DC128">
        <v>5.9692105263157895</v>
      </c>
      <c r="DD128">
        <v>11.697894736842107</v>
      </c>
      <c r="DE128">
        <v>6.0957894736842109</v>
      </c>
      <c r="DF128">
        <v>2.9526315789473699E-2</v>
      </c>
      <c r="DG128">
        <v>23.915789473684214</v>
      </c>
      <c r="DH128">
        <v>29.750526315789472</v>
      </c>
      <c r="DI128">
        <v>11.697894736842107</v>
      </c>
      <c r="DJ128">
        <v>11.697894736842107</v>
      </c>
      <c r="DK128">
        <v>2.9526315789473699E-2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C8CD-C578-4392-B91A-E6167E3D271C}">
  <sheetPr codeName="Feuil3"/>
  <dimension ref="A1:DH128"/>
  <sheetViews>
    <sheetView workbookViewId="0">
      <selection activeCell="C28" sqref="C28"/>
    </sheetView>
  </sheetViews>
  <sheetFormatPr baseColWidth="10" defaultRowHeight="15" x14ac:dyDescent="0.25"/>
  <cols>
    <col min="4" max="4" width="22" bestFit="1" customWidth="1"/>
  </cols>
  <sheetData>
    <row r="1" spans="1:112" x14ac:dyDescent="0.25">
      <c r="A1" t="s">
        <v>0</v>
      </c>
      <c r="B1" t="s">
        <v>1</v>
      </c>
      <c r="AM1" s="1"/>
      <c r="AN1" s="1"/>
      <c r="BV1" s="1"/>
      <c r="BY1" s="1"/>
      <c r="DD1" s="1"/>
      <c r="DH1" s="1"/>
    </row>
    <row r="2" spans="1:112" x14ac:dyDescent="0.25">
      <c r="B2" t="s">
        <v>96</v>
      </c>
      <c r="C2" t="s">
        <v>97</v>
      </c>
      <c r="D2" t="s">
        <v>98</v>
      </c>
    </row>
    <row r="3" spans="1:112" x14ac:dyDescent="0.25">
      <c r="A3" t="s">
        <v>100</v>
      </c>
    </row>
    <row r="4" spans="1:112" x14ac:dyDescent="0.25">
      <c r="A4" t="s">
        <v>101</v>
      </c>
    </row>
    <row r="5" spans="1:112" x14ac:dyDescent="0.25">
      <c r="A5" t="s">
        <v>102</v>
      </c>
    </row>
    <row r="6" spans="1:112" x14ac:dyDescent="0.25">
      <c r="A6" t="s">
        <v>103</v>
      </c>
    </row>
    <row r="7" spans="1:112" x14ac:dyDescent="0.25">
      <c r="A7" t="s">
        <v>104</v>
      </c>
    </row>
    <row r="8" spans="1:112" x14ac:dyDescent="0.25">
      <c r="A8" t="s">
        <v>105</v>
      </c>
    </row>
    <row r="9" spans="1:112" x14ac:dyDescent="0.25">
      <c r="A9" t="s">
        <v>106</v>
      </c>
    </row>
    <row r="10" spans="1:112" x14ac:dyDescent="0.25">
      <c r="A10" t="s">
        <v>107</v>
      </c>
    </row>
    <row r="11" spans="1:112" x14ac:dyDescent="0.25">
      <c r="A11" t="s">
        <v>108</v>
      </c>
    </row>
    <row r="12" spans="1:112" x14ac:dyDescent="0.25">
      <c r="A12" t="s">
        <v>109</v>
      </c>
    </row>
    <row r="13" spans="1:112" x14ac:dyDescent="0.25">
      <c r="A13" t="s">
        <v>110</v>
      </c>
    </row>
    <row r="14" spans="1:112" x14ac:dyDescent="0.25">
      <c r="A14" t="s">
        <v>111</v>
      </c>
    </row>
    <row r="15" spans="1:112" x14ac:dyDescent="0.25">
      <c r="A15" t="s">
        <v>112</v>
      </c>
    </row>
    <row r="16" spans="1:112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120</v>
      </c>
    </row>
    <row r="24" spans="1:1" x14ac:dyDescent="0.25">
      <c r="A24" t="s">
        <v>121</v>
      </c>
    </row>
    <row r="25" spans="1:1" x14ac:dyDescent="0.25">
      <c r="A25" t="s">
        <v>122</v>
      </c>
    </row>
    <row r="26" spans="1:1" x14ac:dyDescent="0.25">
      <c r="A26" t="s">
        <v>123</v>
      </c>
    </row>
    <row r="27" spans="1:1" x14ac:dyDescent="0.25">
      <c r="A27" t="s">
        <v>124</v>
      </c>
    </row>
    <row r="28" spans="1:1" x14ac:dyDescent="0.25">
      <c r="A28" t="s">
        <v>125</v>
      </c>
    </row>
    <row r="29" spans="1:1" x14ac:dyDescent="0.25">
      <c r="A29" t="s">
        <v>126</v>
      </c>
    </row>
    <row r="30" spans="1:1" x14ac:dyDescent="0.25">
      <c r="A30" t="s">
        <v>127</v>
      </c>
    </row>
    <row r="31" spans="1:1" x14ac:dyDescent="0.25">
      <c r="A31" t="s">
        <v>128</v>
      </c>
    </row>
    <row r="32" spans="1:1" x14ac:dyDescent="0.25">
      <c r="A32" t="s">
        <v>129</v>
      </c>
    </row>
    <row r="33" spans="1:1" x14ac:dyDescent="0.25">
      <c r="A33" t="s">
        <v>130</v>
      </c>
    </row>
    <row r="34" spans="1:1" x14ac:dyDescent="0.25">
      <c r="A34" t="s">
        <v>131</v>
      </c>
    </row>
    <row r="35" spans="1:1" x14ac:dyDescent="0.25">
      <c r="A35" t="s">
        <v>132</v>
      </c>
    </row>
    <row r="36" spans="1:1" x14ac:dyDescent="0.25">
      <c r="A36" t="s">
        <v>133</v>
      </c>
    </row>
    <row r="37" spans="1:1" x14ac:dyDescent="0.25">
      <c r="A37" t="s">
        <v>134</v>
      </c>
    </row>
    <row r="38" spans="1:1" x14ac:dyDescent="0.25">
      <c r="A38" t="s">
        <v>135</v>
      </c>
    </row>
    <row r="39" spans="1:1" x14ac:dyDescent="0.25">
      <c r="A39" t="s">
        <v>136</v>
      </c>
    </row>
    <row r="40" spans="1:1" x14ac:dyDescent="0.25">
      <c r="A40" t="s">
        <v>137</v>
      </c>
    </row>
    <row r="41" spans="1:1" x14ac:dyDescent="0.25">
      <c r="A41" t="s">
        <v>138</v>
      </c>
    </row>
    <row r="42" spans="1:1" x14ac:dyDescent="0.25">
      <c r="A42" t="s">
        <v>139</v>
      </c>
    </row>
    <row r="43" spans="1:1" x14ac:dyDescent="0.25">
      <c r="A43" t="s">
        <v>140</v>
      </c>
    </row>
    <row r="44" spans="1:1" x14ac:dyDescent="0.25">
      <c r="A44" t="s">
        <v>141</v>
      </c>
    </row>
    <row r="45" spans="1:1" x14ac:dyDescent="0.25">
      <c r="A45" t="s">
        <v>142</v>
      </c>
    </row>
    <row r="46" spans="1:1" x14ac:dyDescent="0.25">
      <c r="A46" t="s">
        <v>143</v>
      </c>
    </row>
    <row r="47" spans="1:1" x14ac:dyDescent="0.25">
      <c r="A47" t="s">
        <v>144</v>
      </c>
    </row>
    <row r="48" spans="1:1" x14ac:dyDescent="0.25">
      <c r="A48" t="s">
        <v>145</v>
      </c>
    </row>
    <row r="49" spans="1:1" x14ac:dyDescent="0.25">
      <c r="A49" t="s">
        <v>146</v>
      </c>
    </row>
    <row r="50" spans="1:1" x14ac:dyDescent="0.25">
      <c r="A50" t="s">
        <v>147</v>
      </c>
    </row>
    <row r="51" spans="1:1" x14ac:dyDescent="0.25">
      <c r="A51" t="s">
        <v>148</v>
      </c>
    </row>
    <row r="52" spans="1:1" x14ac:dyDescent="0.25">
      <c r="A52" t="s">
        <v>149</v>
      </c>
    </row>
    <row r="53" spans="1:1" x14ac:dyDescent="0.25">
      <c r="A53" t="s">
        <v>150</v>
      </c>
    </row>
    <row r="54" spans="1:1" x14ac:dyDescent="0.25">
      <c r="A54" t="s">
        <v>151</v>
      </c>
    </row>
    <row r="55" spans="1:1" x14ac:dyDescent="0.25">
      <c r="A55" t="s">
        <v>152</v>
      </c>
    </row>
    <row r="56" spans="1:1" x14ac:dyDescent="0.25">
      <c r="A56" t="s">
        <v>153</v>
      </c>
    </row>
    <row r="57" spans="1:1" x14ac:dyDescent="0.25">
      <c r="A57" t="s">
        <v>154</v>
      </c>
    </row>
    <row r="58" spans="1:1" x14ac:dyDescent="0.25">
      <c r="A58" t="s">
        <v>155</v>
      </c>
    </row>
    <row r="59" spans="1:1" x14ac:dyDescent="0.25">
      <c r="A59" t="s">
        <v>156</v>
      </c>
    </row>
    <row r="60" spans="1:1" x14ac:dyDescent="0.25">
      <c r="A60" t="s">
        <v>157</v>
      </c>
    </row>
    <row r="61" spans="1:1" x14ac:dyDescent="0.25">
      <c r="A61" t="s">
        <v>158</v>
      </c>
    </row>
    <row r="62" spans="1:1" x14ac:dyDescent="0.25">
      <c r="A62" t="s">
        <v>159</v>
      </c>
    </row>
    <row r="63" spans="1:1" x14ac:dyDescent="0.25">
      <c r="A63" t="s">
        <v>160</v>
      </c>
    </row>
    <row r="64" spans="1:1" x14ac:dyDescent="0.25">
      <c r="A64" t="s">
        <v>161</v>
      </c>
    </row>
    <row r="65" spans="1:1" x14ac:dyDescent="0.25">
      <c r="A65" t="s">
        <v>162</v>
      </c>
    </row>
    <row r="66" spans="1:1" x14ac:dyDescent="0.25">
      <c r="A66" t="s">
        <v>163</v>
      </c>
    </row>
    <row r="67" spans="1:1" x14ac:dyDescent="0.25">
      <c r="A67" t="s">
        <v>164</v>
      </c>
    </row>
    <row r="68" spans="1:1" x14ac:dyDescent="0.25">
      <c r="A68" t="s">
        <v>165</v>
      </c>
    </row>
    <row r="69" spans="1:1" x14ac:dyDescent="0.25">
      <c r="A69" t="s">
        <v>166</v>
      </c>
    </row>
    <row r="70" spans="1:1" x14ac:dyDescent="0.25">
      <c r="A70" t="s">
        <v>167</v>
      </c>
    </row>
    <row r="71" spans="1:1" x14ac:dyDescent="0.25">
      <c r="A71" t="s">
        <v>168</v>
      </c>
    </row>
    <row r="72" spans="1:1" x14ac:dyDescent="0.25">
      <c r="A72" t="s">
        <v>169</v>
      </c>
    </row>
    <row r="73" spans="1:1" x14ac:dyDescent="0.25">
      <c r="A73" t="s">
        <v>170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177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180</v>
      </c>
    </row>
    <row r="84" spans="1:1" x14ac:dyDescent="0.25">
      <c r="A84" t="s">
        <v>181</v>
      </c>
    </row>
    <row r="85" spans="1:1" x14ac:dyDescent="0.25">
      <c r="A85" t="s">
        <v>182</v>
      </c>
    </row>
    <row r="86" spans="1:1" x14ac:dyDescent="0.25">
      <c r="A86" t="s">
        <v>183</v>
      </c>
    </row>
    <row r="87" spans="1:1" x14ac:dyDescent="0.25">
      <c r="A87" t="s">
        <v>184</v>
      </c>
    </row>
    <row r="88" spans="1:1" x14ac:dyDescent="0.25">
      <c r="A88" t="s">
        <v>185</v>
      </c>
    </row>
    <row r="89" spans="1:1" x14ac:dyDescent="0.25">
      <c r="A89" t="s">
        <v>186</v>
      </c>
    </row>
    <row r="90" spans="1:1" x14ac:dyDescent="0.25">
      <c r="A90" t="s">
        <v>187</v>
      </c>
    </row>
    <row r="91" spans="1:1" x14ac:dyDescent="0.25">
      <c r="A91" t="s">
        <v>188</v>
      </c>
    </row>
    <row r="92" spans="1:1" x14ac:dyDescent="0.25">
      <c r="A92" t="s">
        <v>189</v>
      </c>
    </row>
    <row r="93" spans="1:1" x14ac:dyDescent="0.25">
      <c r="A93" t="s">
        <v>190</v>
      </c>
    </row>
    <row r="94" spans="1:1" x14ac:dyDescent="0.25">
      <c r="A94" t="s">
        <v>191</v>
      </c>
    </row>
    <row r="95" spans="1:1" x14ac:dyDescent="0.25">
      <c r="A95" t="s">
        <v>192</v>
      </c>
    </row>
    <row r="96" spans="1:1" x14ac:dyDescent="0.25">
      <c r="A96" t="s">
        <v>193</v>
      </c>
    </row>
    <row r="97" spans="1:1" x14ac:dyDescent="0.25">
      <c r="A97" t="s">
        <v>194</v>
      </c>
    </row>
    <row r="98" spans="1:1" x14ac:dyDescent="0.25">
      <c r="A98" t="s">
        <v>195</v>
      </c>
    </row>
    <row r="99" spans="1:1" x14ac:dyDescent="0.25">
      <c r="A99" t="s">
        <v>196</v>
      </c>
    </row>
    <row r="100" spans="1:1" x14ac:dyDescent="0.25">
      <c r="A100" t="s">
        <v>197</v>
      </c>
    </row>
    <row r="101" spans="1:1" x14ac:dyDescent="0.25">
      <c r="A101" t="s">
        <v>198</v>
      </c>
    </row>
    <row r="102" spans="1:1" x14ac:dyDescent="0.25">
      <c r="A102" t="s">
        <v>199</v>
      </c>
    </row>
    <row r="103" spans="1:1" x14ac:dyDescent="0.25">
      <c r="A103" t="s">
        <v>200</v>
      </c>
    </row>
    <row r="104" spans="1:1" x14ac:dyDescent="0.25">
      <c r="A104" t="s">
        <v>201</v>
      </c>
    </row>
    <row r="105" spans="1:1" x14ac:dyDescent="0.25">
      <c r="A105" t="s">
        <v>202</v>
      </c>
    </row>
    <row r="106" spans="1:1" x14ac:dyDescent="0.25">
      <c r="A106" t="s">
        <v>203</v>
      </c>
    </row>
    <row r="107" spans="1:1" x14ac:dyDescent="0.25">
      <c r="A107" t="s">
        <v>204</v>
      </c>
    </row>
    <row r="108" spans="1:1" x14ac:dyDescent="0.25">
      <c r="A108" t="s">
        <v>205</v>
      </c>
    </row>
    <row r="109" spans="1:1" x14ac:dyDescent="0.25">
      <c r="A109" t="s">
        <v>206</v>
      </c>
    </row>
    <row r="110" spans="1:1" x14ac:dyDescent="0.25">
      <c r="A110" t="s">
        <v>207</v>
      </c>
    </row>
    <row r="111" spans="1:1" x14ac:dyDescent="0.25">
      <c r="A111" t="s">
        <v>208</v>
      </c>
    </row>
    <row r="112" spans="1:1" x14ac:dyDescent="0.25">
      <c r="A112" t="s">
        <v>209</v>
      </c>
    </row>
    <row r="113" spans="1:1" x14ac:dyDescent="0.25">
      <c r="A113" t="s">
        <v>210</v>
      </c>
    </row>
    <row r="114" spans="1:1" x14ac:dyDescent="0.25">
      <c r="A114" t="s">
        <v>211</v>
      </c>
    </row>
    <row r="115" spans="1:1" x14ac:dyDescent="0.25">
      <c r="A115" t="s">
        <v>212</v>
      </c>
    </row>
    <row r="116" spans="1:1" x14ac:dyDescent="0.25">
      <c r="A116" t="s">
        <v>213</v>
      </c>
    </row>
    <row r="117" spans="1:1" x14ac:dyDescent="0.25">
      <c r="A117" t="s">
        <v>214</v>
      </c>
    </row>
    <row r="118" spans="1:1" x14ac:dyDescent="0.25">
      <c r="A118" t="s">
        <v>215</v>
      </c>
    </row>
    <row r="119" spans="1:1" x14ac:dyDescent="0.25">
      <c r="A119" t="s">
        <v>216</v>
      </c>
    </row>
    <row r="120" spans="1:1" x14ac:dyDescent="0.25">
      <c r="A120" t="s">
        <v>217</v>
      </c>
    </row>
    <row r="121" spans="1:1" x14ac:dyDescent="0.25">
      <c r="A121" t="s">
        <v>218</v>
      </c>
    </row>
    <row r="122" spans="1:1" x14ac:dyDescent="0.25">
      <c r="A122" t="s">
        <v>219</v>
      </c>
    </row>
    <row r="123" spans="1:1" x14ac:dyDescent="0.25">
      <c r="A123" t="s">
        <v>220</v>
      </c>
    </row>
    <row r="124" spans="1:1" x14ac:dyDescent="0.25">
      <c r="A124" t="s">
        <v>221</v>
      </c>
    </row>
    <row r="125" spans="1:1" x14ac:dyDescent="0.25">
      <c r="A125" t="s">
        <v>222</v>
      </c>
    </row>
    <row r="126" spans="1:1" x14ac:dyDescent="0.25">
      <c r="A126" t="s">
        <v>223</v>
      </c>
    </row>
    <row r="127" spans="1:1" x14ac:dyDescent="0.25">
      <c r="A127" t="s">
        <v>224</v>
      </c>
    </row>
    <row r="128" spans="1:1" x14ac:dyDescent="0.25">
      <c r="A128" t="s">
        <v>225</v>
      </c>
    </row>
  </sheetData>
  <pageMargins left="0.7" right="0.7" top="0.75" bottom="0.75" header="0.3" footer="0.3"/>
  <pageSetup paperSize="0" orientation="portrait" horizontalDpi="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CC24-E2AE-49BD-A3A0-7C9D0E27D863}">
  <sheetPr codeName="Feuil1"/>
  <dimension ref="A1:DK128"/>
  <sheetViews>
    <sheetView workbookViewId="0">
      <selection activeCell="E26" sqref="E26"/>
    </sheetView>
  </sheetViews>
  <sheetFormatPr baseColWidth="10" defaultRowHeight="15" x14ac:dyDescent="0.25"/>
  <sheetData>
    <row r="1" spans="1:115" x14ac:dyDescent="0.25">
      <c r="A1" s="2" t="s">
        <v>226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15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3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11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3</v>
      </c>
      <c r="BV1" s="2" t="s">
        <v>49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11</v>
      </c>
      <c r="CD1" s="2" t="s">
        <v>12</v>
      </c>
      <c r="CE1" s="2" t="s">
        <v>75</v>
      </c>
      <c r="CF1" s="2" t="s">
        <v>60</v>
      </c>
      <c r="CG1" s="2" t="s">
        <v>76</v>
      </c>
      <c r="CH1" s="2" t="s">
        <v>20</v>
      </c>
      <c r="CI1" s="2" t="s">
        <v>20</v>
      </c>
      <c r="CJ1" s="2" t="s">
        <v>77</v>
      </c>
      <c r="CK1" s="2" t="s">
        <v>65</v>
      </c>
      <c r="CL1" s="2" t="s">
        <v>11</v>
      </c>
      <c r="CM1" s="2" t="s">
        <v>66</v>
      </c>
      <c r="CN1" s="2" t="s">
        <v>78</v>
      </c>
      <c r="CO1" s="2" t="s">
        <v>67</v>
      </c>
      <c r="CP1" s="2" t="s">
        <v>68</v>
      </c>
      <c r="CQ1" s="2" t="s">
        <v>79</v>
      </c>
      <c r="CR1" s="2" t="s">
        <v>76</v>
      </c>
      <c r="CS1" s="2" t="s">
        <v>80</v>
      </c>
      <c r="CT1" s="2" t="s">
        <v>81</v>
      </c>
      <c r="CU1" s="2" t="s">
        <v>82</v>
      </c>
      <c r="CV1" s="2" t="s">
        <v>83</v>
      </c>
      <c r="CW1" s="2" t="s">
        <v>84</v>
      </c>
      <c r="CX1" s="2" t="s">
        <v>85</v>
      </c>
      <c r="CY1" s="2" t="s">
        <v>86</v>
      </c>
      <c r="CZ1" s="2" t="s">
        <v>72</v>
      </c>
      <c r="DA1" s="2" t="s">
        <v>87</v>
      </c>
      <c r="DB1" s="2" t="s">
        <v>88</v>
      </c>
      <c r="DC1" s="2" t="s">
        <v>72</v>
      </c>
      <c r="DD1" s="2" t="s">
        <v>89</v>
      </c>
      <c r="DE1" s="2" t="s">
        <v>90</v>
      </c>
      <c r="DF1" s="2" t="s">
        <v>91</v>
      </c>
      <c r="DG1" s="2" t="s">
        <v>92</v>
      </c>
      <c r="DH1" s="2" t="s">
        <v>93</v>
      </c>
      <c r="DI1" s="2" t="s">
        <v>57</v>
      </c>
      <c r="DJ1" s="2" t="s">
        <v>94</v>
      </c>
      <c r="DK1" s="2" t="s">
        <v>95</v>
      </c>
    </row>
    <row r="2" spans="1:115" x14ac:dyDescent="0.25">
      <c r="A2" t="s">
        <v>99</v>
      </c>
    </row>
    <row r="3" spans="1:115" x14ac:dyDescent="0.25">
      <c r="A3" t="s">
        <v>100</v>
      </c>
    </row>
    <row r="4" spans="1:115" x14ac:dyDescent="0.25">
      <c r="A4" t="s">
        <v>101</v>
      </c>
    </row>
    <row r="5" spans="1:115" x14ac:dyDescent="0.25">
      <c r="A5" t="s">
        <v>102</v>
      </c>
    </row>
    <row r="6" spans="1:115" x14ac:dyDescent="0.25">
      <c r="A6" t="s">
        <v>103</v>
      </c>
    </row>
    <row r="7" spans="1:115" x14ac:dyDescent="0.25">
      <c r="A7" t="s">
        <v>104</v>
      </c>
    </row>
    <row r="8" spans="1:115" x14ac:dyDescent="0.25">
      <c r="A8" t="s">
        <v>105</v>
      </c>
    </row>
    <row r="9" spans="1:115" x14ac:dyDescent="0.25">
      <c r="A9" t="s">
        <v>106</v>
      </c>
    </row>
    <row r="10" spans="1:115" x14ac:dyDescent="0.25">
      <c r="A10" t="s">
        <v>107</v>
      </c>
    </row>
    <row r="11" spans="1:115" x14ac:dyDescent="0.25">
      <c r="A11" t="s">
        <v>108</v>
      </c>
    </row>
    <row r="12" spans="1:115" x14ac:dyDescent="0.25">
      <c r="A12" t="s">
        <v>109</v>
      </c>
    </row>
    <row r="13" spans="1:115" x14ac:dyDescent="0.25">
      <c r="A13" t="s">
        <v>110</v>
      </c>
    </row>
    <row r="14" spans="1:115" x14ac:dyDescent="0.25">
      <c r="A14" t="s">
        <v>111</v>
      </c>
    </row>
    <row r="15" spans="1:115" x14ac:dyDescent="0.25">
      <c r="A15" t="s">
        <v>112</v>
      </c>
    </row>
    <row r="16" spans="1:115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120</v>
      </c>
    </row>
    <row r="24" spans="1:1" x14ac:dyDescent="0.25">
      <c r="A24" t="s">
        <v>121</v>
      </c>
    </row>
    <row r="25" spans="1:1" x14ac:dyDescent="0.25">
      <c r="A25" t="s">
        <v>122</v>
      </c>
    </row>
    <row r="26" spans="1:1" x14ac:dyDescent="0.25">
      <c r="A26" t="s">
        <v>123</v>
      </c>
    </row>
    <row r="27" spans="1:1" x14ac:dyDescent="0.25">
      <c r="A27" t="s">
        <v>124</v>
      </c>
    </row>
    <row r="28" spans="1:1" x14ac:dyDescent="0.25">
      <c r="A28" t="s">
        <v>125</v>
      </c>
    </row>
    <row r="29" spans="1:1" x14ac:dyDescent="0.25">
      <c r="A29" t="s">
        <v>126</v>
      </c>
    </row>
    <row r="30" spans="1:1" x14ac:dyDescent="0.25">
      <c r="A30" t="s">
        <v>127</v>
      </c>
    </row>
    <row r="31" spans="1:1" x14ac:dyDescent="0.25">
      <c r="A31" t="s">
        <v>128</v>
      </c>
    </row>
    <row r="32" spans="1:1" x14ac:dyDescent="0.25">
      <c r="A32" t="s">
        <v>129</v>
      </c>
    </row>
    <row r="33" spans="1:1" x14ac:dyDescent="0.25">
      <c r="A33" t="s">
        <v>130</v>
      </c>
    </row>
    <row r="34" spans="1:1" x14ac:dyDescent="0.25">
      <c r="A34" t="s">
        <v>131</v>
      </c>
    </row>
    <row r="35" spans="1:1" x14ac:dyDescent="0.25">
      <c r="A35" t="s">
        <v>132</v>
      </c>
    </row>
    <row r="36" spans="1:1" x14ac:dyDescent="0.25">
      <c r="A36" t="s">
        <v>133</v>
      </c>
    </row>
    <row r="37" spans="1:1" x14ac:dyDescent="0.25">
      <c r="A37" t="s">
        <v>134</v>
      </c>
    </row>
    <row r="38" spans="1:1" x14ac:dyDescent="0.25">
      <c r="A38" t="s">
        <v>135</v>
      </c>
    </row>
    <row r="39" spans="1:1" x14ac:dyDescent="0.25">
      <c r="A39" t="s">
        <v>136</v>
      </c>
    </row>
    <row r="40" spans="1:1" x14ac:dyDescent="0.25">
      <c r="A40" t="s">
        <v>137</v>
      </c>
    </row>
    <row r="41" spans="1:1" x14ac:dyDescent="0.25">
      <c r="A41" t="s">
        <v>138</v>
      </c>
    </row>
    <row r="42" spans="1:1" x14ac:dyDescent="0.25">
      <c r="A42" t="s">
        <v>139</v>
      </c>
    </row>
    <row r="43" spans="1:1" x14ac:dyDescent="0.25">
      <c r="A43" t="s">
        <v>140</v>
      </c>
    </row>
    <row r="44" spans="1:1" x14ac:dyDescent="0.25">
      <c r="A44" t="s">
        <v>141</v>
      </c>
    </row>
    <row r="45" spans="1:1" x14ac:dyDescent="0.25">
      <c r="A45" t="s">
        <v>142</v>
      </c>
    </row>
    <row r="46" spans="1:1" x14ac:dyDescent="0.25">
      <c r="A46" t="s">
        <v>143</v>
      </c>
    </row>
    <row r="47" spans="1:1" x14ac:dyDescent="0.25">
      <c r="A47" t="s">
        <v>144</v>
      </c>
    </row>
    <row r="48" spans="1:1" x14ac:dyDescent="0.25">
      <c r="A48" t="s">
        <v>145</v>
      </c>
    </row>
    <row r="49" spans="1:1" x14ac:dyDescent="0.25">
      <c r="A49" t="s">
        <v>146</v>
      </c>
    </row>
    <row r="50" spans="1:1" x14ac:dyDescent="0.25">
      <c r="A50" t="s">
        <v>147</v>
      </c>
    </row>
    <row r="51" spans="1:1" x14ac:dyDescent="0.25">
      <c r="A51" t="s">
        <v>148</v>
      </c>
    </row>
    <row r="52" spans="1:1" x14ac:dyDescent="0.25">
      <c r="A52" t="s">
        <v>149</v>
      </c>
    </row>
    <row r="53" spans="1:1" x14ac:dyDescent="0.25">
      <c r="A53" t="s">
        <v>150</v>
      </c>
    </row>
    <row r="54" spans="1:1" x14ac:dyDescent="0.25">
      <c r="A54" t="s">
        <v>151</v>
      </c>
    </row>
    <row r="55" spans="1:1" x14ac:dyDescent="0.25">
      <c r="A55" t="s">
        <v>152</v>
      </c>
    </row>
    <row r="56" spans="1:1" x14ac:dyDescent="0.25">
      <c r="A56" t="s">
        <v>153</v>
      </c>
    </row>
    <row r="57" spans="1:1" x14ac:dyDescent="0.25">
      <c r="A57" t="s">
        <v>154</v>
      </c>
    </row>
    <row r="58" spans="1:1" x14ac:dyDescent="0.25">
      <c r="A58" t="s">
        <v>155</v>
      </c>
    </row>
    <row r="59" spans="1:1" x14ac:dyDescent="0.25">
      <c r="A59" t="s">
        <v>156</v>
      </c>
    </row>
    <row r="60" spans="1:1" x14ac:dyDescent="0.25">
      <c r="A60" t="s">
        <v>157</v>
      </c>
    </row>
    <row r="61" spans="1:1" x14ac:dyDescent="0.25">
      <c r="A61" t="s">
        <v>158</v>
      </c>
    </row>
    <row r="62" spans="1:1" x14ac:dyDescent="0.25">
      <c r="A62" t="s">
        <v>159</v>
      </c>
    </row>
    <row r="63" spans="1:1" x14ac:dyDescent="0.25">
      <c r="A63" t="s">
        <v>160</v>
      </c>
    </row>
    <row r="64" spans="1:1" x14ac:dyDescent="0.25">
      <c r="A64" t="s">
        <v>161</v>
      </c>
    </row>
    <row r="65" spans="1:1" x14ac:dyDescent="0.25">
      <c r="A65" t="s">
        <v>162</v>
      </c>
    </row>
    <row r="66" spans="1:1" x14ac:dyDescent="0.25">
      <c r="A66" t="s">
        <v>163</v>
      </c>
    </row>
    <row r="67" spans="1:1" x14ac:dyDescent="0.25">
      <c r="A67" t="s">
        <v>164</v>
      </c>
    </row>
    <row r="68" spans="1:1" x14ac:dyDescent="0.25">
      <c r="A68" t="s">
        <v>165</v>
      </c>
    </row>
    <row r="69" spans="1:1" x14ac:dyDescent="0.25">
      <c r="A69" t="s">
        <v>166</v>
      </c>
    </row>
    <row r="70" spans="1:1" x14ac:dyDescent="0.25">
      <c r="A70" t="s">
        <v>167</v>
      </c>
    </row>
    <row r="71" spans="1:1" x14ac:dyDescent="0.25">
      <c r="A71" t="s">
        <v>168</v>
      </c>
    </row>
    <row r="72" spans="1:1" x14ac:dyDescent="0.25">
      <c r="A72" t="s">
        <v>169</v>
      </c>
    </row>
    <row r="73" spans="1:1" x14ac:dyDescent="0.25">
      <c r="A73" t="s">
        <v>170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177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180</v>
      </c>
    </row>
    <row r="84" spans="1:1" x14ac:dyDescent="0.25">
      <c r="A84" t="s">
        <v>181</v>
      </c>
    </row>
    <row r="85" spans="1:1" x14ac:dyDescent="0.25">
      <c r="A85" t="s">
        <v>182</v>
      </c>
    </row>
    <row r="86" spans="1:1" x14ac:dyDescent="0.25">
      <c r="A86" t="s">
        <v>183</v>
      </c>
    </row>
    <row r="87" spans="1:1" x14ac:dyDescent="0.25">
      <c r="A87" t="s">
        <v>184</v>
      </c>
    </row>
    <row r="88" spans="1:1" x14ac:dyDescent="0.25">
      <c r="A88" t="s">
        <v>185</v>
      </c>
    </row>
    <row r="89" spans="1:1" x14ac:dyDescent="0.25">
      <c r="A89" t="s">
        <v>186</v>
      </c>
    </row>
    <row r="90" spans="1:1" x14ac:dyDescent="0.25">
      <c r="A90" t="s">
        <v>187</v>
      </c>
    </row>
    <row r="91" spans="1:1" x14ac:dyDescent="0.25">
      <c r="A91" t="s">
        <v>188</v>
      </c>
    </row>
    <row r="92" spans="1:1" x14ac:dyDescent="0.25">
      <c r="A92" t="s">
        <v>189</v>
      </c>
    </row>
    <row r="93" spans="1:1" x14ac:dyDescent="0.25">
      <c r="A93" t="s">
        <v>190</v>
      </c>
    </row>
    <row r="94" spans="1:1" x14ac:dyDescent="0.25">
      <c r="A94" t="s">
        <v>191</v>
      </c>
    </row>
    <row r="95" spans="1:1" x14ac:dyDescent="0.25">
      <c r="A95" t="s">
        <v>192</v>
      </c>
    </row>
    <row r="96" spans="1:1" x14ac:dyDescent="0.25">
      <c r="A96" t="s">
        <v>193</v>
      </c>
    </row>
    <row r="97" spans="1:1" x14ac:dyDescent="0.25">
      <c r="A97" t="s">
        <v>194</v>
      </c>
    </row>
    <row r="98" spans="1:1" x14ac:dyDescent="0.25">
      <c r="A98" t="s">
        <v>195</v>
      </c>
    </row>
    <row r="99" spans="1:1" x14ac:dyDescent="0.25">
      <c r="A99" t="s">
        <v>196</v>
      </c>
    </row>
    <row r="100" spans="1:1" x14ac:dyDescent="0.25">
      <c r="A100" t="s">
        <v>197</v>
      </c>
    </row>
    <row r="101" spans="1:1" x14ac:dyDescent="0.25">
      <c r="A101" t="s">
        <v>198</v>
      </c>
    </row>
    <row r="102" spans="1:1" x14ac:dyDescent="0.25">
      <c r="A102" t="s">
        <v>199</v>
      </c>
    </row>
    <row r="103" spans="1:1" x14ac:dyDescent="0.25">
      <c r="A103" t="s">
        <v>200</v>
      </c>
    </row>
    <row r="104" spans="1:1" x14ac:dyDescent="0.25">
      <c r="A104" t="s">
        <v>201</v>
      </c>
    </row>
    <row r="105" spans="1:1" x14ac:dyDescent="0.25">
      <c r="A105" t="s">
        <v>202</v>
      </c>
    </row>
    <row r="106" spans="1:1" x14ac:dyDescent="0.25">
      <c r="A106" t="s">
        <v>203</v>
      </c>
    </row>
    <row r="107" spans="1:1" x14ac:dyDescent="0.25">
      <c r="A107" t="s">
        <v>204</v>
      </c>
    </row>
    <row r="108" spans="1:1" x14ac:dyDescent="0.25">
      <c r="A108" t="s">
        <v>205</v>
      </c>
    </row>
    <row r="109" spans="1:1" x14ac:dyDescent="0.25">
      <c r="A109" t="s">
        <v>206</v>
      </c>
    </row>
    <row r="110" spans="1:1" x14ac:dyDescent="0.25">
      <c r="A110" t="s">
        <v>207</v>
      </c>
    </row>
    <row r="111" spans="1:1" x14ac:dyDescent="0.25">
      <c r="A111" t="s">
        <v>208</v>
      </c>
    </row>
    <row r="112" spans="1:1" x14ac:dyDescent="0.25">
      <c r="A112" t="s">
        <v>209</v>
      </c>
    </row>
    <row r="113" spans="1:1" x14ac:dyDescent="0.25">
      <c r="A113" t="s">
        <v>210</v>
      </c>
    </row>
    <row r="114" spans="1:1" x14ac:dyDescent="0.25">
      <c r="A114" t="s">
        <v>211</v>
      </c>
    </row>
    <row r="115" spans="1:1" x14ac:dyDescent="0.25">
      <c r="A115" t="s">
        <v>212</v>
      </c>
    </row>
    <row r="116" spans="1:1" x14ac:dyDescent="0.25">
      <c r="A116" t="s">
        <v>213</v>
      </c>
    </row>
    <row r="117" spans="1:1" x14ac:dyDescent="0.25">
      <c r="A117" t="s">
        <v>214</v>
      </c>
    </row>
    <row r="118" spans="1:1" x14ac:dyDescent="0.25">
      <c r="A118" t="s">
        <v>215</v>
      </c>
    </row>
    <row r="119" spans="1:1" x14ac:dyDescent="0.25">
      <c r="A119" t="s">
        <v>216</v>
      </c>
    </row>
    <row r="120" spans="1:1" x14ac:dyDescent="0.25">
      <c r="A120" t="s">
        <v>217</v>
      </c>
    </row>
    <row r="121" spans="1:1" x14ac:dyDescent="0.25">
      <c r="A121" t="s">
        <v>218</v>
      </c>
    </row>
    <row r="122" spans="1:1" x14ac:dyDescent="0.25">
      <c r="A122" t="s">
        <v>219</v>
      </c>
    </row>
    <row r="123" spans="1:1" x14ac:dyDescent="0.25">
      <c r="A123" t="s">
        <v>220</v>
      </c>
    </row>
    <row r="124" spans="1:1" x14ac:dyDescent="0.25">
      <c r="A124" t="s">
        <v>221</v>
      </c>
    </row>
    <row r="125" spans="1:1" x14ac:dyDescent="0.25">
      <c r="A125" t="s">
        <v>222</v>
      </c>
    </row>
    <row r="126" spans="1:1" x14ac:dyDescent="0.25">
      <c r="A126" t="s">
        <v>223</v>
      </c>
    </row>
    <row r="127" spans="1:1" x14ac:dyDescent="0.25">
      <c r="A127" t="s">
        <v>224</v>
      </c>
    </row>
    <row r="128" spans="1:1" x14ac:dyDescent="0.25">
      <c r="A128" t="s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share prices</vt:lpstr>
      <vt:lpstr>returns_1</vt:lpstr>
      <vt:lpstr>Returns_n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Achraf Seddik</dc:creator>
  <cp:lastModifiedBy>A.Seddik</cp:lastModifiedBy>
  <dcterms:created xsi:type="dcterms:W3CDTF">2018-02-24T15:31:34Z</dcterms:created>
  <dcterms:modified xsi:type="dcterms:W3CDTF">2018-03-02T22:12:43Z</dcterms:modified>
</cp:coreProperties>
</file>