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<sst xmlns="http://schemas.openxmlformats.org/spreadsheetml/2006/main" count="1903" uniqueCount="1157">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</sst>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/>
      <c r="B408" s="27"/>
      <c r="C408" s="9"/>
      <c r="D408" s="9"/>
    </row>
    <row r="409" ht="14.25" customHeight="1">
      <c r="A409" s="29"/>
      <c r="B409" s="30"/>
      <c r="C409" s="29"/>
      <c r="D409" s="29"/>
    </row>
    <row r="410" ht="14.25" customHeight="1">
      <c r="A410" s="29"/>
      <c r="B410" s="30"/>
      <c r="C410" s="29"/>
      <c r="D410" s="29"/>
    </row>
    <row r="411" ht="14.25" customHeight="1">
      <c r="A411" s="29"/>
      <c r="B411" s="30"/>
      <c r="C411" s="29"/>
      <c r="D411" s="29"/>
    </row>
    <row r="412" ht="14.25" customHeight="1">
      <c r="A412" s="29"/>
      <c r="B412" s="30"/>
      <c r="C412" s="29"/>
      <c r="D412" s="29"/>
    </row>
    <row r="413" ht="14.25" customHeight="1">
      <c r="A413" s="29"/>
      <c r="B413" s="30"/>
      <c r="C413" s="29"/>
      <c r="D413" s="29"/>
    </row>
    <row r="414" ht="14.25" customHeight="1">
      <c r="A414" s="29"/>
      <c r="B414" s="30"/>
      <c r="C414" s="29"/>
      <c r="D414" s="29"/>
    </row>
    <row r="415" ht="14.25" customHeight="1">
      <c r="A415" s="29"/>
      <c r="B415" s="30"/>
      <c r="C415" s="29"/>
      <c r="D415" s="29"/>
    </row>
    <row r="416" ht="14.25" customHeight="1">
      <c r="A416" s="29"/>
      <c r="B416" s="30"/>
      <c r="C416" s="29"/>
      <c r="D416" s="29"/>
    </row>
    <row r="417" ht="14.25" customHeight="1">
      <c r="A417" s="29"/>
      <c r="B417" s="30"/>
      <c r="C417" s="29"/>
      <c r="D417" s="29"/>
    </row>
    <row r="418" ht="14.25" customHeight="1">
      <c r="A418" s="29"/>
      <c r="B418" s="30"/>
      <c r="C418" s="29"/>
      <c r="D418" s="29"/>
    </row>
    <row r="419" ht="14.25" customHeight="1">
      <c r="A419" s="29"/>
      <c r="B419" s="30"/>
      <c r="C419" s="29"/>
      <c r="D419" s="29"/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1154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1155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1156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