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<sst xmlns="http://schemas.openxmlformats.org/spreadsheetml/2006/main" count="1911" uniqueCount="1162">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</sst>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9" t="s">
        <v>1148</v>
      </c>
      <c r="B406" s="27" t="s">
        <v>1149</v>
      </c>
      <c r="C406" s="9" t="s">
        <v>1150</v>
      </c>
      <c r="D406" s="9" t="s">
        <v>35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</row>
    <row r="409" ht="14.25" customHeight="1">
      <c r="A409" s="9" t="s">
        <v>1157</v>
      </c>
      <c r="B409" s="12" t="s">
        <v>1158</v>
      </c>
      <c r="C409" s="11" t="s">
        <v>316</v>
      </c>
      <c r="D409" s="10" t="s">
        <v>181</v>
      </c>
    </row>
    <row r="410" ht="14.25" customHeight="1">
      <c r="A410" s="29"/>
      <c r="B410" s="30"/>
      <c r="C410" s="29"/>
      <c r="D410" s="29"/>
    </row>
    <row r="411" ht="14.25" customHeight="1">
      <c r="A411" s="29"/>
      <c r="B411" s="30"/>
      <c r="C411" s="29"/>
      <c r="D411" s="29"/>
    </row>
    <row r="412" ht="14.25" customHeight="1">
      <c r="A412" s="29"/>
      <c r="B412" s="30"/>
      <c r="C412" s="29"/>
      <c r="D412" s="29"/>
    </row>
    <row r="413" ht="14.25" customHeight="1">
      <c r="A413" s="29"/>
      <c r="B413" s="30"/>
      <c r="C413" s="29"/>
      <c r="D413" s="29"/>
    </row>
    <row r="414" ht="14.25" customHeight="1">
      <c r="A414" s="29"/>
      <c r="B414" s="30"/>
      <c r="C414" s="29"/>
      <c r="D414" s="29"/>
    </row>
    <row r="415" ht="14.25" customHeight="1">
      <c r="A415" s="29"/>
      <c r="B415" s="30"/>
      <c r="C415" s="29"/>
      <c r="D415" s="29"/>
    </row>
    <row r="416" ht="14.25" customHeight="1">
      <c r="A416" s="29"/>
      <c r="B416" s="30"/>
      <c r="C416" s="29"/>
      <c r="D416" s="29"/>
    </row>
    <row r="417" ht="14.25" customHeight="1">
      <c r="A417" s="29"/>
      <c r="B417" s="30"/>
      <c r="C417" s="29"/>
      <c r="D417" s="29"/>
    </row>
    <row r="418" ht="14.25" customHeight="1">
      <c r="A418" s="29"/>
      <c r="B418" s="30"/>
      <c r="C418" s="29"/>
      <c r="D418" s="29"/>
    </row>
    <row r="419" ht="14.25" customHeight="1">
      <c r="A419" s="29"/>
      <c r="B419" s="30"/>
      <c r="C419" s="29"/>
      <c r="D419" s="29"/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1159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64</v>
      </c>
      <c r="B2" s="37" t="s">
        <v>228</v>
      </c>
      <c r="C2" s="37" t="s">
        <v>484</v>
      </c>
      <c r="D2" s="37" t="s">
        <v>485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64</v>
      </c>
      <c r="B3" s="37" t="s">
        <v>394</v>
      </c>
      <c r="C3" s="40" t="s">
        <v>487</v>
      </c>
      <c r="D3" s="37" t="s">
        <v>488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100</v>
      </c>
      <c r="B4" s="37"/>
      <c r="C4" s="37" t="s">
        <v>441</v>
      </c>
      <c r="D4" s="37" t="s">
        <v>442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104</v>
      </c>
      <c r="B5" s="37"/>
      <c r="C5" s="37" t="s">
        <v>443</v>
      </c>
      <c r="D5" s="37" t="s">
        <v>444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108</v>
      </c>
      <c r="B6" s="37"/>
      <c r="C6" s="37" t="s">
        <v>445</v>
      </c>
      <c r="D6" s="37" t="s">
        <v>446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114</v>
      </c>
      <c r="B7" s="37"/>
      <c r="C7" s="37" t="s">
        <v>447</v>
      </c>
      <c r="D7" s="37" t="s">
        <v>448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520</v>
      </c>
      <c r="B8" s="37"/>
      <c r="C8" s="37" t="s">
        <v>449</v>
      </c>
      <c r="D8" s="37" t="s">
        <v>450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524</v>
      </c>
      <c r="B9" s="37"/>
      <c r="C9" s="37" t="s">
        <v>451</v>
      </c>
      <c r="D9" s="37" t="s">
        <v>452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527</v>
      </c>
      <c r="B10" s="37"/>
      <c r="C10" s="37" t="s">
        <v>453</v>
      </c>
      <c r="D10" s="37" t="s">
        <v>454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530</v>
      </c>
      <c r="B11" s="37"/>
      <c r="C11" s="37" t="s">
        <v>455</v>
      </c>
      <c r="D11" s="37" t="s">
        <v>456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533</v>
      </c>
      <c r="B12" s="37"/>
      <c r="C12" s="37" t="s">
        <v>457</v>
      </c>
      <c r="D12" s="37" t="s">
        <v>458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536</v>
      </c>
      <c r="B13" s="37"/>
      <c r="C13" s="37" t="s">
        <v>459</v>
      </c>
      <c r="D13" s="37" t="s">
        <v>460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543</v>
      </c>
      <c r="B14" s="37"/>
      <c r="C14" s="37" t="s">
        <v>461</v>
      </c>
      <c r="D14" s="37" t="s">
        <v>462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549</v>
      </c>
      <c r="B15" s="37"/>
      <c r="C15" s="37" t="s">
        <v>463</v>
      </c>
      <c r="D15" s="37" t="s">
        <v>464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493</v>
      </c>
      <c r="D16" s="37" t="s">
        <v>494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495</v>
      </c>
      <c r="D17" s="37" t="s">
        <v>496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498</v>
      </c>
      <c r="D18" s="37" t="s">
        <v>499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500</v>
      </c>
      <c r="D19" s="37" t="s">
        <v>501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502</v>
      </c>
      <c r="D20" s="37" t="s">
        <v>503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504</v>
      </c>
      <c r="D21" s="37" t="s">
        <v>505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506</v>
      </c>
      <c r="D22" s="37" t="s">
        <v>507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508</v>
      </c>
      <c r="B23" s="37"/>
      <c r="C23" s="37" t="s">
        <v>508</v>
      </c>
      <c r="D23" s="37" t="s">
        <v>1160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114</v>
      </c>
      <c r="B24" s="42"/>
      <c r="C24" s="42" t="s">
        <v>511</v>
      </c>
      <c r="D24" s="42" t="s">
        <v>512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104</v>
      </c>
      <c r="B25" s="37"/>
      <c r="C25" s="37" t="s">
        <v>478</v>
      </c>
      <c r="D25" s="37" t="s">
        <v>479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100</v>
      </c>
      <c r="B26" s="37"/>
      <c r="C26" s="37" t="s">
        <v>476</v>
      </c>
      <c r="D26" s="37" t="s">
        <v>477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108</v>
      </c>
      <c r="B27" s="37"/>
      <c r="C27" s="37" t="s">
        <v>482</v>
      </c>
      <c r="D27" s="37" t="s">
        <v>483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111</v>
      </c>
      <c r="B28" s="37"/>
      <c r="C28" s="37" t="s">
        <v>491</v>
      </c>
      <c r="D28" s="37" t="s">
        <v>492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108</v>
      </c>
      <c r="B29" s="42"/>
      <c r="C29" s="42" t="s">
        <v>480</v>
      </c>
      <c r="D29" s="42" t="s">
        <v>1161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