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3DB0706B-0EB4-4AA3-90F2-039B4FDF17DC}" xr6:coauthVersionLast="47" xr6:coauthVersionMax="47" xr10:uidLastSave="{00000000-0000-0000-0000-000000000000}"/>
  <bookViews>
    <workbookView xWindow="-98" yWindow="-98" windowWidth="19396" windowHeight="10395" activeTab="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3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<sst xmlns="http://schemas.openxmlformats.org/spreadsheetml/2006/main" count="53" uniqueCount="49">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</sst>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19"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zoomScaleNormal="100" workbookViewId="0">
      <selection activeCell="A2" sqref="A2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13">
        <v>1</v>
      </c>
      <c r="B3" s="8">
        <v>0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0</v>
      </c>
      <c r="C4" s="14">
        <v>30.2</v>
      </c>
      <c r="D4" s="14">
        <f t="shared" ref="D4:D18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0</v>
      </c>
      <c r="C5" s="14">
        <v>35.799999999999997</v>
      </c>
      <c r="D5" s="14">
        <f t="shared" si="0"/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28.6</v>
      </c>
      <c r="D6" s="14">
        <f t="shared" si="0"/>
        <v>7.15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26</v>
      </c>
      <c r="D7" s="14">
        <f t="shared" si="0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34.799999999999997</v>
      </c>
      <c r="D8" s="14">
        <f t="shared" si="0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26.4</v>
      </c>
      <c r="D9" s="14">
        <f t="shared" si="0"/>
        <v>6.6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24.3</v>
      </c>
      <c r="D10" s="14">
        <f t="shared" si="0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34.5</v>
      </c>
      <c r="D11" s="14">
        <f t="shared" si="0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31</v>
      </c>
      <c r="D12" s="14">
        <f t="shared" si="0"/>
        <v>7.75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28.2</v>
      </c>
      <c r="D13" s="14">
        <f t="shared" si="0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92.3</v>
      </c>
      <c r="D14" s="14">
        <f t="shared" si="0"/>
        <v>23.074999999999999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248</v>
      </c>
      <c r="D15" s="14">
        <f t="shared" si="0"/>
        <v>62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300</v>
      </c>
      <c r="D16" s="14">
        <f t="shared" si="0"/>
        <v>75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300</v>
      </c>
      <c r="D17" s="14">
        <f t="shared" si="0"/>
        <v>75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42</v>
      </c>
      <c r="D18" s="14">
        <f t="shared" si="0"/>
        <v>10.5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13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B12" sqref="B12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1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1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0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2022-02-01T19:47:56Z</dcterms:modified>
</cp:coreProperties>
</file>