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d Altitude-data-2025-08-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<sst xmlns="http://schemas.openxmlformats.org/spreadsheetml/2006/main" count="2" uniqueCount="2">
  <si>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</si>
  <si>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Average 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</si>
</sst>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alt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'Reported Altitude-data-2025-08-'!$B$1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'Reported Altitude-data-2025-08-'!$A$2:$A$337</c:f>
            </c:strRef>
          </c:cat>
          <c:val>
            <c:numRef>
              <c:f>'Reported Altitude-data-2025-08-'!$B$2:$B$337</c:f>
              <c:numCache/>
            </c:numRef>
          </c:val>
          <c:smooth val="0"/>
        </c:ser>
        <c:axId val="2091036113"/>
        <c:axId val="1812693103"/>
      </c:lineChart>
      <c:catAx>
        <c:axId val="209103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693103"/>
      </c:catAx>
      <c:valAx>
        <c:axId val="1812693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03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45829.710648148146</v>
      </c>
      <c r="B2" s="1">
        <v>55.0</v>
      </c>
    </row>
    <row r="3">
      <c r="A3" s="2">
        <v>45829.71076388889</v>
      </c>
      <c r="B3" s="1">
        <v>55.0</v>
      </c>
    </row>
    <row r="4">
      <c r="A4" s="2">
        <v>45829.711689814816</v>
      </c>
      <c r="B4" s="1">
        <v>56.0</v>
      </c>
    </row>
    <row r="5">
      <c r="A5" s="2">
        <v>45829.711805555555</v>
      </c>
      <c r="B5" s="1">
        <v>56.0</v>
      </c>
    </row>
    <row r="6">
      <c r="A6" s="2">
        <v>45829.730092592596</v>
      </c>
      <c r="B6" s="1">
        <v>1046.0</v>
      </c>
    </row>
    <row r="7">
      <c r="A7" s="2">
        <v>45829.730208333334</v>
      </c>
      <c r="B7" s="1">
        <v>1119.0</v>
      </c>
    </row>
    <row r="8">
      <c r="A8" s="2">
        <v>45829.730787037035</v>
      </c>
      <c r="B8" s="1">
        <v>1483.0</v>
      </c>
    </row>
    <row r="9">
      <c r="A9" s="2">
        <v>45829.73090277778</v>
      </c>
      <c r="B9" s="1">
        <v>1529.0</v>
      </c>
    </row>
    <row r="10">
      <c r="A10" s="2">
        <v>45829.73101851852</v>
      </c>
      <c r="B10" s="1">
        <v>1575.0</v>
      </c>
    </row>
    <row r="11">
      <c r="A11" s="2">
        <v>45829.73113425926</v>
      </c>
      <c r="B11" s="1">
        <v>1651.0</v>
      </c>
    </row>
    <row r="12">
      <c r="A12" s="2">
        <v>45829.73125</v>
      </c>
      <c r="B12" s="1">
        <v>1696.0</v>
      </c>
    </row>
    <row r="13">
      <c r="A13" s="2">
        <v>45829.73136574074</v>
      </c>
      <c r="B13" s="1">
        <v>1764.0</v>
      </c>
    </row>
    <row r="14">
      <c r="A14" s="2">
        <v>45829.73148148148</v>
      </c>
      <c r="B14" s="1">
        <v>1862.0</v>
      </c>
    </row>
    <row r="15">
      <c r="A15" s="2">
        <v>45829.73171296297</v>
      </c>
      <c r="B15" s="1">
        <v>1979.0</v>
      </c>
    </row>
    <row r="16">
      <c r="A16" s="2">
        <v>45829.731828703705</v>
      </c>
      <c r="B16" s="1">
        <v>2042.0</v>
      </c>
    </row>
    <row r="17">
      <c r="A17" s="2">
        <v>45829.731944444444</v>
      </c>
      <c r="B17" s="1">
        <v>2088.0</v>
      </c>
    </row>
    <row r="18">
      <c r="A18" s="2">
        <v>45829.73206018518</v>
      </c>
      <c r="B18" s="1">
        <v>2136.0</v>
      </c>
    </row>
    <row r="19">
      <c r="A19" s="2">
        <v>45829.73229166667</v>
      </c>
      <c r="B19" s="1">
        <v>2290.0</v>
      </c>
    </row>
    <row r="20">
      <c r="A20" s="2">
        <v>45829.732407407406</v>
      </c>
      <c r="B20" s="1">
        <v>2324.0</v>
      </c>
    </row>
    <row r="21">
      <c r="A21" s="2">
        <v>45829.73275462963</v>
      </c>
      <c r="B21" s="1">
        <v>2568.0</v>
      </c>
    </row>
    <row r="22">
      <c r="A22" s="2">
        <v>45829.73310185185</v>
      </c>
      <c r="B22" s="1">
        <v>2768.0</v>
      </c>
    </row>
    <row r="23">
      <c r="A23" s="2">
        <v>45829.733564814815</v>
      </c>
      <c r="B23" s="1">
        <v>3004.0</v>
      </c>
    </row>
    <row r="24">
      <c r="A24" s="2">
        <v>45829.7337962963</v>
      </c>
      <c r="B24" s="1">
        <v>3186.0</v>
      </c>
    </row>
    <row r="25">
      <c r="A25" s="2">
        <v>45829.73391203704</v>
      </c>
      <c r="B25" s="1">
        <v>3225.0</v>
      </c>
    </row>
    <row r="26">
      <c r="A26" s="2">
        <v>45829.734143518515</v>
      </c>
      <c r="B26" s="1">
        <v>3395.0</v>
      </c>
    </row>
    <row r="27">
      <c r="A27" s="2">
        <v>45829.73449074074</v>
      </c>
      <c r="B27" s="1">
        <v>3617.0</v>
      </c>
    </row>
    <row r="28">
      <c r="A28" s="2">
        <v>45829.734606481485</v>
      </c>
      <c r="B28" s="1">
        <v>3660.0</v>
      </c>
    </row>
    <row r="29">
      <c r="A29" s="2">
        <v>45829.7349537037</v>
      </c>
      <c r="B29" s="1">
        <v>3876.0</v>
      </c>
    </row>
    <row r="30">
      <c r="A30" s="2">
        <v>45829.735300925924</v>
      </c>
      <c r="B30" s="1">
        <v>4096.0</v>
      </c>
    </row>
    <row r="31">
      <c r="A31" s="2">
        <v>45829.73564814815</v>
      </c>
      <c r="B31" s="1">
        <v>4320.0</v>
      </c>
    </row>
    <row r="32">
      <c r="A32" s="2">
        <v>45829.73587962963</v>
      </c>
      <c r="B32" s="1">
        <v>4475.0</v>
      </c>
    </row>
    <row r="33">
      <c r="A33" s="2">
        <v>45829.73599537037</v>
      </c>
      <c r="B33" s="1">
        <v>4551.0</v>
      </c>
    </row>
    <row r="34">
      <c r="A34" s="2">
        <v>45829.736342592594</v>
      </c>
      <c r="B34" s="1">
        <v>4778.0</v>
      </c>
    </row>
    <row r="35">
      <c r="A35" s="2">
        <v>45829.73668981482</v>
      </c>
      <c r="B35" s="1">
        <v>5038.0</v>
      </c>
    </row>
    <row r="36">
      <c r="A36" s="2">
        <v>45829.73703703703</v>
      </c>
      <c r="B36" s="1">
        <v>5255.0</v>
      </c>
    </row>
    <row r="37">
      <c r="A37" s="2">
        <v>45829.73738425926</v>
      </c>
      <c r="B37" s="1">
        <v>5480.0</v>
      </c>
    </row>
    <row r="38">
      <c r="A38" s="2">
        <v>45829.73773148148</v>
      </c>
      <c r="B38" s="1">
        <v>5690.0</v>
      </c>
    </row>
    <row r="39">
      <c r="A39" s="2">
        <v>45829.738078703704</v>
      </c>
      <c r="B39" s="1">
        <v>5905.0</v>
      </c>
    </row>
    <row r="40">
      <c r="A40" s="2">
        <v>45829.73842592593</v>
      </c>
      <c r="B40" s="1">
        <v>6119.0</v>
      </c>
    </row>
    <row r="41">
      <c r="A41" s="2">
        <v>45829.738541666666</v>
      </c>
      <c r="B41" s="1">
        <v>6152.0</v>
      </c>
    </row>
    <row r="42">
      <c r="A42" s="2">
        <v>45829.73888888889</v>
      </c>
      <c r="B42" s="1">
        <v>6372.0</v>
      </c>
    </row>
    <row r="43">
      <c r="A43" s="2">
        <v>45829.73923611111</v>
      </c>
      <c r="B43" s="1">
        <v>6591.0</v>
      </c>
    </row>
    <row r="44">
      <c r="A44" s="2">
        <v>45829.739583333336</v>
      </c>
      <c r="B44" s="1">
        <v>6801.0</v>
      </c>
    </row>
    <row r="45">
      <c r="A45" s="2">
        <v>45829.73993055556</v>
      </c>
      <c r="B45" s="1">
        <v>7045.0</v>
      </c>
    </row>
    <row r="46">
      <c r="A46" s="2">
        <v>45829.740277777775</v>
      </c>
      <c r="B46" s="1">
        <v>7278.0</v>
      </c>
    </row>
    <row r="47">
      <c r="A47" s="2">
        <v>45829.74097222222</v>
      </c>
      <c r="B47" s="1">
        <v>7780.0</v>
      </c>
    </row>
    <row r="48">
      <c r="A48" s="2">
        <v>45829.74108796296</v>
      </c>
      <c r="B48" s="1">
        <v>7857.0</v>
      </c>
    </row>
    <row r="49">
      <c r="A49" s="2">
        <v>45829.741319444445</v>
      </c>
      <c r="B49" s="1">
        <v>8014.0</v>
      </c>
    </row>
    <row r="50">
      <c r="A50" s="2">
        <v>45829.74166666667</v>
      </c>
      <c r="B50" s="1">
        <v>8226.0</v>
      </c>
    </row>
    <row r="51">
      <c r="A51" s="2">
        <v>45829.74201388889</v>
      </c>
      <c r="B51" s="1">
        <v>8424.0</v>
      </c>
    </row>
    <row r="52">
      <c r="A52" s="2">
        <v>45829.74236111111</v>
      </c>
      <c r="B52" s="1">
        <v>8674.0</v>
      </c>
    </row>
    <row r="53">
      <c r="A53" s="2">
        <v>45829.74270833333</v>
      </c>
      <c r="B53" s="1">
        <v>8914.0</v>
      </c>
    </row>
    <row r="54">
      <c r="A54" s="2">
        <v>45829.74282407408</v>
      </c>
      <c r="B54" s="1">
        <v>8974.0</v>
      </c>
    </row>
    <row r="55">
      <c r="A55" s="2">
        <v>45829.742939814816</v>
      </c>
      <c r="B55" s="1">
        <v>9043.0</v>
      </c>
    </row>
    <row r="56">
      <c r="A56" s="2">
        <v>45829.74317129629</v>
      </c>
      <c r="B56" s="1">
        <v>9170.0</v>
      </c>
    </row>
    <row r="57">
      <c r="A57" s="2">
        <v>45829.74351851852</v>
      </c>
      <c r="B57" s="1">
        <v>9371.0</v>
      </c>
    </row>
    <row r="58">
      <c r="A58" s="2">
        <v>45829.74386574074</v>
      </c>
      <c r="B58" s="1">
        <v>9582.0</v>
      </c>
    </row>
    <row r="59">
      <c r="A59" s="2">
        <v>45829.74490740741</v>
      </c>
      <c r="B59" s="1">
        <v>10305.0</v>
      </c>
    </row>
    <row r="60">
      <c r="A60" s="2">
        <v>45829.745254629626</v>
      </c>
      <c r="B60" s="1">
        <v>10523.0</v>
      </c>
    </row>
    <row r="61">
      <c r="A61" s="2">
        <v>45829.74560185185</v>
      </c>
      <c r="B61" s="1">
        <v>10735.0</v>
      </c>
    </row>
    <row r="62">
      <c r="A62" s="2">
        <v>45829.745833333334</v>
      </c>
      <c r="B62" s="1">
        <v>10885.0</v>
      </c>
    </row>
    <row r="63">
      <c r="A63" s="2">
        <v>45829.74594907407</v>
      </c>
      <c r="B63" s="1">
        <v>10951.0</v>
      </c>
    </row>
    <row r="64">
      <c r="A64" s="2">
        <v>45829.74710648148</v>
      </c>
      <c r="B64" s="1">
        <v>11656.0</v>
      </c>
    </row>
    <row r="65">
      <c r="A65" s="2">
        <v>45829.747453703705</v>
      </c>
      <c r="B65" s="1">
        <v>11887.0</v>
      </c>
    </row>
    <row r="66">
      <c r="A66" s="2">
        <v>45829.74780092593</v>
      </c>
      <c r="B66" s="1">
        <v>12132.0</v>
      </c>
    </row>
    <row r="67">
      <c r="A67" s="2">
        <v>45829.748148148145</v>
      </c>
      <c r="B67" s="1">
        <v>12358.0</v>
      </c>
    </row>
    <row r="68">
      <c r="A68" s="2">
        <v>45829.74884259259</v>
      </c>
      <c r="B68" s="1">
        <v>12899.0</v>
      </c>
    </row>
    <row r="69">
      <c r="A69" s="2">
        <v>45829.749074074076</v>
      </c>
      <c r="B69" s="1">
        <v>13041.0</v>
      </c>
    </row>
    <row r="70">
      <c r="A70" s="2">
        <v>45829.749189814815</v>
      </c>
      <c r="B70" s="1">
        <v>13149.0</v>
      </c>
    </row>
    <row r="71">
      <c r="A71" s="2">
        <v>45829.74953703704</v>
      </c>
      <c r="B71" s="1">
        <v>13388.0</v>
      </c>
    </row>
    <row r="72">
      <c r="A72" s="2">
        <v>45829.74988425926</v>
      </c>
      <c r="B72" s="1">
        <v>13631.0</v>
      </c>
    </row>
    <row r="73">
      <c r="A73" s="2">
        <v>45829.75011574074</v>
      </c>
      <c r="B73" s="1">
        <v>13744.0</v>
      </c>
    </row>
    <row r="74">
      <c r="A74" s="2">
        <v>45829.750231481485</v>
      </c>
      <c r="B74" s="1">
        <v>13845.0</v>
      </c>
    </row>
    <row r="75">
      <c r="A75" s="2">
        <v>45829.75034722222</v>
      </c>
      <c r="B75" s="1">
        <v>13874.0</v>
      </c>
    </row>
    <row r="76">
      <c r="A76" s="2">
        <v>45829.7505787037</v>
      </c>
      <c r="B76" s="1">
        <v>14025.0</v>
      </c>
    </row>
    <row r="77">
      <c r="A77" s="2">
        <v>45829.75069444445</v>
      </c>
      <c r="B77" s="1">
        <v>14063.0</v>
      </c>
    </row>
    <row r="78">
      <c r="A78" s="2">
        <v>45829.750810185185</v>
      </c>
      <c r="B78" s="1">
        <v>14095.0</v>
      </c>
    </row>
    <row r="79">
      <c r="A79" s="2">
        <v>45829.75104166667</v>
      </c>
      <c r="B79" s="1">
        <v>14184.0</v>
      </c>
    </row>
    <row r="80">
      <c r="A80" s="2">
        <v>45829.751388888886</v>
      </c>
      <c r="B80" s="1">
        <v>14330.0</v>
      </c>
    </row>
    <row r="81">
      <c r="A81" s="2">
        <v>45829.75173611111</v>
      </c>
      <c r="B81" s="1">
        <v>14481.0</v>
      </c>
    </row>
    <row r="82">
      <c r="A82" s="2">
        <v>45829.75208333333</v>
      </c>
      <c r="B82" s="1">
        <v>14642.0</v>
      </c>
    </row>
    <row r="83">
      <c r="A83" s="2">
        <v>45829.75277777778</v>
      </c>
      <c r="B83" s="1">
        <v>14974.0</v>
      </c>
    </row>
    <row r="84">
      <c r="A84" s="2">
        <v>45829.75300925926</v>
      </c>
      <c r="B84" s="1">
        <v>15054.0</v>
      </c>
    </row>
    <row r="85">
      <c r="A85" s="2">
        <v>45829.753125</v>
      </c>
      <c r="B85" s="1">
        <v>15132.0</v>
      </c>
    </row>
    <row r="86">
      <c r="A86" s="2">
        <v>45829.75335648148</v>
      </c>
      <c r="B86" s="1">
        <v>15211.0</v>
      </c>
    </row>
    <row r="87">
      <c r="A87" s="2">
        <v>45829.75347222222</v>
      </c>
      <c r="B87" s="1">
        <v>15289.0</v>
      </c>
    </row>
    <row r="88">
      <c r="A88" s="2">
        <v>45829.753703703704</v>
      </c>
      <c r="B88" s="1">
        <v>15394.0</v>
      </c>
    </row>
    <row r="89">
      <c r="A89" s="2">
        <v>45829.75381944444</v>
      </c>
      <c r="B89" s="1">
        <v>15444.0</v>
      </c>
    </row>
    <row r="90">
      <c r="A90" s="2">
        <v>45829.75393518519</v>
      </c>
      <c r="B90" s="1">
        <v>15467.0</v>
      </c>
    </row>
    <row r="91">
      <c r="A91" s="2">
        <v>45829.75451388889</v>
      </c>
      <c r="B91" s="1">
        <v>15748.0</v>
      </c>
    </row>
    <row r="92">
      <c r="A92" s="2">
        <v>45829.75462962963</v>
      </c>
      <c r="B92" s="1">
        <v>15787.0</v>
      </c>
    </row>
    <row r="93">
      <c r="A93" s="2">
        <v>45829.75497685185</v>
      </c>
      <c r="B93" s="1">
        <v>15928.0</v>
      </c>
    </row>
    <row r="94">
      <c r="A94" s="2">
        <v>45829.755324074074</v>
      </c>
      <c r="B94" s="1">
        <v>16086.0</v>
      </c>
    </row>
    <row r="95">
      <c r="A95" s="2">
        <v>45829.75555555556</v>
      </c>
      <c r="B95" s="1">
        <v>16195.0</v>
      </c>
    </row>
    <row r="96">
      <c r="A96" s="2">
        <v>45829.7556712963</v>
      </c>
      <c r="B96" s="1">
        <v>16268.0</v>
      </c>
    </row>
    <row r="97">
      <c r="A97" s="2">
        <v>45829.75636574074</v>
      </c>
      <c r="B97" s="1">
        <v>16600.0</v>
      </c>
    </row>
    <row r="98">
      <c r="A98" s="2">
        <v>45829.75648148148</v>
      </c>
      <c r="B98" s="1">
        <v>16652.0</v>
      </c>
    </row>
    <row r="99">
      <c r="A99" s="2">
        <v>45829.75671296296</v>
      </c>
      <c r="B99" s="1">
        <v>16757.0</v>
      </c>
    </row>
    <row r="100">
      <c r="A100" s="2">
        <v>45829.756944444445</v>
      </c>
      <c r="B100" s="1">
        <v>16863.0</v>
      </c>
    </row>
    <row r="101">
      <c r="A101" s="2">
        <v>45829.757060185184</v>
      </c>
      <c r="B101" s="1">
        <v>16913.0</v>
      </c>
    </row>
    <row r="102">
      <c r="A102" s="2">
        <v>45829.75740740741</v>
      </c>
      <c r="B102" s="1">
        <v>17071.0</v>
      </c>
    </row>
    <row r="103">
      <c r="A103" s="2">
        <v>45829.75763888889</v>
      </c>
      <c r="B103" s="1">
        <v>17181.0</v>
      </c>
    </row>
    <row r="104">
      <c r="A104" s="2">
        <v>45829.75775462963</v>
      </c>
      <c r="B104" s="1">
        <v>17224.0</v>
      </c>
    </row>
    <row r="105">
      <c r="A105" s="2">
        <v>45829.758101851854</v>
      </c>
      <c r="B105" s="1">
        <v>17401.0</v>
      </c>
    </row>
    <row r="106">
      <c r="A106" s="2">
        <v>45829.758564814816</v>
      </c>
      <c r="B106" s="1">
        <v>17607.0</v>
      </c>
    </row>
    <row r="107">
      <c r="A107" s="2">
        <v>45829.75879629629</v>
      </c>
      <c r="B107" s="1">
        <v>17809.0</v>
      </c>
    </row>
    <row r="108">
      <c r="A108" s="2">
        <v>45829.75891203704</v>
      </c>
      <c r="B108" s="1">
        <v>17889.0</v>
      </c>
    </row>
    <row r="109">
      <c r="A109" s="2">
        <v>45829.75902777778</v>
      </c>
      <c r="B109" s="1">
        <v>17933.0</v>
      </c>
    </row>
    <row r="110">
      <c r="A110" s="2">
        <v>45829.75914351852</v>
      </c>
      <c r="B110" s="1">
        <v>18024.0</v>
      </c>
    </row>
    <row r="111">
      <c r="A111" s="2">
        <v>45829.75925925926</v>
      </c>
      <c r="B111" s="1">
        <v>18059.0</v>
      </c>
    </row>
    <row r="112">
      <c r="A112" s="2">
        <v>45829.75960648148</v>
      </c>
      <c r="B112" s="1">
        <v>18247.0</v>
      </c>
    </row>
    <row r="113">
      <c r="A113" s="2">
        <v>45829.75983796296</v>
      </c>
      <c r="B113" s="1">
        <v>18368.0</v>
      </c>
    </row>
    <row r="114">
      <c r="A114" s="2">
        <v>45829.7599537037</v>
      </c>
      <c r="B114" s="1">
        <v>18423.0</v>
      </c>
    </row>
    <row r="115">
      <c r="A115" s="2">
        <v>45829.760416666664</v>
      </c>
      <c r="B115" s="1">
        <v>18649.0</v>
      </c>
    </row>
    <row r="116">
      <c r="A116" s="2">
        <v>45829.760879629626</v>
      </c>
      <c r="B116" s="1">
        <v>18855.0</v>
      </c>
    </row>
    <row r="117">
      <c r="A117" s="2">
        <v>45829.76099537037</v>
      </c>
      <c r="B117" s="1">
        <v>18930.0</v>
      </c>
    </row>
    <row r="118">
      <c r="A118" s="2">
        <v>45829.761342592596</v>
      </c>
      <c r="B118" s="1">
        <v>19099.0</v>
      </c>
    </row>
    <row r="119">
      <c r="A119" s="2">
        <v>45829.761458333334</v>
      </c>
      <c r="B119" s="1">
        <v>19158.0</v>
      </c>
    </row>
    <row r="120">
      <c r="A120" s="2">
        <v>45829.76168981481</v>
      </c>
      <c r="B120" s="1">
        <v>19271.0</v>
      </c>
    </row>
    <row r="121">
      <c r="A121" s="2">
        <v>45829.76180555556</v>
      </c>
      <c r="B121" s="1">
        <v>19299.0</v>
      </c>
    </row>
    <row r="122">
      <c r="A122" s="2">
        <v>45829.762037037035</v>
      </c>
      <c r="B122" s="1">
        <v>19437.0</v>
      </c>
    </row>
    <row r="123">
      <c r="A123" s="2">
        <v>45829.76238425926</v>
      </c>
      <c r="B123" s="1">
        <v>19606.0</v>
      </c>
    </row>
    <row r="124">
      <c r="A124" s="2">
        <v>45829.7625</v>
      </c>
      <c r="B124" s="1">
        <v>19646.0</v>
      </c>
    </row>
    <row r="125">
      <c r="A125" s="2">
        <v>45829.76284722222</v>
      </c>
      <c r="B125" s="1">
        <v>19812.0</v>
      </c>
    </row>
    <row r="126">
      <c r="A126" s="2">
        <v>45829.76296296297</v>
      </c>
      <c r="B126" s="1">
        <v>19866.0</v>
      </c>
    </row>
    <row r="127">
      <c r="A127" s="2">
        <v>45829.763194444444</v>
      </c>
      <c r="B127" s="1">
        <v>19963.0</v>
      </c>
    </row>
    <row r="128">
      <c r="A128" s="2">
        <v>45829.76354166667</v>
      </c>
      <c r="B128" s="1">
        <v>20128.0</v>
      </c>
    </row>
    <row r="129">
      <c r="A129" s="2">
        <v>45829.76388888889</v>
      </c>
      <c r="B129" s="1">
        <v>20291.0</v>
      </c>
    </row>
    <row r="130">
      <c r="A130" s="2">
        <v>45829.76412037037</v>
      </c>
      <c r="B130" s="1">
        <v>20401.0</v>
      </c>
    </row>
    <row r="131">
      <c r="A131" s="2">
        <v>45829.764236111114</v>
      </c>
      <c r="B131" s="1">
        <v>20468.0</v>
      </c>
    </row>
    <row r="132">
      <c r="A132" s="2">
        <v>45829.76458333333</v>
      </c>
      <c r="B132" s="1">
        <v>20633.0</v>
      </c>
    </row>
    <row r="133">
      <c r="A133" s="2">
        <v>45829.76493055555</v>
      </c>
      <c r="B133" s="1">
        <v>20784.0</v>
      </c>
    </row>
    <row r="134">
      <c r="A134" s="2">
        <v>45829.76527777778</v>
      </c>
      <c r="B134" s="1">
        <v>20958.0</v>
      </c>
    </row>
    <row r="135">
      <c r="A135" s="2">
        <v>45829.765625</v>
      </c>
      <c r="B135" s="1">
        <v>21138.0</v>
      </c>
    </row>
    <row r="136">
      <c r="A136" s="2">
        <v>45829.76597222222</v>
      </c>
      <c r="B136" s="1">
        <v>21305.0</v>
      </c>
    </row>
    <row r="137">
      <c r="A137" s="2">
        <v>45829.76666666667</v>
      </c>
      <c r="B137" s="1">
        <v>21655.0</v>
      </c>
    </row>
    <row r="138">
      <c r="A138" s="2">
        <v>45829.76678240741</v>
      </c>
      <c r="B138" s="1">
        <v>21698.0</v>
      </c>
    </row>
    <row r="139">
      <c r="A139" s="2">
        <v>45829.76689814815</v>
      </c>
      <c r="B139" s="1">
        <v>21758.0</v>
      </c>
    </row>
    <row r="140">
      <c r="A140" s="2">
        <v>45829.767013888886</v>
      </c>
      <c r="B140" s="1">
        <v>21818.0</v>
      </c>
    </row>
    <row r="141">
      <c r="A141" s="2">
        <v>45829.76712962963</v>
      </c>
      <c r="B141" s="1">
        <v>21857.0</v>
      </c>
    </row>
    <row r="142">
      <c r="A142" s="2">
        <v>45829.767476851855</v>
      </c>
      <c r="B142" s="1">
        <v>22032.0</v>
      </c>
    </row>
    <row r="143">
      <c r="A143" s="2">
        <v>45829.76782407407</v>
      </c>
      <c r="B143" s="1">
        <v>22205.0</v>
      </c>
    </row>
    <row r="144">
      <c r="A144" s="2">
        <v>45829.768171296295</v>
      </c>
      <c r="B144" s="1">
        <v>22382.0</v>
      </c>
    </row>
    <row r="145">
      <c r="A145" s="2">
        <v>45829.76851851852</v>
      </c>
      <c r="B145" s="1">
        <v>22580.0</v>
      </c>
    </row>
    <row r="146">
      <c r="A146" s="2">
        <v>45829.76886574074</v>
      </c>
      <c r="B146" s="1">
        <v>22779.0</v>
      </c>
    </row>
    <row r="147">
      <c r="A147" s="2">
        <v>45829.76898148148</v>
      </c>
      <c r="B147" s="1">
        <v>22806.0</v>
      </c>
    </row>
    <row r="148">
      <c r="A148" s="2">
        <v>45829.76909722222</v>
      </c>
      <c r="B148" s="1">
        <v>22895.0</v>
      </c>
    </row>
    <row r="149">
      <c r="A149" s="2">
        <v>45829.769212962965</v>
      </c>
      <c r="B149" s="1">
        <v>22956.0</v>
      </c>
    </row>
    <row r="150">
      <c r="A150" s="2">
        <v>45829.769328703704</v>
      </c>
      <c r="B150" s="1">
        <v>22983.0</v>
      </c>
    </row>
    <row r="151">
      <c r="A151" s="2">
        <v>45829.76944444444</v>
      </c>
      <c r="B151" s="1">
        <v>23042.0</v>
      </c>
    </row>
    <row r="152">
      <c r="A152" s="2">
        <v>45829.76956018519</v>
      </c>
      <c r="B152" s="1">
        <v>23126.0</v>
      </c>
    </row>
    <row r="153">
      <c r="A153" s="2">
        <v>45829.76967592593</v>
      </c>
      <c r="B153" s="1">
        <v>23169.0</v>
      </c>
    </row>
    <row r="154">
      <c r="A154" s="2">
        <v>45829.769791666666</v>
      </c>
      <c r="B154" s="1">
        <v>23221.0</v>
      </c>
    </row>
    <row r="155">
      <c r="A155" s="2">
        <v>45829.769907407404</v>
      </c>
      <c r="B155" s="1">
        <v>23272.0</v>
      </c>
    </row>
    <row r="156">
      <c r="A156" s="2">
        <v>45829.77002314815</v>
      </c>
      <c r="B156" s="1">
        <v>23315.0</v>
      </c>
    </row>
    <row r="157">
      <c r="A157" s="2">
        <v>45829.77013888889</v>
      </c>
      <c r="B157" s="1">
        <v>23369.0</v>
      </c>
    </row>
    <row r="158">
      <c r="A158" s="2">
        <v>45829.77025462963</v>
      </c>
      <c r="B158" s="1">
        <v>23450.0</v>
      </c>
    </row>
    <row r="159">
      <c r="A159" s="2">
        <v>45829.770370370374</v>
      </c>
      <c r="B159" s="1">
        <v>23478.0</v>
      </c>
    </row>
    <row r="160">
      <c r="A160" s="2">
        <v>45829.77048611111</v>
      </c>
      <c r="B160" s="1">
        <v>23532.0</v>
      </c>
    </row>
    <row r="161">
      <c r="A161" s="2">
        <v>45829.77060185185</v>
      </c>
      <c r="B161" s="1">
        <v>23596.0</v>
      </c>
    </row>
    <row r="162">
      <c r="A162" s="2">
        <v>45829.77071759259</v>
      </c>
      <c r="B162" s="1">
        <v>23654.0</v>
      </c>
    </row>
    <row r="163">
      <c r="A163" s="2">
        <v>45829.770833333336</v>
      </c>
      <c r="B163" s="1">
        <v>23720.0</v>
      </c>
    </row>
    <row r="164">
      <c r="A164" s="2">
        <v>45829.77175925926</v>
      </c>
      <c r="B164" s="1">
        <v>24127.0</v>
      </c>
    </row>
    <row r="165">
      <c r="A165" s="2">
        <v>45829.77210648148</v>
      </c>
      <c r="B165" s="1">
        <v>24301.0</v>
      </c>
    </row>
    <row r="166">
      <c r="A166" s="2">
        <v>45829.77280092592</v>
      </c>
      <c r="B166" s="1">
        <v>24699.0</v>
      </c>
    </row>
    <row r="167">
      <c r="A167" s="2">
        <v>45829.773148148146</v>
      </c>
      <c r="B167" s="1">
        <v>24882.0</v>
      </c>
    </row>
    <row r="168">
      <c r="A168" s="2">
        <v>45829.77326388889</v>
      </c>
      <c r="B168" s="1">
        <v>24936.0</v>
      </c>
    </row>
    <row r="169">
      <c r="A169" s="2">
        <v>45829.77337962963</v>
      </c>
      <c r="B169" s="1">
        <v>24979.0</v>
      </c>
    </row>
    <row r="170">
      <c r="A170" s="2">
        <v>45829.77349537037</v>
      </c>
      <c r="B170" s="1">
        <v>25034.0</v>
      </c>
    </row>
    <row r="171">
      <c r="A171" s="2">
        <v>45829.77361111111</v>
      </c>
      <c r="B171" s="1">
        <v>25090.0</v>
      </c>
    </row>
    <row r="172">
      <c r="A172" s="2">
        <v>45829.773726851854</v>
      </c>
      <c r="B172" s="1">
        <v>25146.0</v>
      </c>
    </row>
    <row r="173">
      <c r="A173" s="2">
        <v>45829.77384259259</v>
      </c>
      <c r="B173" s="1">
        <v>25202.0</v>
      </c>
    </row>
    <row r="174">
      <c r="A174" s="2">
        <v>45829.77395833333</v>
      </c>
      <c r="B174" s="1">
        <v>25258.0</v>
      </c>
    </row>
    <row r="175">
      <c r="A175" s="2">
        <v>45829.774189814816</v>
      </c>
      <c r="B175" s="1">
        <v>25358.0</v>
      </c>
    </row>
    <row r="176">
      <c r="A176" s="2">
        <v>45829.774305555555</v>
      </c>
      <c r="B176" s="1">
        <v>25429.0</v>
      </c>
    </row>
    <row r="177">
      <c r="A177" s="2">
        <v>45829.77465277778</v>
      </c>
      <c r="B177" s="1">
        <v>25608.0</v>
      </c>
    </row>
    <row r="178">
      <c r="A178" s="2">
        <v>45829.775</v>
      </c>
      <c r="B178" s="1">
        <v>25776.0</v>
      </c>
    </row>
    <row r="179">
      <c r="A179" s="2">
        <v>45829.775347222225</v>
      </c>
      <c r="B179" s="1">
        <v>25959.0</v>
      </c>
    </row>
    <row r="180">
      <c r="A180" s="2">
        <v>45829.7755787037</v>
      </c>
      <c r="B180" s="1">
        <v>26113.0</v>
      </c>
    </row>
    <row r="181">
      <c r="A181" s="2">
        <v>45829.77569444444</v>
      </c>
      <c r="B181" s="1">
        <v>26157.0</v>
      </c>
    </row>
    <row r="182">
      <c r="A182" s="2">
        <v>45829.776041666664</v>
      </c>
      <c r="B182" s="1">
        <v>26327.0</v>
      </c>
    </row>
    <row r="183">
      <c r="A183" s="2">
        <v>45829.77673611111</v>
      </c>
      <c r="B183" s="1">
        <v>26721.0</v>
      </c>
    </row>
    <row r="184">
      <c r="A184" s="2">
        <v>45829.777083333334</v>
      </c>
      <c r="B184" s="1">
        <v>26894.0</v>
      </c>
    </row>
    <row r="185">
      <c r="A185" s="2">
        <v>45829.77743055556</v>
      </c>
      <c r="B185" s="1">
        <v>27074.0</v>
      </c>
    </row>
    <row r="186">
      <c r="A186" s="2">
        <v>45829.778125</v>
      </c>
      <c r="B186" s="1">
        <v>27453.0</v>
      </c>
    </row>
    <row r="187">
      <c r="A187" s="2">
        <v>45829.77893518518</v>
      </c>
      <c r="B187" s="1">
        <v>27853.0</v>
      </c>
    </row>
    <row r="188">
      <c r="A188" s="2">
        <v>45829.779282407406</v>
      </c>
      <c r="B188" s="1">
        <v>28033.0</v>
      </c>
    </row>
    <row r="189">
      <c r="A189" s="2">
        <v>45829.77997685185</v>
      </c>
      <c r="B189" s="1">
        <v>28391.0</v>
      </c>
    </row>
    <row r="190">
      <c r="A190" s="2">
        <v>45829.780324074076</v>
      </c>
      <c r="B190" s="1">
        <v>28557.0</v>
      </c>
    </row>
    <row r="191">
      <c r="A191" s="2">
        <v>45829.781018518515</v>
      </c>
      <c r="B191" s="1">
        <v>28921.0</v>
      </c>
    </row>
    <row r="192">
      <c r="A192" s="2">
        <v>45829.78113425926</v>
      </c>
      <c r="B192" s="1">
        <v>28951.0</v>
      </c>
    </row>
    <row r="193">
      <c r="A193" s="2">
        <v>45829.78136574074</v>
      </c>
      <c r="B193" s="1">
        <v>29106.0</v>
      </c>
    </row>
    <row r="194">
      <c r="A194" s="2">
        <v>45829.78159722222</v>
      </c>
      <c r="B194" s="1">
        <v>29227.0</v>
      </c>
    </row>
    <row r="195">
      <c r="A195" s="2">
        <v>45829.78171296296</v>
      </c>
      <c r="B195" s="1">
        <v>29293.0</v>
      </c>
    </row>
    <row r="196">
      <c r="A196" s="2">
        <v>45829.7818287037</v>
      </c>
      <c r="B196" s="1">
        <v>29355.0</v>
      </c>
    </row>
    <row r="197">
      <c r="A197" s="2">
        <v>45829.782060185185</v>
      </c>
      <c r="B197" s="1">
        <v>29462.0</v>
      </c>
    </row>
    <row r="198">
      <c r="A198" s="2">
        <v>45829.782175925924</v>
      </c>
      <c r="B198" s="1">
        <v>29510.0</v>
      </c>
    </row>
    <row r="199">
      <c r="A199" s="2">
        <v>45829.78287037037</v>
      </c>
      <c r="B199" s="1">
        <v>29904.0</v>
      </c>
    </row>
    <row r="200">
      <c r="A200" s="2">
        <v>45829.78298611111</v>
      </c>
      <c r="B200" s="1">
        <v>29669.0</v>
      </c>
    </row>
    <row r="201">
      <c r="A201" s="2">
        <v>45829.783217592594</v>
      </c>
      <c r="B201" s="1">
        <v>28805.0</v>
      </c>
    </row>
    <row r="202">
      <c r="A202" s="2">
        <v>45829.78356481482</v>
      </c>
      <c r="B202" s="1">
        <v>27743.0</v>
      </c>
    </row>
    <row r="203">
      <c r="A203" s="2">
        <v>45829.78391203703</v>
      </c>
      <c r="B203" s="1">
        <v>26765.0</v>
      </c>
    </row>
    <row r="204">
      <c r="A204" s="2">
        <v>45829.78425925926</v>
      </c>
      <c r="B204" s="1">
        <v>25718.0</v>
      </c>
    </row>
    <row r="205">
      <c r="A205" s="2">
        <v>45829.784375</v>
      </c>
      <c r="B205" s="1">
        <v>25521.0</v>
      </c>
    </row>
    <row r="206">
      <c r="A206" s="2">
        <v>45829.78449074074</v>
      </c>
      <c r="B206" s="1">
        <v>25317.0</v>
      </c>
    </row>
    <row r="207">
      <c r="A207" s="2">
        <v>45829.78460648148</v>
      </c>
      <c r="B207" s="1">
        <v>24877.0</v>
      </c>
    </row>
    <row r="208">
      <c r="A208" s="2">
        <v>45829.78472222222</v>
      </c>
      <c r="B208" s="1">
        <v>24608.0</v>
      </c>
    </row>
    <row r="209">
      <c r="A209" s="2">
        <v>45829.784953703704</v>
      </c>
      <c r="B209" s="1">
        <v>24089.0</v>
      </c>
    </row>
    <row r="210">
      <c r="A210" s="2">
        <v>45829.78530092593</v>
      </c>
      <c r="B210" s="1">
        <v>23322.0</v>
      </c>
    </row>
    <row r="211">
      <c r="A211" s="2">
        <v>45829.785532407404</v>
      </c>
      <c r="B211" s="1">
        <v>22828.0</v>
      </c>
    </row>
    <row r="212">
      <c r="A212" s="2">
        <v>45829.78564814815</v>
      </c>
      <c r="B212" s="1">
        <v>22584.0</v>
      </c>
    </row>
    <row r="213">
      <c r="A213" s="2">
        <v>45829.785995370374</v>
      </c>
      <c r="B213" s="1">
        <v>21884.0</v>
      </c>
    </row>
    <row r="214">
      <c r="A214" s="2">
        <v>45829.78611111111</v>
      </c>
      <c r="B214" s="1">
        <v>21792.0</v>
      </c>
    </row>
    <row r="215">
      <c r="A215" s="2">
        <v>45829.78634259259</v>
      </c>
      <c r="B215" s="1">
        <v>21197.0</v>
      </c>
    </row>
    <row r="216">
      <c r="A216" s="2">
        <v>45829.786458333336</v>
      </c>
      <c r="B216" s="1">
        <v>21083.0</v>
      </c>
    </row>
    <row r="217">
      <c r="A217" s="2">
        <v>45829.787152777775</v>
      </c>
      <c r="B217" s="1">
        <v>19827.0</v>
      </c>
    </row>
    <row r="218">
      <c r="A218" s="2">
        <v>45829.7875</v>
      </c>
      <c r="B218" s="1">
        <v>19255.0</v>
      </c>
    </row>
    <row r="219">
      <c r="A219" s="2">
        <v>45829.78888888889</v>
      </c>
      <c r="B219" s="1">
        <v>17036.0</v>
      </c>
    </row>
    <row r="220">
      <c r="A220" s="2">
        <v>45829.78923611111</v>
      </c>
      <c r="B220" s="1">
        <v>16562.0</v>
      </c>
    </row>
    <row r="221">
      <c r="A221" s="2">
        <v>45829.78958333333</v>
      </c>
      <c r="B221" s="1">
        <v>16101.0</v>
      </c>
    </row>
    <row r="222">
      <c r="A222" s="2">
        <v>45829.79085648148</v>
      </c>
      <c r="B222" s="1">
        <v>14587.0</v>
      </c>
    </row>
    <row r="223">
      <c r="A223" s="2">
        <v>45829.79108796296</v>
      </c>
      <c r="B223" s="1">
        <v>14323.0</v>
      </c>
    </row>
    <row r="224">
      <c r="A224" s="2">
        <v>45829.79143518519</v>
      </c>
      <c r="B224" s="1">
        <v>13957.0</v>
      </c>
    </row>
    <row r="225">
      <c r="A225" s="2">
        <v>45829.791550925926</v>
      </c>
      <c r="B225" s="1">
        <v>13840.0</v>
      </c>
    </row>
    <row r="226">
      <c r="A226" s="2">
        <v>45829.791666666664</v>
      </c>
      <c r="B226" s="1">
        <v>13665.0</v>
      </c>
    </row>
    <row r="227">
      <c r="A227" s="2">
        <v>45829.79178240741</v>
      </c>
      <c r="B227" s="1">
        <v>13608.0</v>
      </c>
    </row>
    <row r="228">
      <c r="A228" s="2">
        <v>45829.79201388889</v>
      </c>
      <c r="B228" s="1">
        <v>13308.0</v>
      </c>
    </row>
    <row r="229">
      <c r="A229" s="2">
        <v>45829.792129629626</v>
      </c>
      <c r="B229" s="1">
        <v>13247.0</v>
      </c>
    </row>
    <row r="230">
      <c r="A230" s="2">
        <v>45829.79224537037</v>
      </c>
      <c r="B230" s="1">
        <v>13122.0</v>
      </c>
    </row>
    <row r="231">
      <c r="A231" s="2">
        <v>45829.79247685185</v>
      </c>
      <c r="B231" s="1">
        <v>12825.0</v>
      </c>
    </row>
    <row r="232">
      <c r="A232" s="2">
        <v>45829.79282407407</v>
      </c>
      <c r="B232" s="1">
        <v>12487.0</v>
      </c>
    </row>
    <row r="233">
      <c r="A233" s="2">
        <v>45829.79293981481</v>
      </c>
      <c r="B233" s="1">
        <v>12340.0</v>
      </c>
    </row>
    <row r="234">
      <c r="A234" s="2">
        <v>45829.79305555556</v>
      </c>
      <c r="B234" s="1">
        <v>12282.0</v>
      </c>
    </row>
    <row r="235">
      <c r="A235" s="2">
        <v>45829.793171296296</v>
      </c>
      <c r="B235" s="1">
        <v>12106.0</v>
      </c>
    </row>
    <row r="236">
      <c r="A236" s="2">
        <v>45829.79340277778</v>
      </c>
      <c r="B236" s="1">
        <v>11870.0</v>
      </c>
    </row>
    <row r="237">
      <c r="A237" s="2">
        <v>45829.79351851852</v>
      </c>
      <c r="B237" s="1">
        <v>11755.0</v>
      </c>
    </row>
    <row r="238">
      <c r="A238" s="2">
        <v>45829.79363425926</v>
      </c>
      <c r="B238" s="1">
        <v>11696.0</v>
      </c>
    </row>
    <row r="239">
      <c r="A239" s="2">
        <v>45829.79386574074</v>
      </c>
      <c r="B239" s="1">
        <v>11403.0</v>
      </c>
    </row>
    <row r="240">
      <c r="A240" s="2">
        <v>45829.794444444444</v>
      </c>
      <c r="B240" s="1">
        <v>10895.0</v>
      </c>
    </row>
    <row r="241">
      <c r="A241" s="2">
        <v>45829.79467592593</v>
      </c>
      <c r="B241" s="1">
        <v>10676.0</v>
      </c>
    </row>
    <row r="242">
      <c r="A242" s="2">
        <v>45829.795023148145</v>
      </c>
      <c r="B242" s="1">
        <v>10359.0</v>
      </c>
    </row>
    <row r="243">
      <c r="A243" s="2">
        <v>45829.79513888889</v>
      </c>
      <c r="B243" s="1">
        <v>10235.0</v>
      </c>
    </row>
    <row r="244">
      <c r="A244" s="2">
        <v>45829.79537037037</v>
      </c>
      <c r="B244" s="1">
        <v>10058.0</v>
      </c>
    </row>
    <row r="245">
      <c r="A245" s="2">
        <v>45829.79560185185</v>
      </c>
      <c r="B245" s="1">
        <v>9835.0</v>
      </c>
    </row>
    <row r="246">
      <c r="A246" s="2">
        <v>45829.79571759259</v>
      </c>
      <c r="B246" s="1">
        <v>9761.0</v>
      </c>
    </row>
    <row r="247">
      <c r="A247" s="2">
        <v>45829.79583333333</v>
      </c>
      <c r="B247" s="1">
        <v>9648.0</v>
      </c>
    </row>
    <row r="248">
      <c r="A248" s="2">
        <v>45829.795949074076</v>
      </c>
      <c r="B248" s="1">
        <v>9532.0</v>
      </c>
    </row>
    <row r="249">
      <c r="A249" s="2">
        <v>45829.796064814815</v>
      </c>
      <c r="B249" s="1">
        <v>9464.0</v>
      </c>
    </row>
    <row r="250">
      <c r="A250" s="2">
        <v>45829.79618055555</v>
      </c>
      <c r="B250" s="1">
        <v>9372.0</v>
      </c>
    </row>
    <row r="251">
      <c r="A251" s="2">
        <v>45829.79641203704</v>
      </c>
      <c r="B251" s="1">
        <v>9194.0</v>
      </c>
    </row>
    <row r="252">
      <c r="A252" s="2">
        <v>45829.79652777778</v>
      </c>
      <c r="B252" s="1">
        <v>9125.0</v>
      </c>
    </row>
    <row r="253">
      <c r="A253" s="2">
        <v>45829.796643518515</v>
      </c>
      <c r="B253" s="1">
        <v>8985.0</v>
      </c>
    </row>
    <row r="254">
      <c r="A254" s="2">
        <v>45829.79675925926</v>
      </c>
      <c r="B254" s="1">
        <v>8897.0</v>
      </c>
    </row>
    <row r="255">
      <c r="A255" s="2">
        <v>45829.79699074074</v>
      </c>
      <c r="B255" s="1">
        <v>8739.0</v>
      </c>
    </row>
    <row r="256">
      <c r="A256" s="2">
        <v>45829.797106481485</v>
      </c>
      <c r="B256" s="1">
        <v>8649.0</v>
      </c>
    </row>
    <row r="257">
      <c r="A257" s="2">
        <v>45829.79722222222</v>
      </c>
      <c r="B257" s="1">
        <v>8582.0</v>
      </c>
    </row>
    <row r="258">
      <c r="A258" s="2">
        <v>45829.7974537037</v>
      </c>
      <c r="B258" s="1">
        <v>8368.0</v>
      </c>
    </row>
    <row r="259">
      <c r="A259" s="2">
        <v>45829.797800925924</v>
      </c>
      <c r="B259" s="1">
        <v>8110.0</v>
      </c>
    </row>
    <row r="260">
      <c r="A260" s="2">
        <v>45829.798842592594</v>
      </c>
      <c r="B260" s="1">
        <v>7352.0</v>
      </c>
    </row>
    <row r="261">
      <c r="A261" s="2">
        <v>45829.79895833333</v>
      </c>
      <c r="B261" s="1">
        <v>7286.0</v>
      </c>
    </row>
    <row r="262">
      <c r="A262" s="2">
        <v>45829.79907407407</v>
      </c>
      <c r="B262" s="1">
        <v>7179.0</v>
      </c>
    </row>
    <row r="263">
      <c r="A263" s="2">
        <v>45829.79918981482</v>
      </c>
      <c r="B263" s="1">
        <v>7093.0</v>
      </c>
    </row>
    <row r="264">
      <c r="A264" s="2">
        <v>45829.799305555556</v>
      </c>
      <c r="B264" s="1">
        <v>7026.0</v>
      </c>
    </row>
    <row r="265">
      <c r="A265" s="2">
        <v>45829.799421296295</v>
      </c>
      <c r="B265" s="1">
        <v>6917.0</v>
      </c>
    </row>
    <row r="266">
      <c r="A266" s="2">
        <v>45829.79953703703</v>
      </c>
      <c r="B266" s="1">
        <v>6828.0</v>
      </c>
    </row>
    <row r="267">
      <c r="A267" s="2">
        <v>45829.79965277778</v>
      </c>
      <c r="B267" s="1">
        <v>6764.0</v>
      </c>
    </row>
    <row r="268">
      <c r="A268" s="2">
        <v>45829.79988425926</v>
      </c>
      <c r="B268" s="1">
        <v>6570.0</v>
      </c>
    </row>
    <row r="269">
      <c r="A269" s="2">
        <v>45829.8</v>
      </c>
      <c r="B269" s="1">
        <v>6484.0</v>
      </c>
    </row>
    <row r="270">
      <c r="A270" s="2">
        <v>45829.80034722222</v>
      </c>
      <c r="B270" s="1">
        <v>6196.0</v>
      </c>
    </row>
    <row r="271">
      <c r="A271" s="2">
        <v>45829.80069444444</v>
      </c>
      <c r="B271" s="1">
        <v>5935.0</v>
      </c>
    </row>
    <row r="272">
      <c r="A272" s="2">
        <v>45829.80081018519</v>
      </c>
      <c r="B272" s="1">
        <v>5846.0</v>
      </c>
    </row>
    <row r="273">
      <c r="A273" s="2">
        <v>45829.80092592593</v>
      </c>
      <c r="B273" s="1">
        <v>5803.0</v>
      </c>
    </row>
    <row r="274">
      <c r="A274" s="2">
        <v>45829.801041666666</v>
      </c>
      <c r="B274" s="1">
        <v>5671.0</v>
      </c>
    </row>
    <row r="275">
      <c r="A275" s="2">
        <v>45829.801157407404</v>
      </c>
      <c r="B275" s="1">
        <v>5584.0</v>
      </c>
    </row>
    <row r="276">
      <c r="A276" s="2">
        <v>45829.80127314815</v>
      </c>
      <c r="B276" s="1">
        <v>5541.0</v>
      </c>
    </row>
    <row r="277">
      <c r="A277" s="2">
        <v>45829.80138888889</v>
      </c>
      <c r="B277" s="1">
        <v>5406.0</v>
      </c>
    </row>
    <row r="278">
      <c r="A278" s="2">
        <v>45829.80173611111</v>
      </c>
      <c r="B278" s="1">
        <v>5133.0</v>
      </c>
    </row>
    <row r="279">
      <c r="A279" s="2">
        <v>45829.80185185185</v>
      </c>
      <c r="B279" s="1">
        <v>5066.0</v>
      </c>
    </row>
    <row r="280">
      <c r="A280" s="2">
        <v>45829.80196759259</v>
      </c>
      <c r="B280" s="1">
        <v>4977.0</v>
      </c>
    </row>
    <row r="281">
      <c r="A281" s="2">
        <v>45829.802083333336</v>
      </c>
      <c r="B281" s="1">
        <v>4886.0</v>
      </c>
    </row>
    <row r="282">
      <c r="A282" s="2">
        <v>45829.802199074074</v>
      </c>
      <c r="B282" s="1">
        <v>4797.0</v>
      </c>
    </row>
    <row r="283">
      <c r="A283" s="2">
        <v>45829.80231481481</v>
      </c>
      <c r="B283" s="1">
        <v>4709.0</v>
      </c>
    </row>
    <row r="284">
      <c r="A284" s="2">
        <v>45829.80243055556</v>
      </c>
      <c r="B284" s="1">
        <v>4621.0</v>
      </c>
    </row>
    <row r="285">
      <c r="A285" s="2">
        <v>45829.8025462963</v>
      </c>
      <c r="B285" s="1">
        <v>4554.0</v>
      </c>
    </row>
    <row r="286">
      <c r="A286" s="2">
        <v>45829.80266203704</v>
      </c>
      <c r="B286" s="1">
        <v>4444.0</v>
      </c>
    </row>
    <row r="287">
      <c r="A287" s="2">
        <v>45829.802777777775</v>
      </c>
      <c r="B287" s="1">
        <v>4331.0</v>
      </c>
    </row>
    <row r="288">
      <c r="A288" s="2">
        <v>45829.80289351852</v>
      </c>
      <c r="B288" s="1">
        <v>4267.0</v>
      </c>
    </row>
    <row r="289">
      <c r="A289" s="2">
        <v>45829.80300925926</v>
      </c>
      <c r="B289" s="1">
        <v>4178.0</v>
      </c>
    </row>
    <row r="290">
      <c r="A290" s="2">
        <v>45829.803125</v>
      </c>
      <c r="B290" s="1">
        <v>4089.0</v>
      </c>
    </row>
    <row r="291">
      <c r="A291" s="2">
        <v>45829.80324074074</v>
      </c>
      <c r="B291" s="1">
        <v>4008.0</v>
      </c>
    </row>
    <row r="292">
      <c r="A292" s="2">
        <v>45829.80335648148</v>
      </c>
      <c r="B292" s="1">
        <v>3932.0</v>
      </c>
    </row>
    <row r="293">
      <c r="A293" s="2">
        <v>45829.80347222222</v>
      </c>
      <c r="B293" s="1">
        <v>3856.0</v>
      </c>
    </row>
    <row r="294">
      <c r="A294" s="2">
        <v>45829.80358796296</v>
      </c>
      <c r="B294" s="1">
        <v>3786.0</v>
      </c>
    </row>
    <row r="295">
      <c r="A295" s="2">
        <v>45829.80370370371</v>
      </c>
      <c r="B295" s="1">
        <v>3717.0</v>
      </c>
    </row>
    <row r="296">
      <c r="A296" s="2">
        <v>45829.803819444445</v>
      </c>
      <c r="B296" s="1">
        <v>3646.0</v>
      </c>
    </row>
    <row r="297">
      <c r="A297" s="2">
        <v>45829.803935185184</v>
      </c>
      <c r="B297" s="1">
        <v>3575.0</v>
      </c>
    </row>
    <row r="298">
      <c r="A298" s="2">
        <v>45829.80405092592</v>
      </c>
      <c r="B298" s="1">
        <v>3508.0</v>
      </c>
    </row>
    <row r="299">
      <c r="A299" s="2">
        <v>45829.80416666667</v>
      </c>
      <c r="B299" s="1">
        <v>3442.0</v>
      </c>
    </row>
    <row r="300">
      <c r="A300" s="2">
        <v>45829.80428240741</v>
      </c>
      <c r="B300" s="1">
        <v>3376.0</v>
      </c>
    </row>
    <row r="301">
      <c r="A301" s="2">
        <v>45829.804398148146</v>
      </c>
      <c r="B301" s="1">
        <v>3313.0</v>
      </c>
    </row>
    <row r="302">
      <c r="A302" s="2">
        <v>45829.80451388889</v>
      </c>
      <c r="B302" s="1">
        <v>3251.0</v>
      </c>
    </row>
    <row r="303">
      <c r="A303" s="2">
        <v>45829.80462962963</v>
      </c>
      <c r="B303" s="1">
        <v>3193.0</v>
      </c>
    </row>
    <row r="304">
      <c r="A304" s="2">
        <v>45829.80474537037</v>
      </c>
      <c r="B304" s="1">
        <v>3134.0</v>
      </c>
    </row>
    <row r="305">
      <c r="A305" s="2">
        <v>45829.80486111111</v>
      </c>
      <c r="B305" s="1">
        <v>3079.0</v>
      </c>
    </row>
    <row r="306">
      <c r="A306" s="2">
        <v>45829.804976851854</v>
      </c>
      <c r="B306" s="1">
        <v>3018.0</v>
      </c>
    </row>
    <row r="307">
      <c r="A307" s="2">
        <v>45829.80509259259</v>
      </c>
      <c r="B307" s="1">
        <v>2957.0</v>
      </c>
    </row>
    <row r="308">
      <c r="A308" s="2">
        <v>45829.80520833333</v>
      </c>
      <c r="B308" s="1">
        <v>2893.0</v>
      </c>
    </row>
    <row r="309">
      <c r="A309" s="2">
        <v>45829.80532407408</v>
      </c>
      <c r="B309" s="1">
        <v>2844.0</v>
      </c>
    </row>
    <row r="310">
      <c r="A310" s="2">
        <v>45829.805439814816</v>
      </c>
      <c r="B310" s="1">
        <v>2761.0</v>
      </c>
    </row>
    <row r="311">
      <c r="A311" s="2">
        <v>45829.805555555555</v>
      </c>
      <c r="B311" s="1">
        <v>2690.0</v>
      </c>
    </row>
    <row r="312">
      <c r="A312" s="2">
        <v>45829.80567129629</v>
      </c>
      <c r="B312" s="1">
        <v>2618.0</v>
      </c>
    </row>
    <row r="313">
      <c r="A313" s="2">
        <v>45829.80578703704</v>
      </c>
      <c r="B313" s="1">
        <v>2565.0</v>
      </c>
    </row>
    <row r="314">
      <c r="A314" s="2">
        <v>45829.80590277778</v>
      </c>
      <c r="B314" s="1">
        <v>2478.0</v>
      </c>
    </row>
    <row r="315">
      <c r="A315" s="2">
        <v>45829.80601851852</v>
      </c>
      <c r="B315" s="1">
        <v>2400.0</v>
      </c>
    </row>
    <row r="316">
      <c r="A316" s="2">
        <v>45829.80613425926</v>
      </c>
      <c r="B316" s="1">
        <v>2319.0</v>
      </c>
    </row>
    <row r="317">
      <c r="A317" s="2">
        <v>45829.80625</v>
      </c>
      <c r="B317" s="1">
        <v>2243.0</v>
      </c>
    </row>
    <row r="318">
      <c r="A318" s="2">
        <v>45829.80636574074</v>
      </c>
      <c r="B318" s="1">
        <v>2172.0</v>
      </c>
    </row>
    <row r="319">
      <c r="A319" s="2">
        <v>45829.80648148148</v>
      </c>
      <c r="B319" s="1">
        <v>2101.0</v>
      </c>
    </row>
    <row r="320">
      <c r="A320" s="2">
        <v>45829.806597222225</v>
      </c>
      <c r="B320" s="1">
        <v>2033.0</v>
      </c>
    </row>
    <row r="321">
      <c r="A321" s="2">
        <v>45829.80671296296</v>
      </c>
      <c r="B321" s="1">
        <v>1968.0</v>
      </c>
    </row>
    <row r="322">
      <c r="A322" s="2">
        <v>45829.8068287037</v>
      </c>
      <c r="B322" s="1">
        <v>1895.0</v>
      </c>
    </row>
    <row r="323">
      <c r="A323" s="2">
        <v>45829.80694444444</v>
      </c>
      <c r="B323" s="1">
        <v>1822.0</v>
      </c>
    </row>
    <row r="324">
      <c r="A324" s="2">
        <v>45829.80706018519</v>
      </c>
      <c r="B324" s="1">
        <v>1750.0</v>
      </c>
    </row>
    <row r="325">
      <c r="A325" s="2">
        <v>45829.807175925926</v>
      </c>
      <c r="B325" s="1">
        <v>1675.0</v>
      </c>
    </row>
    <row r="326">
      <c r="A326" s="2">
        <v>45829.807291666664</v>
      </c>
      <c r="B326" s="1">
        <v>1607.0</v>
      </c>
    </row>
    <row r="327">
      <c r="A327" s="2">
        <v>45829.80740740741</v>
      </c>
      <c r="B327" s="1">
        <v>1539.0</v>
      </c>
    </row>
    <row r="328">
      <c r="A328" s="2">
        <v>45829.80752314815</v>
      </c>
      <c r="B328" s="1">
        <v>1465.0</v>
      </c>
    </row>
    <row r="329">
      <c r="A329" s="2">
        <v>45829.80763888889</v>
      </c>
      <c r="B329" s="1">
        <v>1386.0</v>
      </c>
    </row>
    <row r="330">
      <c r="A330" s="2">
        <v>45829.807754629626</v>
      </c>
      <c r="B330" s="1">
        <v>1309.0</v>
      </c>
    </row>
    <row r="331">
      <c r="A331" s="2">
        <v>45829.80787037037</v>
      </c>
      <c r="B331" s="1">
        <v>1232.0</v>
      </c>
    </row>
    <row r="332">
      <c r="A332" s="2">
        <v>45829.80798611111</v>
      </c>
      <c r="B332" s="1">
        <v>1158.0</v>
      </c>
    </row>
    <row r="333">
      <c r="A333" s="2">
        <v>45829.80810185185</v>
      </c>
      <c r="B333" s="1">
        <v>1081.0</v>
      </c>
    </row>
    <row r="334">
      <c r="A334" s="2">
        <v>45829.808217592596</v>
      </c>
      <c r="B334" s="1">
        <v>1001.0</v>
      </c>
    </row>
    <row r="335">
      <c r="A335" s="2">
        <v>45829.808333333334</v>
      </c>
      <c r="B335" s="1">
        <v>941.0</v>
      </c>
    </row>
    <row r="336">
      <c r="A336" s="2">
        <v>45829.808796296296</v>
      </c>
      <c r="B336" s="1">
        <v>634.0</v>
      </c>
    </row>
    <row r="337">
      <c r="A337" s="2">
        <v>45829.808912037035</v>
      </c>
      <c r="B337" s="1">
        <v>583.0</v>
      </c>
    </row>
  </sheetData>
  <drawing r:id="rId1"/>
</worksheet>
</file>