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<sst xmlns="http://schemas.openxmlformats.org/spreadsheetml/2006/main" count="279" uniqueCount="279">
  <si>
    <t>Timestamp</t>
  </si>
  <si>
    <t>Bright_Spots</t>
  </si>
  <si>
    <t>2025-06-20_21-19-34</t>
  </si>
  <si>
    <t>2025-06-20_21-20-39</t>
  </si>
  <si>
    <t>2025-06-20_21-21-43</t>
  </si>
  <si>
    <t>2025-06-20_21-26-31</t>
  </si>
  <si>
    <t>2025-06-20_21-28-51</t>
  </si>
  <si>
    <t>2025-06-20_21-30-27</t>
  </si>
  <si>
    <t>2025-06-20_21-32-01</t>
  </si>
  <si>
    <t>2025-06-20_21-33-14</t>
  </si>
  <si>
    <t>2025-06-20_21-34-24</t>
  </si>
  <si>
    <t>2025-06-20_21-35-40</t>
  </si>
  <si>
    <t>2025-06-20_21-37-08</t>
  </si>
  <si>
    <t>2025-06-20_21-39-18</t>
  </si>
  <si>
    <t>2025-06-20_21-40-44</t>
  </si>
  <si>
    <t>2025-06-20_21-41-53</t>
  </si>
  <si>
    <t>2025-06-20_21-44-03</t>
  </si>
  <si>
    <t>2025-06-20_21-45-15</t>
  </si>
  <si>
    <t>2025-06-20_21-46-19</t>
  </si>
  <si>
    <t>2025-06-20_21-47-22</t>
  </si>
  <si>
    <t>2025-06-20_21-48-25</t>
  </si>
  <si>
    <t>2025-06-20_21-49-29</t>
  </si>
  <si>
    <t>2025-06-20_21-50-32</t>
  </si>
  <si>
    <t>2025-06-20_21-51-36</t>
  </si>
  <si>
    <t>2025-06-20_21-52-39</t>
  </si>
  <si>
    <t>2025-06-20_21-53-42</t>
  </si>
  <si>
    <t>2025-06-20_21-54-46</t>
  </si>
  <si>
    <t>2025-06-20_21-55-49</t>
  </si>
  <si>
    <t>2025-06-20_21-56-52</t>
  </si>
  <si>
    <t>2025-06-20_21-57-55</t>
  </si>
  <si>
    <t>2025-06-20_21-58-59</t>
  </si>
  <si>
    <t>2025-06-20_22-00-02</t>
  </si>
  <si>
    <t>2025-06-20_22-01-06</t>
  </si>
  <si>
    <t>2025-06-20_22-02-09</t>
  </si>
  <si>
    <t>2025-06-20_22-03-12</t>
  </si>
  <si>
    <t>2025-06-20_22-04-16</t>
  </si>
  <si>
    <t>2025-06-20_22-05-19</t>
  </si>
  <si>
    <t>2025-06-20_22-06-23</t>
  </si>
  <si>
    <t>2025-06-20_22-07-26</t>
  </si>
  <si>
    <t>2025-06-20_22-08-29</t>
  </si>
  <si>
    <t>2025-06-20_22-09-32</t>
  </si>
  <si>
    <t>2025-06-20_22-10-36</t>
  </si>
  <si>
    <t>2025-06-20_22-11-39</t>
  </si>
  <si>
    <t>2025-06-20_22-12-42</t>
  </si>
  <si>
    <t>2025-06-20_22-13-45</t>
  </si>
  <si>
    <t>2025-06-20_22-14-48</t>
  </si>
  <si>
    <t>2025-06-20_22-15-52</t>
  </si>
  <si>
    <t>2025-06-20_22-16-55</t>
  </si>
  <si>
    <t>2025-06-20_22-17-58</t>
  </si>
  <si>
    <t>2025-06-20_22-19-01</t>
  </si>
  <si>
    <t>2025-06-20_22-20-05</t>
  </si>
  <si>
    <t>2025-06-20_22-21-08</t>
  </si>
  <si>
    <t>2025-06-20_22-22-11</t>
  </si>
  <si>
    <t>2025-06-20_22-23-14</t>
  </si>
  <si>
    <t>2025-06-20_22-24-18</t>
  </si>
  <si>
    <t>2025-06-20_22-25-21</t>
  </si>
  <si>
    <t>2025-06-20_22-26-24</t>
  </si>
  <si>
    <t>2025-06-20_22-27-27</t>
  </si>
  <si>
    <t>2025-06-20_22-28-30</t>
  </si>
  <si>
    <t>2025-06-20_22-29-34</t>
  </si>
  <si>
    <t>2025-06-20_22-30-37</t>
  </si>
  <si>
    <t>2025-06-20_22-31-40</t>
  </si>
  <si>
    <t>2025-06-20_22-32-43</t>
  </si>
  <si>
    <t>2025-06-20_22-33-46</t>
  </si>
  <si>
    <t>2025-06-20_22-34-50</t>
  </si>
  <si>
    <t>2025-06-20_22-35-53</t>
  </si>
  <si>
    <t>2025-06-20_22-36-56</t>
  </si>
  <si>
    <t>2025-06-20_22-37-59</t>
  </si>
  <si>
    <t>2025-06-20_22-39-02</t>
  </si>
  <si>
    <t>2025-06-20_22-40-06</t>
  </si>
  <si>
    <t>2025-06-20_22-41-09</t>
  </si>
  <si>
    <t>2025-06-20_22-42-12</t>
  </si>
  <si>
    <t>2025-06-20_22-43-15</t>
  </si>
  <si>
    <t>2025-06-20_22-44-22</t>
  </si>
  <si>
    <t>2025-06-20_22-45-29</t>
  </si>
  <si>
    <t>2025-06-20_22-46-32</t>
  </si>
  <si>
    <t>2025-06-20_22-47-36</t>
  </si>
  <si>
    <t>2025-06-20_22-48-39</t>
  </si>
  <si>
    <t>2025-06-20_22-49-42</t>
  </si>
  <si>
    <t>2025-06-20_22-50-45</t>
  </si>
  <si>
    <t>2025-06-20_22-51-48</t>
  </si>
  <si>
    <t>2025-06-20_22-52-51</t>
  </si>
  <si>
    <t>2025-06-20_22-53-55</t>
  </si>
  <si>
    <t>2025-06-20_22-54-58</t>
  </si>
  <si>
    <t>2025-06-20_22-56-01</t>
  </si>
  <si>
    <t>2025-06-20_22-57-04</t>
  </si>
  <si>
    <t>2025-06-20_22-58-08</t>
  </si>
  <si>
    <t>2025-06-20_22-59-12</t>
  </si>
  <si>
    <t>2025-06-20_23-00-15</t>
  </si>
  <si>
    <t>2025-06-20_23-01-18</t>
  </si>
  <si>
    <t>2025-06-20_23-02-21</t>
  </si>
  <si>
    <t>2025-06-20_23-03-24</t>
  </si>
  <si>
    <t>2025-06-20_23-04-28</t>
  </si>
  <si>
    <t>2025-06-20_23-05-31</t>
  </si>
  <si>
    <t>2025-06-20_23-06-34</t>
  </si>
  <si>
    <t>2025-06-20_23-07-37</t>
  </si>
  <si>
    <t>2025-06-20_23-08-40</t>
  </si>
  <si>
    <t>2025-06-20_23-09-43</t>
  </si>
  <si>
    <t>2025-06-20_23-10-46</t>
  </si>
  <si>
    <t>2025-06-20_23-11-50</t>
  </si>
  <si>
    <t>2025-06-20_23-12-53</t>
  </si>
  <si>
    <t>2025-06-20_23-13-56</t>
  </si>
  <si>
    <t>2025-06-20_23-14-59</t>
  </si>
  <si>
    <t>2025-06-20_23-16-03</t>
  </si>
  <si>
    <t>2025-06-20_23-17-06</t>
  </si>
  <si>
    <t>2025-06-20_23-18-09</t>
  </si>
  <si>
    <t>2025-06-20_23-19-12</t>
  </si>
  <si>
    <t>2025-06-20_23-20-15</t>
  </si>
  <si>
    <t>2025-06-20_23-21-18</t>
  </si>
  <si>
    <t>2025-06-20_23-22-21</t>
  </si>
  <si>
    <t>2025-06-20_23-23-25</t>
  </si>
  <si>
    <t>2025-06-20_23-24-28</t>
  </si>
  <si>
    <t>2025-06-20_23-25-31</t>
  </si>
  <si>
    <t>2025-06-20_23-26-34</t>
  </si>
  <si>
    <t>2025-06-20_23-27-37</t>
  </si>
  <si>
    <t>2025-06-20_23-28-41</t>
  </si>
  <si>
    <t>2025-06-20_23-29-44</t>
  </si>
  <si>
    <t>2025-06-20_23-30-47</t>
  </si>
  <si>
    <t>2025-06-20_23-31-50</t>
  </si>
  <si>
    <t>2025-06-20_23-32-53</t>
  </si>
  <si>
    <t>2025-06-20_23-33-56</t>
  </si>
  <si>
    <t>2025-06-20_23-35-00</t>
  </si>
  <si>
    <t>2025-06-20_23-36-03</t>
  </si>
  <si>
    <t>2025-06-20_23-37-06</t>
  </si>
  <si>
    <t>2025-06-20_23-38-09</t>
  </si>
  <si>
    <t>2025-06-20_23-39-12</t>
  </si>
  <si>
    <t>2025-06-20_23-40-15</t>
  </si>
  <si>
    <t>2025-06-20_23-41-18</t>
  </si>
  <si>
    <t>2025-06-20_23-42-22</t>
  </si>
  <si>
    <t>2025-06-20_23-43-25</t>
  </si>
  <si>
    <t>2025-06-20_23-44-28</t>
  </si>
  <si>
    <t>2025-06-20_23-45-31</t>
  </si>
  <si>
    <t>2025-06-20_23-46-34</t>
  </si>
  <si>
    <t>2025-06-20_23-47-38</t>
  </si>
  <si>
    <t>2025-06-20_23-48-41</t>
  </si>
  <si>
    <t>2025-06-20_23-49-44</t>
  </si>
  <si>
    <t>2025-06-20_23-50-47</t>
  </si>
  <si>
    <t>2025-06-20_23-51-50</t>
  </si>
  <si>
    <t>2025-06-20_23-52-54</t>
  </si>
  <si>
    <t>2025-06-20_23-53-57</t>
  </si>
  <si>
    <t>2025-06-20_23-55-00</t>
  </si>
  <si>
    <t>2025-06-20_23-56-03</t>
  </si>
  <si>
    <t>2025-06-20_23-57-07</t>
  </si>
  <si>
    <t>2025-06-20_23-58-10</t>
  </si>
  <si>
    <t>2025-06-20_23-59-13</t>
  </si>
  <si>
    <t>2025-06-21_00-00-17</t>
  </si>
  <si>
    <t>2025-06-21_00-01-23</t>
  </si>
  <si>
    <t>2025-06-21_00-02-27</t>
  </si>
  <si>
    <t>2025-06-21_00-03-31</t>
  </si>
  <si>
    <t>2025-06-21_00-04-34</t>
  </si>
  <si>
    <t>2025-06-21_00-05-37</t>
  </si>
  <si>
    <t>2025-06-21_00-06-41</t>
  </si>
  <si>
    <t>2025-06-21_00-07-44</t>
  </si>
  <si>
    <t>2025-06-21_00-08-47</t>
  </si>
  <si>
    <t>2025-06-21_00-09-50</t>
  </si>
  <si>
    <t>2025-06-21_00-10-53</t>
  </si>
  <si>
    <t>2025-06-21_00-11-57</t>
  </si>
  <si>
    <t>2025-06-21_00-13-00</t>
  </si>
  <si>
    <t>2025-06-21_00-14-03</t>
  </si>
  <si>
    <t>2025-06-21_00-15-06</t>
  </si>
  <si>
    <t>2025-06-21_00-16-10</t>
  </si>
  <si>
    <t>2025-06-21_00-17-13</t>
  </si>
  <si>
    <t>2025-06-21_00-18-16</t>
  </si>
  <si>
    <t>2025-06-21_00-19-19</t>
  </si>
  <si>
    <t>2025-06-21_00-20-22</t>
  </si>
  <si>
    <t>2025-06-21_00-21-26</t>
  </si>
  <si>
    <t>2025-06-21_00-22-29</t>
  </si>
  <si>
    <t>2025-06-21_00-23-32</t>
  </si>
  <si>
    <t>2025-06-21_00-24-35</t>
  </si>
  <si>
    <t>2025-06-21_00-25-38</t>
  </si>
  <si>
    <t>2025-06-21_00-26-42</t>
  </si>
  <si>
    <t>2025-06-21_00-27-45</t>
  </si>
  <si>
    <t>2025-06-21_00-28-48</t>
  </si>
  <si>
    <t>2025-06-21_00-29-51</t>
  </si>
  <si>
    <t>2025-06-21_00-30-54</t>
  </si>
  <si>
    <t>2025-06-21_00-31-58</t>
  </si>
  <si>
    <t>2025-06-21_00-33-01</t>
  </si>
  <si>
    <t>2025-06-21_00-34-05</t>
  </si>
  <si>
    <t>2025-06-21_00-35-08</t>
  </si>
  <si>
    <t>2025-06-21_00-36-11</t>
  </si>
  <si>
    <t>2025-06-21_00-37-14</t>
  </si>
  <si>
    <t>2025-06-21_00-38-17</t>
  </si>
  <si>
    <t>2025-06-21_00-39-21</t>
  </si>
  <si>
    <t>2025-06-21_00-40-24</t>
  </si>
  <si>
    <t>2025-06-21_00-41-27</t>
  </si>
  <si>
    <t>2025-06-21_00-42-30</t>
  </si>
  <si>
    <t>2025-06-21_00-43-33</t>
  </si>
  <si>
    <t>2025-06-21_00-44-37</t>
  </si>
  <si>
    <t>2025-06-21_00-45-40</t>
  </si>
  <si>
    <t>2025-06-21_00-46-43</t>
  </si>
  <si>
    <t>2025-06-21_00-47-46</t>
  </si>
  <si>
    <t>2025-06-21_00-48-50</t>
  </si>
  <si>
    <t>2025-06-21_00-49-53</t>
  </si>
  <si>
    <t>2025-06-21_00-50-56</t>
  </si>
  <si>
    <t>2025-06-21_00-51-59</t>
  </si>
  <si>
    <t>2025-06-21_00-53-02</t>
  </si>
  <si>
    <t>2025-06-21_00-54-06</t>
  </si>
  <si>
    <t>2025-06-21_00-55-09</t>
  </si>
  <si>
    <t>2025-06-21_00-56-12</t>
  </si>
  <si>
    <t>2025-06-21_00-57-15</t>
  </si>
  <si>
    <t>2025-06-21_00-58-19</t>
  </si>
  <si>
    <t>2025-06-21_00-59-22</t>
  </si>
  <si>
    <t>2025-06-21_01-00-26</t>
  </si>
  <si>
    <t>2025-06-21_01-01-30</t>
  </si>
  <si>
    <t>2025-06-21_01-02-34</t>
  </si>
  <si>
    <t>2025-06-21_01-03-37</t>
  </si>
  <si>
    <t>2025-06-21_01-04-40</t>
  </si>
  <si>
    <t>2025-06-21_01-05-43</t>
  </si>
  <si>
    <t>2025-06-21_01-06-46</t>
  </si>
  <si>
    <t>2025-06-21_01-07-50</t>
  </si>
  <si>
    <t>2025-06-21_01-08-53</t>
  </si>
  <si>
    <t>2025-06-21_01-09-56</t>
  </si>
  <si>
    <t>2025-06-21_01-10-59</t>
  </si>
  <si>
    <t>2025-06-21_01-12-03</t>
  </si>
  <si>
    <t>2025-06-21_01-13-06</t>
  </si>
  <si>
    <t>2025-06-21_01-14-09</t>
  </si>
  <si>
    <t>2025-06-21_01-15-12</t>
  </si>
  <si>
    <t>2025-06-21_01-16-16</t>
  </si>
  <si>
    <t>2025-06-21_01-17-19</t>
  </si>
  <si>
    <t>2025-06-21_01-18-22</t>
  </si>
  <si>
    <t>2025-06-21_01-19-25</t>
  </si>
  <si>
    <t>2025-06-21_01-20-29</t>
  </si>
  <si>
    <t>2025-06-21_01-21-32</t>
  </si>
  <si>
    <t>2025-06-21_01-22-35</t>
  </si>
  <si>
    <t>2025-06-21_01-23-38</t>
  </si>
  <si>
    <t>2025-06-21_01-26-01</t>
  </si>
  <si>
    <t>2025-06-21_01-27-15</t>
  </si>
  <si>
    <t>2025-06-21_01-28-21</t>
  </si>
  <si>
    <t>2025-06-21_01-29-24</t>
  </si>
  <si>
    <t>2025-06-21_01-30-27</t>
  </si>
  <si>
    <t>2025-06-21_01-31-31</t>
  </si>
  <si>
    <t>2025-06-21_01-32-34</t>
  </si>
  <si>
    <t>2025-06-21_01-34-04</t>
  </si>
  <si>
    <t>2025-06-21_01-35-14</t>
  </si>
  <si>
    <t>2025-06-21_01-36-19</t>
  </si>
  <si>
    <t>2025-06-21_01-37-23</t>
  </si>
  <si>
    <t>2025-06-21_01-38-27</t>
  </si>
  <si>
    <t>2025-06-21_01-40-07</t>
  </si>
  <si>
    <t>2025-06-21_01-41-18</t>
  </si>
  <si>
    <t>2025-06-21_01-42-22</t>
  </si>
  <si>
    <t>2025-06-21_01-43-26</t>
  </si>
  <si>
    <t>2025-06-21_01-44-30</t>
  </si>
  <si>
    <t>2025-06-21_01-45-33</t>
  </si>
  <si>
    <t>2025-06-21_01-46-36</t>
  </si>
  <si>
    <t>2025-06-21_01-47-40</t>
  </si>
  <si>
    <t>2025-06-21_01-48-43</t>
  </si>
  <si>
    <t>2025-06-21_01-49-46</t>
  </si>
  <si>
    <t>2025-06-21_01-50-49</t>
  </si>
  <si>
    <t>2025-06-21_01-51-53</t>
  </si>
  <si>
    <t>2025-06-21_01-52-56</t>
  </si>
  <si>
    <t>2025-06-21_01-53-59</t>
  </si>
  <si>
    <t>2025-06-21_01-55-03</t>
  </si>
  <si>
    <t>2025-06-21_01-56-06</t>
  </si>
  <si>
    <t>2025-06-21_01-57-09</t>
  </si>
  <si>
    <t>2025-06-21_01-58-12</t>
  </si>
  <si>
    <t>2025-06-21_01-59-16</t>
  </si>
  <si>
    <t>2025-06-21_02-00-19</t>
  </si>
  <si>
    <t>2025-06-21_02-01-22</t>
  </si>
  <si>
    <t>2025-06-21_02-02-25</t>
  </si>
  <si>
    <t>2025-06-21_02-03-28</t>
  </si>
  <si>
    <t>2025-06-21_02-04-32</t>
  </si>
  <si>
    <t>2025-06-21_02-05-35</t>
  </si>
  <si>
    <t>2025-06-21_02-06-38</t>
  </si>
  <si>
    <t>2025-06-21_02-07-41</t>
  </si>
  <si>
    <t>2025-06-21_02-10-22</t>
  </si>
  <si>
    <t>2025-06-21_02-11-36</t>
  </si>
  <si>
    <t>2025-06-21_02-12-39</t>
  </si>
  <si>
    <t>2025-06-21_02-13-43</t>
  </si>
  <si>
    <t>2025-06-21_02-14-47</t>
  </si>
  <si>
    <t>2025-06-21_02-15-51</t>
  </si>
  <si>
    <t>2025-06-21_02-16-54</t>
  </si>
  <si>
    <t>2025-06-21_02-17-58</t>
  </si>
  <si>
    <t>2025-06-21_02-19-01</t>
  </si>
  <si>
    <t>2025-06-21_02-20-02</t>
  </si>
  <si>
    <t>2025-06-21_02-21-12</t>
  </si>
  <si>
    <t>2025-06-21_02-22-16</t>
  </si>
  <si>
    <t>2025-06-21_02-23-19</t>
  </si>
  <si>
    <t>2025-06-21_02-24-23</t>
  </si>
  <si>
    <t>2025-06-21_02-25-27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</si>
</sst>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&quot;:&quot;mm&quot;:&quot;ss&quot; &quot;am/p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Bright_Spots vs. Timestamp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Sheet1!$A$2:$A$278</c:f>
            </c:strRef>
          </c:cat>
          <c:val>
            <c:numRef>
              <c:f>Sheet1!$B$2:$B$278</c:f>
              <c:numCache/>
            </c:numRef>
          </c:val>
          <c:smooth val="0"/>
        </c:ser>
        <c:axId val="1510100383"/>
        <c:axId val="1045383692"/>
      </c:lineChart>
      <c:catAx>
        <c:axId val="1510100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5383692"/>
      </c:catAx>
      <c:valAx>
        <c:axId val="10453836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Bright_Spots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01003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752475</xdr:colOff>
      <xdr:row>6</xdr:row>
      <xdr:rowOff>85725</xdr:rowOff>
    </xdr:from>
    <xdr:ext cx="8124825" cy="5029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 t="s">
        <v>2</v>
      </c>
      <c r="B2" s="1">
        <v>669.0</v>
      </c>
    </row>
    <row r="3">
      <c r="A3" s="1" t="s">
        <v>3</v>
      </c>
      <c r="B3" s="1">
        <v>669.0</v>
      </c>
    </row>
    <row r="4">
      <c r="A4" s="1" t="s">
        <v>4</v>
      </c>
      <c r="B4" s="1">
        <v>637.0</v>
      </c>
    </row>
    <row r="5">
      <c r="A5" s="1" t="s">
        <v>5</v>
      </c>
      <c r="B5" s="1">
        <v>537.0</v>
      </c>
    </row>
    <row r="6">
      <c r="A6" s="1" t="s">
        <v>6</v>
      </c>
      <c r="B6" s="1">
        <v>502.0</v>
      </c>
    </row>
    <row r="7">
      <c r="A7" s="1" t="s">
        <v>7</v>
      </c>
      <c r="B7" s="1">
        <v>475.0</v>
      </c>
    </row>
    <row r="8">
      <c r="A8" s="1" t="s">
        <v>8</v>
      </c>
      <c r="B8" s="1">
        <v>498.0</v>
      </c>
    </row>
    <row r="9">
      <c r="A9" s="1" t="s">
        <v>9</v>
      </c>
      <c r="B9" s="1">
        <v>478.0</v>
      </c>
    </row>
    <row r="10">
      <c r="A10" s="1" t="s">
        <v>10</v>
      </c>
      <c r="B10" s="1">
        <v>497.0</v>
      </c>
    </row>
    <row r="11">
      <c r="A11" s="1" t="s">
        <v>11</v>
      </c>
      <c r="B11" s="1">
        <v>473.0</v>
      </c>
    </row>
    <row r="12">
      <c r="A12" s="1" t="s">
        <v>12</v>
      </c>
      <c r="B12" s="1">
        <v>482.0</v>
      </c>
    </row>
    <row r="13">
      <c r="A13" s="1" t="s">
        <v>13</v>
      </c>
      <c r="B13" s="1">
        <v>461.0</v>
      </c>
    </row>
    <row r="14">
      <c r="A14" s="1" t="s">
        <v>14</v>
      </c>
      <c r="B14" s="1">
        <v>471.0</v>
      </c>
    </row>
    <row r="15">
      <c r="A15" s="1" t="s">
        <v>15</v>
      </c>
      <c r="B15" s="1">
        <v>451.0</v>
      </c>
    </row>
    <row r="16">
      <c r="A16" s="1" t="s">
        <v>16</v>
      </c>
      <c r="B16" s="1">
        <v>673.0</v>
      </c>
    </row>
    <row r="17">
      <c r="A17" s="1" t="s">
        <v>17</v>
      </c>
      <c r="B17" s="1">
        <v>706.0</v>
      </c>
    </row>
    <row r="18">
      <c r="A18" s="1" t="s">
        <v>18</v>
      </c>
      <c r="B18" s="1">
        <v>742.0</v>
      </c>
    </row>
    <row r="19">
      <c r="A19" s="1" t="s">
        <v>19</v>
      </c>
      <c r="B19" s="1">
        <v>760.0</v>
      </c>
    </row>
    <row r="20">
      <c r="A20" s="1" t="s">
        <v>20</v>
      </c>
      <c r="B20" s="1">
        <v>822.0</v>
      </c>
    </row>
    <row r="21">
      <c r="A21" s="1" t="s">
        <v>21</v>
      </c>
      <c r="B21" s="1">
        <v>865.0</v>
      </c>
    </row>
    <row r="22">
      <c r="A22" s="1" t="s">
        <v>22</v>
      </c>
      <c r="B22" s="1">
        <v>869.0</v>
      </c>
    </row>
    <row r="23">
      <c r="A23" s="1" t="s">
        <v>23</v>
      </c>
      <c r="B23" s="1">
        <v>941.0</v>
      </c>
    </row>
    <row r="24">
      <c r="A24" s="1" t="s">
        <v>24</v>
      </c>
      <c r="B24" s="1">
        <v>970.0</v>
      </c>
    </row>
    <row r="25">
      <c r="A25" s="1" t="s">
        <v>25</v>
      </c>
      <c r="B25" s="1">
        <v>1021.0</v>
      </c>
    </row>
    <row r="26">
      <c r="A26" s="1" t="s">
        <v>26</v>
      </c>
      <c r="B26" s="1">
        <v>1071.0</v>
      </c>
    </row>
    <row r="27">
      <c r="A27" s="1" t="s">
        <v>27</v>
      </c>
      <c r="B27" s="1">
        <v>1146.0</v>
      </c>
    </row>
    <row r="28">
      <c r="A28" s="1" t="s">
        <v>28</v>
      </c>
      <c r="B28" s="1">
        <v>1202.0</v>
      </c>
    </row>
    <row r="29">
      <c r="A29" s="1" t="s">
        <v>29</v>
      </c>
      <c r="B29" s="1">
        <v>1252.0</v>
      </c>
    </row>
    <row r="30">
      <c r="A30" s="1" t="s">
        <v>30</v>
      </c>
      <c r="B30" s="1">
        <v>1318.0</v>
      </c>
    </row>
    <row r="31">
      <c r="A31" s="1" t="s">
        <v>31</v>
      </c>
      <c r="B31" s="1">
        <v>1385.0</v>
      </c>
    </row>
    <row r="32">
      <c r="A32" s="1" t="s">
        <v>32</v>
      </c>
      <c r="B32" s="1">
        <v>1418.0</v>
      </c>
    </row>
    <row r="33">
      <c r="A33" s="1" t="s">
        <v>33</v>
      </c>
      <c r="B33" s="1">
        <v>1520.0</v>
      </c>
    </row>
    <row r="34">
      <c r="A34" s="1" t="s">
        <v>34</v>
      </c>
      <c r="B34" s="1">
        <v>1591.0</v>
      </c>
    </row>
    <row r="35">
      <c r="A35" s="1" t="s">
        <v>35</v>
      </c>
      <c r="B35" s="1">
        <v>1670.0</v>
      </c>
    </row>
    <row r="36">
      <c r="A36" s="1" t="s">
        <v>36</v>
      </c>
      <c r="B36" s="1">
        <v>1682.0</v>
      </c>
    </row>
    <row r="37">
      <c r="A37" s="1" t="s">
        <v>37</v>
      </c>
      <c r="B37" s="1">
        <v>1759.0</v>
      </c>
    </row>
    <row r="38">
      <c r="A38" s="1" t="s">
        <v>38</v>
      </c>
      <c r="B38" s="1">
        <v>1749.0</v>
      </c>
    </row>
    <row r="39">
      <c r="A39" s="1" t="s">
        <v>39</v>
      </c>
      <c r="B39" s="1">
        <v>1707.0</v>
      </c>
    </row>
    <row r="40">
      <c r="A40" s="1" t="s">
        <v>40</v>
      </c>
      <c r="B40" s="1">
        <v>1644.0</v>
      </c>
    </row>
    <row r="41">
      <c r="A41" s="1" t="s">
        <v>41</v>
      </c>
      <c r="B41" s="1">
        <v>1505.0</v>
      </c>
    </row>
    <row r="42">
      <c r="A42" s="1" t="s">
        <v>42</v>
      </c>
      <c r="B42" s="1">
        <v>1396.0</v>
      </c>
    </row>
    <row r="43">
      <c r="A43" s="1" t="s">
        <v>43</v>
      </c>
      <c r="B43" s="1">
        <v>1287.0</v>
      </c>
    </row>
    <row r="44">
      <c r="A44" s="1" t="s">
        <v>44</v>
      </c>
      <c r="B44" s="1">
        <v>1141.0</v>
      </c>
    </row>
    <row r="45">
      <c r="A45" s="1" t="s">
        <v>45</v>
      </c>
      <c r="B45" s="1">
        <v>1028.0</v>
      </c>
    </row>
    <row r="46">
      <c r="A46" s="1" t="s">
        <v>46</v>
      </c>
      <c r="B46" s="1">
        <v>914.0</v>
      </c>
    </row>
    <row r="47">
      <c r="A47" s="1" t="s">
        <v>47</v>
      </c>
      <c r="B47" s="1">
        <v>824.0</v>
      </c>
    </row>
    <row r="48">
      <c r="A48" s="1" t="s">
        <v>48</v>
      </c>
      <c r="B48" s="1">
        <v>744.0</v>
      </c>
    </row>
    <row r="49">
      <c r="A49" s="1" t="s">
        <v>49</v>
      </c>
      <c r="B49" s="1">
        <v>663.0</v>
      </c>
    </row>
    <row r="50">
      <c r="A50" s="1" t="s">
        <v>50</v>
      </c>
      <c r="B50" s="1">
        <v>621.0</v>
      </c>
    </row>
    <row r="51">
      <c r="A51" s="1" t="s">
        <v>51</v>
      </c>
      <c r="B51" s="1">
        <v>548.0</v>
      </c>
    </row>
    <row r="52">
      <c r="A52" s="1" t="s">
        <v>52</v>
      </c>
      <c r="B52" s="1">
        <v>513.0</v>
      </c>
    </row>
    <row r="53">
      <c r="A53" s="1" t="s">
        <v>53</v>
      </c>
      <c r="B53" s="1">
        <v>432.0</v>
      </c>
    </row>
    <row r="54">
      <c r="A54" s="1" t="s">
        <v>54</v>
      </c>
      <c r="B54" s="1">
        <v>355.0</v>
      </c>
    </row>
    <row r="55">
      <c r="A55" s="1" t="s">
        <v>55</v>
      </c>
      <c r="B55" s="1">
        <v>335.0</v>
      </c>
    </row>
    <row r="56">
      <c r="A56" s="1" t="s">
        <v>56</v>
      </c>
      <c r="B56" s="1">
        <v>276.0</v>
      </c>
    </row>
    <row r="57">
      <c r="A57" s="1" t="s">
        <v>57</v>
      </c>
      <c r="B57" s="1">
        <v>270.0</v>
      </c>
    </row>
    <row r="58">
      <c r="A58" s="1" t="s">
        <v>58</v>
      </c>
      <c r="B58" s="1">
        <v>227.0</v>
      </c>
    </row>
    <row r="59">
      <c r="A59" s="1" t="s">
        <v>59</v>
      </c>
      <c r="B59" s="1">
        <v>206.0</v>
      </c>
    </row>
    <row r="60">
      <c r="A60" s="1" t="s">
        <v>60</v>
      </c>
      <c r="B60" s="1">
        <v>183.0</v>
      </c>
    </row>
    <row r="61">
      <c r="A61" s="1" t="s">
        <v>61</v>
      </c>
      <c r="B61" s="1">
        <v>156.0</v>
      </c>
    </row>
    <row r="62">
      <c r="A62" s="1" t="s">
        <v>62</v>
      </c>
      <c r="B62" s="1">
        <v>143.0</v>
      </c>
    </row>
    <row r="63">
      <c r="A63" s="1" t="s">
        <v>63</v>
      </c>
      <c r="B63" s="1">
        <v>127.0</v>
      </c>
    </row>
    <row r="64">
      <c r="A64" s="1" t="s">
        <v>64</v>
      </c>
      <c r="B64" s="1">
        <v>93.0</v>
      </c>
    </row>
    <row r="65">
      <c r="A65" s="1" t="s">
        <v>65</v>
      </c>
      <c r="B65" s="1">
        <v>75.0</v>
      </c>
    </row>
    <row r="66">
      <c r="A66" s="1" t="s">
        <v>66</v>
      </c>
      <c r="B66" s="1">
        <v>58.0</v>
      </c>
    </row>
    <row r="67">
      <c r="A67" s="1" t="s">
        <v>67</v>
      </c>
      <c r="B67" s="1">
        <v>53.0</v>
      </c>
    </row>
    <row r="68">
      <c r="A68" s="1" t="s">
        <v>68</v>
      </c>
      <c r="B68" s="1">
        <v>60.0</v>
      </c>
    </row>
    <row r="69">
      <c r="A69" s="1" t="s">
        <v>69</v>
      </c>
      <c r="B69" s="1">
        <v>45.0</v>
      </c>
    </row>
    <row r="70">
      <c r="A70" s="1" t="s">
        <v>70</v>
      </c>
      <c r="B70" s="1">
        <v>47.0</v>
      </c>
    </row>
    <row r="71">
      <c r="A71" s="1" t="s">
        <v>71</v>
      </c>
      <c r="B71" s="1">
        <v>49.0</v>
      </c>
    </row>
    <row r="72">
      <c r="A72" s="1" t="s">
        <v>72</v>
      </c>
      <c r="B72" s="1">
        <v>38.0</v>
      </c>
    </row>
    <row r="73">
      <c r="A73" s="1" t="s">
        <v>73</v>
      </c>
      <c r="B73" s="1">
        <v>32.0</v>
      </c>
    </row>
    <row r="74">
      <c r="A74" s="1" t="s">
        <v>74</v>
      </c>
      <c r="B74" s="1">
        <v>31.0</v>
      </c>
    </row>
    <row r="75">
      <c r="A75" s="1" t="s">
        <v>75</v>
      </c>
      <c r="B75" s="1">
        <v>28.0</v>
      </c>
    </row>
    <row r="76">
      <c r="A76" s="1" t="s">
        <v>76</v>
      </c>
      <c r="B76" s="1">
        <v>30.0</v>
      </c>
    </row>
    <row r="77">
      <c r="A77" s="1" t="s">
        <v>77</v>
      </c>
      <c r="B77" s="1">
        <v>30.0</v>
      </c>
    </row>
    <row r="78">
      <c r="A78" s="1" t="s">
        <v>78</v>
      </c>
      <c r="B78" s="1">
        <v>27.0</v>
      </c>
    </row>
    <row r="79">
      <c r="A79" s="1" t="s">
        <v>79</v>
      </c>
      <c r="B79" s="1">
        <v>38.0</v>
      </c>
    </row>
    <row r="80">
      <c r="A80" s="1" t="s">
        <v>80</v>
      </c>
      <c r="B80" s="1">
        <v>28.0</v>
      </c>
    </row>
    <row r="81">
      <c r="A81" s="1" t="s">
        <v>81</v>
      </c>
      <c r="B81" s="1">
        <v>25.0</v>
      </c>
    </row>
    <row r="82">
      <c r="A82" s="1" t="s">
        <v>82</v>
      </c>
      <c r="B82" s="1">
        <v>21.0</v>
      </c>
    </row>
    <row r="83">
      <c r="A83" s="1" t="s">
        <v>83</v>
      </c>
      <c r="B83" s="1">
        <v>22.0</v>
      </c>
    </row>
    <row r="84">
      <c r="A84" s="1" t="s">
        <v>84</v>
      </c>
      <c r="B84" s="1">
        <v>23.0</v>
      </c>
    </row>
    <row r="85">
      <c r="A85" s="1" t="s">
        <v>85</v>
      </c>
      <c r="B85" s="1">
        <v>31.0</v>
      </c>
    </row>
    <row r="86">
      <c r="A86" s="1" t="s">
        <v>86</v>
      </c>
      <c r="B86" s="1">
        <v>16.0</v>
      </c>
    </row>
    <row r="87">
      <c r="A87" s="1" t="s">
        <v>87</v>
      </c>
      <c r="B87" s="1">
        <v>16.0</v>
      </c>
    </row>
    <row r="88">
      <c r="A88" s="1" t="s">
        <v>88</v>
      </c>
      <c r="B88" s="1">
        <v>15.0</v>
      </c>
    </row>
    <row r="89">
      <c r="A89" s="1" t="s">
        <v>89</v>
      </c>
      <c r="B89" s="1">
        <v>18.0</v>
      </c>
    </row>
    <row r="90">
      <c r="A90" s="1" t="s">
        <v>90</v>
      </c>
      <c r="B90" s="1">
        <v>16.0</v>
      </c>
    </row>
    <row r="91">
      <c r="A91" s="1" t="s">
        <v>91</v>
      </c>
      <c r="B91" s="1">
        <v>25.0</v>
      </c>
    </row>
    <row r="92">
      <c r="A92" s="1" t="s">
        <v>92</v>
      </c>
      <c r="B92" s="1">
        <v>13.0</v>
      </c>
    </row>
    <row r="93">
      <c r="A93" s="1" t="s">
        <v>93</v>
      </c>
      <c r="B93" s="1">
        <v>24.0</v>
      </c>
    </row>
    <row r="94">
      <c r="A94" s="1" t="s">
        <v>94</v>
      </c>
      <c r="B94" s="1">
        <v>18.0</v>
      </c>
    </row>
    <row r="95">
      <c r="A95" s="1" t="s">
        <v>95</v>
      </c>
      <c r="B95" s="1">
        <v>15.0</v>
      </c>
    </row>
    <row r="96">
      <c r="A96" s="1" t="s">
        <v>96</v>
      </c>
      <c r="B96" s="1">
        <v>26.0</v>
      </c>
    </row>
    <row r="97">
      <c r="A97" s="1" t="s">
        <v>97</v>
      </c>
      <c r="B97" s="1">
        <v>17.0</v>
      </c>
    </row>
    <row r="98">
      <c r="A98" s="1" t="s">
        <v>98</v>
      </c>
      <c r="B98" s="1">
        <v>21.0</v>
      </c>
    </row>
    <row r="99">
      <c r="A99" s="1" t="s">
        <v>99</v>
      </c>
      <c r="B99" s="1">
        <v>22.0</v>
      </c>
    </row>
    <row r="100">
      <c r="A100" s="1" t="s">
        <v>100</v>
      </c>
      <c r="B100" s="1">
        <v>18.0</v>
      </c>
    </row>
    <row r="101">
      <c r="A101" s="1" t="s">
        <v>101</v>
      </c>
      <c r="B101" s="1">
        <v>22.0</v>
      </c>
    </row>
    <row r="102">
      <c r="A102" s="1" t="s">
        <v>102</v>
      </c>
      <c r="B102" s="1">
        <v>15.0</v>
      </c>
    </row>
    <row r="103">
      <c r="A103" s="1" t="s">
        <v>103</v>
      </c>
      <c r="B103" s="1">
        <v>11.0</v>
      </c>
    </row>
    <row r="104">
      <c r="A104" s="1" t="s">
        <v>104</v>
      </c>
      <c r="B104" s="1">
        <v>16.0</v>
      </c>
    </row>
    <row r="105">
      <c r="A105" s="1" t="s">
        <v>105</v>
      </c>
      <c r="B105" s="1">
        <v>19.0</v>
      </c>
    </row>
    <row r="106">
      <c r="A106" s="1" t="s">
        <v>106</v>
      </c>
      <c r="B106" s="1">
        <v>10.0</v>
      </c>
    </row>
    <row r="107">
      <c r="A107" s="1" t="s">
        <v>107</v>
      </c>
      <c r="B107" s="1">
        <v>15.0</v>
      </c>
    </row>
    <row r="108">
      <c r="A108" s="1" t="s">
        <v>108</v>
      </c>
      <c r="B108" s="1">
        <v>31.0</v>
      </c>
    </row>
    <row r="109">
      <c r="A109" s="1" t="s">
        <v>109</v>
      </c>
      <c r="B109" s="1">
        <v>22.0</v>
      </c>
    </row>
    <row r="110">
      <c r="A110" s="1" t="s">
        <v>110</v>
      </c>
      <c r="B110" s="1">
        <v>15.0</v>
      </c>
    </row>
    <row r="111">
      <c r="A111" s="1" t="s">
        <v>111</v>
      </c>
      <c r="B111" s="1">
        <v>16.0</v>
      </c>
    </row>
    <row r="112">
      <c r="A112" s="1" t="s">
        <v>112</v>
      </c>
      <c r="B112" s="1">
        <v>19.0</v>
      </c>
    </row>
    <row r="113">
      <c r="A113" s="1" t="s">
        <v>113</v>
      </c>
      <c r="B113" s="1">
        <v>21.0</v>
      </c>
    </row>
    <row r="114">
      <c r="A114" s="1" t="s">
        <v>114</v>
      </c>
      <c r="B114" s="1">
        <v>22.0</v>
      </c>
    </row>
    <row r="115">
      <c r="A115" s="1" t="s">
        <v>115</v>
      </c>
      <c r="B115" s="1">
        <v>13.0</v>
      </c>
    </row>
    <row r="116">
      <c r="A116" s="1" t="s">
        <v>116</v>
      </c>
      <c r="B116" s="1">
        <v>21.0</v>
      </c>
    </row>
    <row r="117">
      <c r="A117" s="1" t="s">
        <v>117</v>
      </c>
      <c r="B117" s="1">
        <v>22.0</v>
      </c>
    </row>
    <row r="118">
      <c r="A118" s="1" t="s">
        <v>118</v>
      </c>
      <c r="B118" s="1">
        <v>13.0</v>
      </c>
    </row>
    <row r="119">
      <c r="A119" s="1" t="s">
        <v>119</v>
      </c>
      <c r="B119" s="1">
        <v>13.0</v>
      </c>
    </row>
    <row r="120">
      <c r="A120" s="1" t="s">
        <v>120</v>
      </c>
      <c r="B120" s="1">
        <v>17.0</v>
      </c>
    </row>
    <row r="121">
      <c r="A121" s="1" t="s">
        <v>121</v>
      </c>
      <c r="B121" s="1">
        <v>16.0</v>
      </c>
    </row>
    <row r="122">
      <c r="A122" s="1" t="s">
        <v>122</v>
      </c>
      <c r="B122" s="1">
        <v>9.0</v>
      </c>
    </row>
    <row r="123">
      <c r="A123" s="1" t="s">
        <v>123</v>
      </c>
      <c r="B123" s="1">
        <v>6.0</v>
      </c>
    </row>
    <row r="124">
      <c r="A124" s="1" t="s">
        <v>124</v>
      </c>
      <c r="B124" s="1">
        <v>16.0</v>
      </c>
    </row>
    <row r="125">
      <c r="A125" s="1" t="s">
        <v>125</v>
      </c>
      <c r="B125" s="1">
        <v>7.0</v>
      </c>
    </row>
    <row r="126">
      <c r="A126" s="1" t="s">
        <v>126</v>
      </c>
      <c r="B126" s="1">
        <v>8.0</v>
      </c>
    </row>
    <row r="127">
      <c r="A127" s="1" t="s">
        <v>127</v>
      </c>
      <c r="B127" s="1">
        <v>3.0</v>
      </c>
    </row>
    <row r="128">
      <c r="A128" s="1" t="s">
        <v>128</v>
      </c>
      <c r="B128" s="1">
        <v>13.0</v>
      </c>
    </row>
    <row r="129">
      <c r="A129" s="1" t="s">
        <v>129</v>
      </c>
      <c r="B129" s="1">
        <v>5.0</v>
      </c>
    </row>
    <row r="130">
      <c r="A130" s="1" t="s">
        <v>130</v>
      </c>
      <c r="B130" s="1">
        <v>8.0</v>
      </c>
    </row>
    <row r="131">
      <c r="A131" s="1" t="s">
        <v>131</v>
      </c>
      <c r="B131" s="1">
        <v>6.0</v>
      </c>
    </row>
    <row r="132">
      <c r="A132" s="1" t="s">
        <v>132</v>
      </c>
      <c r="B132" s="1">
        <v>8.0</v>
      </c>
    </row>
    <row r="133">
      <c r="A133" s="1" t="s">
        <v>133</v>
      </c>
      <c r="B133" s="1">
        <v>7.0</v>
      </c>
    </row>
    <row r="134">
      <c r="A134" s="1" t="s">
        <v>134</v>
      </c>
      <c r="B134" s="1">
        <v>9.0</v>
      </c>
    </row>
    <row r="135">
      <c r="A135" s="1" t="s">
        <v>135</v>
      </c>
      <c r="B135" s="1">
        <v>8.0</v>
      </c>
    </row>
    <row r="136">
      <c r="A136" s="1" t="s">
        <v>136</v>
      </c>
      <c r="B136" s="1">
        <v>9.0</v>
      </c>
    </row>
    <row r="137">
      <c r="A137" s="1" t="s">
        <v>137</v>
      </c>
      <c r="B137" s="1">
        <v>8.0</v>
      </c>
    </row>
    <row r="138">
      <c r="A138" s="1" t="s">
        <v>138</v>
      </c>
      <c r="B138" s="1">
        <v>10.0</v>
      </c>
    </row>
    <row r="139">
      <c r="A139" s="1" t="s">
        <v>139</v>
      </c>
      <c r="B139" s="1">
        <v>13.0</v>
      </c>
    </row>
    <row r="140">
      <c r="A140" s="1" t="s">
        <v>140</v>
      </c>
      <c r="B140" s="1">
        <v>11.0</v>
      </c>
    </row>
    <row r="141">
      <c r="A141" s="1" t="s">
        <v>141</v>
      </c>
      <c r="B141" s="1">
        <v>23.0</v>
      </c>
    </row>
    <row r="142">
      <c r="A142" s="1" t="s">
        <v>142</v>
      </c>
      <c r="B142" s="1">
        <v>22.0</v>
      </c>
    </row>
    <row r="143">
      <c r="A143" s="1" t="s">
        <v>143</v>
      </c>
      <c r="B143" s="1">
        <v>21.0</v>
      </c>
    </row>
    <row r="144">
      <c r="A144" s="1" t="s">
        <v>144</v>
      </c>
      <c r="B144" s="1">
        <v>25.0</v>
      </c>
    </row>
    <row r="145">
      <c r="A145" s="1" t="s">
        <v>145</v>
      </c>
      <c r="B145" s="1">
        <v>29.0</v>
      </c>
    </row>
    <row r="146">
      <c r="A146" s="1" t="s">
        <v>146</v>
      </c>
      <c r="B146" s="1">
        <v>40.0</v>
      </c>
    </row>
    <row r="147">
      <c r="A147" s="1" t="s">
        <v>147</v>
      </c>
      <c r="B147" s="1">
        <v>39.0</v>
      </c>
    </row>
    <row r="148">
      <c r="A148" s="1" t="s">
        <v>148</v>
      </c>
      <c r="B148" s="1">
        <v>45.0</v>
      </c>
    </row>
    <row r="149">
      <c r="A149" s="1" t="s">
        <v>149</v>
      </c>
      <c r="B149" s="1">
        <v>49.0</v>
      </c>
    </row>
    <row r="150">
      <c r="A150" s="1" t="s">
        <v>150</v>
      </c>
      <c r="B150" s="1">
        <v>69.0</v>
      </c>
    </row>
    <row r="151">
      <c r="A151" s="1" t="s">
        <v>151</v>
      </c>
      <c r="B151" s="1">
        <v>79.0</v>
      </c>
    </row>
    <row r="152">
      <c r="A152" s="1" t="s">
        <v>152</v>
      </c>
      <c r="B152" s="1">
        <v>101.0</v>
      </c>
    </row>
    <row r="153">
      <c r="A153" s="1" t="s">
        <v>153</v>
      </c>
      <c r="B153" s="1">
        <v>124.0</v>
      </c>
    </row>
    <row r="154">
      <c r="A154" s="1" t="s">
        <v>154</v>
      </c>
      <c r="B154" s="1">
        <v>133.0</v>
      </c>
    </row>
    <row r="155">
      <c r="A155" s="1" t="s">
        <v>155</v>
      </c>
      <c r="B155" s="1">
        <v>159.0</v>
      </c>
    </row>
    <row r="156">
      <c r="A156" s="1" t="s">
        <v>156</v>
      </c>
      <c r="B156" s="1">
        <v>183.0</v>
      </c>
    </row>
    <row r="157">
      <c r="A157" s="1" t="s">
        <v>157</v>
      </c>
      <c r="B157" s="1">
        <v>195.0</v>
      </c>
    </row>
    <row r="158">
      <c r="A158" s="1" t="s">
        <v>158</v>
      </c>
      <c r="B158" s="1">
        <v>214.0</v>
      </c>
    </row>
    <row r="159">
      <c r="A159" s="1" t="s">
        <v>159</v>
      </c>
      <c r="B159" s="1">
        <v>249.0</v>
      </c>
    </row>
    <row r="160">
      <c r="A160" s="1" t="s">
        <v>160</v>
      </c>
      <c r="B160" s="1">
        <v>265.0</v>
      </c>
    </row>
    <row r="161">
      <c r="A161" s="1" t="s">
        <v>161</v>
      </c>
      <c r="B161" s="1">
        <v>283.0</v>
      </c>
    </row>
    <row r="162">
      <c r="A162" s="1" t="s">
        <v>162</v>
      </c>
      <c r="B162" s="1">
        <v>307.0</v>
      </c>
    </row>
    <row r="163">
      <c r="A163" s="1" t="s">
        <v>163</v>
      </c>
      <c r="B163" s="1">
        <v>337.0</v>
      </c>
    </row>
    <row r="164">
      <c r="A164" s="1" t="s">
        <v>164</v>
      </c>
      <c r="B164" s="1">
        <v>362.0</v>
      </c>
    </row>
    <row r="165">
      <c r="A165" s="1" t="s">
        <v>165</v>
      </c>
      <c r="B165" s="1">
        <v>395.0</v>
      </c>
    </row>
    <row r="166">
      <c r="A166" s="1" t="s">
        <v>166</v>
      </c>
      <c r="B166" s="1">
        <v>446.0</v>
      </c>
    </row>
    <row r="167">
      <c r="A167" s="1" t="s">
        <v>167</v>
      </c>
      <c r="B167" s="1">
        <v>456.0</v>
      </c>
    </row>
    <row r="168">
      <c r="A168" s="1" t="s">
        <v>168</v>
      </c>
      <c r="B168" s="1">
        <v>510.0</v>
      </c>
    </row>
    <row r="169">
      <c r="A169" s="1" t="s">
        <v>169</v>
      </c>
      <c r="B169" s="1">
        <v>541.0</v>
      </c>
    </row>
    <row r="170">
      <c r="A170" s="1" t="s">
        <v>170</v>
      </c>
      <c r="B170" s="1">
        <v>566.0</v>
      </c>
    </row>
    <row r="171">
      <c r="A171" s="1" t="s">
        <v>171</v>
      </c>
      <c r="B171" s="1">
        <v>607.0</v>
      </c>
    </row>
    <row r="172">
      <c r="A172" s="1" t="s">
        <v>172</v>
      </c>
      <c r="B172" s="1">
        <v>629.0</v>
      </c>
    </row>
    <row r="173">
      <c r="A173" s="1" t="s">
        <v>173</v>
      </c>
      <c r="B173" s="1">
        <v>648.0</v>
      </c>
    </row>
    <row r="174">
      <c r="A174" s="1" t="s">
        <v>174</v>
      </c>
      <c r="B174" s="1">
        <v>667.0</v>
      </c>
    </row>
    <row r="175">
      <c r="A175" s="1" t="s">
        <v>175</v>
      </c>
      <c r="B175" s="1">
        <v>705.0</v>
      </c>
    </row>
    <row r="176">
      <c r="A176" s="1" t="s">
        <v>176</v>
      </c>
      <c r="B176" s="1">
        <v>730.0</v>
      </c>
    </row>
    <row r="177">
      <c r="A177" s="1" t="s">
        <v>177</v>
      </c>
      <c r="B177" s="1">
        <v>771.0</v>
      </c>
    </row>
    <row r="178">
      <c r="A178" s="1" t="s">
        <v>178</v>
      </c>
      <c r="B178" s="1">
        <v>789.0</v>
      </c>
    </row>
    <row r="179">
      <c r="A179" s="1" t="s">
        <v>179</v>
      </c>
      <c r="B179" s="1">
        <v>845.0</v>
      </c>
    </row>
    <row r="180">
      <c r="A180" s="1" t="s">
        <v>180</v>
      </c>
      <c r="B180" s="1">
        <v>864.0</v>
      </c>
    </row>
    <row r="181">
      <c r="A181" s="1" t="s">
        <v>181</v>
      </c>
      <c r="B181" s="1">
        <v>902.0</v>
      </c>
    </row>
    <row r="182">
      <c r="A182" s="1" t="s">
        <v>182</v>
      </c>
      <c r="B182" s="1">
        <v>942.0</v>
      </c>
    </row>
    <row r="183">
      <c r="A183" s="1" t="s">
        <v>183</v>
      </c>
      <c r="B183" s="1">
        <v>985.0</v>
      </c>
    </row>
    <row r="184">
      <c r="A184" s="1" t="s">
        <v>184</v>
      </c>
      <c r="B184" s="1">
        <v>1013.0</v>
      </c>
    </row>
    <row r="185">
      <c r="A185" s="1" t="s">
        <v>185</v>
      </c>
      <c r="B185" s="1">
        <v>1023.0</v>
      </c>
    </row>
    <row r="186">
      <c r="A186" s="1" t="s">
        <v>186</v>
      </c>
      <c r="B186" s="1">
        <v>1053.0</v>
      </c>
    </row>
    <row r="187">
      <c r="A187" s="1" t="s">
        <v>187</v>
      </c>
      <c r="B187" s="1">
        <v>1067.0</v>
      </c>
    </row>
    <row r="188">
      <c r="A188" s="1" t="s">
        <v>188</v>
      </c>
      <c r="B188" s="1">
        <v>1091.0</v>
      </c>
    </row>
    <row r="189">
      <c r="A189" s="1" t="s">
        <v>189</v>
      </c>
      <c r="B189" s="1">
        <v>1162.0</v>
      </c>
    </row>
    <row r="190">
      <c r="A190" s="1" t="s">
        <v>190</v>
      </c>
      <c r="B190" s="1">
        <v>1145.0</v>
      </c>
    </row>
    <row r="191">
      <c r="A191" s="1" t="s">
        <v>191</v>
      </c>
      <c r="B191" s="1">
        <v>1191.0</v>
      </c>
    </row>
    <row r="192">
      <c r="A192" s="1" t="s">
        <v>192</v>
      </c>
      <c r="B192" s="1">
        <v>1216.0</v>
      </c>
    </row>
    <row r="193">
      <c r="A193" s="1" t="s">
        <v>193</v>
      </c>
      <c r="B193" s="1">
        <v>1245.0</v>
      </c>
    </row>
    <row r="194">
      <c r="A194" s="1" t="s">
        <v>194</v>
      </c>
      <c r="B194" s="1">
        <v>1282.0</v>
      </c>
    </row>
    <row r="195">
      <c r="A195" s="1" t="s">
        <v>195</v>
      </c>
      <c r="B195" s="1">
        <v>1301.0</v>
      </c>
    </row>
    <row r="196">
      <c r="A196" s="1" t="s">
        <v>196</v>
      </c>
      <c r="B196" s="1">
        <v>1339.0</v>
      </c>
    </row>
    <row r="197">
      <c r="A197" s="1" t="s">
        <v>197</v>
      </c>
      <c r="B197" s="1">
        <v>1381.0</v>
      </c>
    </row>
    <row r="198">
      <c r="A198" s="1" t="s">
        <v>198</v>
      </c>
      <c r="B198" s="1">
        <v>1396.0</v>
      </c>
    </row>
    <row r="199">
      <c r="A199" s="1" t="s">
        <v>199</v>
      </c>
      <c r="B199" s="1">
        <v>1432.0</v>
      </c>
    </row>
    <row r="200">
      <c r="A200" s="1" t="s">
        <v>200</v>
      </c>
      <c r="B200" s="1">
        <v>1481.0</v>
      </c>
    </row>
    <row r="201">
      <c r="A201" s="1" t="s">
        <v>201</v>
      </c>
      <c r="B201" s="1">
        <v>1490.0</v>
      </c>
    </row>
    <row r="202">
      <c r="A202" s="1" t="s">
        <v>202</v>
      </c>
      <c r="B202" s="1">
        <v>1528.0</v>
      </c>
    </row>
    <row r="203">
      <c r="A203" s="1" t="s">
        <v>203</v>
      </c>
      <c r="B203" s="1">
        <v>1578.0</v>
      </c>
    </row>
    <row r="204">
      <c r="A204" s="1" t="s">
        <v>204</v>
      </c>
      <c r="B204" s="1">
        <v>1583.0</v>
      </c>
    </row>
    <row r="205">
      <c r="A205" s="1" t="s">
        <v>205</v>
      </c>
      <c r="B205" s="1">
        <v>1664.0</v>
      </c>
    </row>
    <row r="206">
      <c r="A206" s="1" t="s">
        <v>206</v>
      </c>
      <c r="B206" s="1">
        <v>1684.0</v>
      </c>
    </row>
    <row r="207">
      <c r="A207" s="1" t="s">
        <v>207</v>
      </c>
      <c r="B207" s="1">
        <v>1652.0</v>
      </c>
    </row>
    <row r="208">
      <c r="A208" s="1" t="s">
        <v>208</v>
      </c>
      <c r="B208" s="1">
        <v>1725.0</v>
      </c>
    </row>
    <row r="209">
      <c r="A209" s="1" t="s">
        <v>209</v>
      </c>
      <c r="B209" s="1">
        <v>1732.0</v>
      </c>
    </row>
    <row r="210">
      <c r="A210" s="1" t="s">
        <v>210</v>
      </c>
      <c r="B210" s="1">
        <v>1769.0</v>
      </c>
    </row>
    <row r="211">
      <c r="A211" s="1" t="s">
        <v>211</v>
      </c>
      <c r="B211" s="1">
        <v>1789.0</v>
      </c>
    </row>
    <row r="212">
      <c r="A212" s="1" t="s">
        <v>212</v>
      </c>
      <c r="B212" s="1">
        <v>1816.0</v>
      </c>
    </row>
    <row r="213">
      <c r="A213" s="1" t="s">
        <v>213</v>
      </c>
      <c r="B213" s="1">
        <v>1881.0</v>
      </c>
    </row>
    <row r="214">
      <c r="A214" s="1" t="s">
        <v>214</v>
      </c>
      <c r="B214" s="1">
        <v>1863.0</v>
      </c>
    </row>
    <row r="215">
      <c r="A215" s="1" t="s">
        <v>215</v>
      </c>
      <c r="B215" s="1">
        <v>1884.0</v>
      </c>
    </row>
    <row r="216">
      <c r="A216" s="1" t="s">
        <v>216</v>
      </c>
      <c r="B216" s="1">
        <v>1946.0</v>
      </c>
    </row>
    <row r="217">
      <c r="A217" s="1" t="s">
        <v>217</v>
      </c>
      <c r="B217" s="1">
        <v>1937.0</v>
      </c>
    </row>
    <row r="218">
      <c r="A218" s="1" t="s">
        <v>218</v>
      </c>
      <c r="B218" s="1">
        <v>1966.0</v>
      </c>
    </row>
    <row r="219">
      <c r="A219" s="1" t="s">
        <v>219</v>
      </c>
      <c r="B219" s="1">
        <v>2000.0</v>
      </c>
    </row>
    <row r="220">
      <c r="A220" s="1" t="s">
        <v>220</v>
      </c>
      <c r="B220" s="1">
        <v>2028.0</v>
      </c>
    </row>
    <row r="221">
      <c r="A221" s="1" t="s">
        <v>221</v>
      </c>
      <c r="B221" s="1">
        <v>1998.0</v>
      </c>
    </row>
    <row r="222">
      <c r="A222" s="1" t="s">
        <v>222</v>
      </c>
      <c r="B222" s="1">
        <v>2097.0</v>
      </c>
    </row>
    <row r="223">
      <c r="A223" s="1" t="s">
        <v>223</v>
      </c>
      <c r="B223" s="1">
        <v>2070.0</v>
      </c>
    </row>
    <row r="224">
      <c r="A224" s="1" t="s">
        <v>224</v>
      </c>
      <c r="B224" s="1">
        <v>2105.0</v>
      </c>
    </row>
    <row r="225">
      <c r="A225" s="1" t="s">
        <v>225</v>
      </c>
      <c r="B225" s="1">
        <v>1583.0</v>
      </c>
    </row>
    <row r="226">
      <c r="A226" s="1" t="s">
        <v>226</v>
      </c>
      <c r="B226" s="1">
        <v>1748.0</v>
      </c>
    </row>
    <row r="227">
      <c r="A227" s="1" t="s">
        <v>227</v>
      </c>
      <c r="B227" s="1">
        <v>1849.0</v>
      </c>
    </row>
    <row r="228">
      <c r="A228" s="1" t="s">
        <v>228</v>
      </c>
      <c r="B228" s="1">
        <v>1918.0</v>
      </c>
    </row>
    <row r="229">
      <c r="A229" s="1" t="s">
        <v>229</v>
      </c>
      <c r="B229" s="1">
        <v>2015.0</v>
      </c>
    </row>
    <row r="230">
      <c r="A230" s="1" t="s">
        <v>230</v>
      </c>
      <c r="B230" s="1">
        <v>2072.0</v>
      </c>
    </row>
    <row r="231">
      <c r="A231" s="1" t="s">
        <v>231</v>
      </c>
      <c r="B231" s="1">
        <v>2097.0</v>
      </c>
    </row>
    <row r="232">
      <c r="A232" s="1" t="s">
        <v>232</v>
      </c>
      <c r="B232" s="1">
        <v>1632.0</v>
      </c>
    </row>
    <row r="233">
      <c r="A233" s="1" t="s">
        <v>233</v>
      </c>
      <c r="B233" s="1">
        <v>1782.0</v>
      </c>
    </row>
    <row r="234">
      <c r="A234" s="1" t="s">
        <v>234</v>
      </c>
      <c r="B234" s="1">
        <v>1968.0</v>
      </c>
    </row>
    <row r="235">
      <c r="A235" s="1" t="s">
        <v>235</v>
      </c>
      <c r="B235" s="1">
        <v>2048.0</v>
      </c>
    </row>
    <row r="236">
      <c r="A236" s="1" t="s">
        <v>236</v>
      </c>
      <c r="B236" s="1">
        <v>2099.0</v>
      </c>
    </row>
    <row r="237">
      <c r="A237" s="1" t="s">
        <v>237</v>
      </c>
      <c r="B237" s="1">
        <v>1947.0</v>
      </c>
    </row>
    <row r="238">
      <c r="A238" s="1" t="s">
        <v>238</v>
      </c>
      <c r="B238" s="1">
        <v>2132.0</v>
      </c>
    </row>
    <row r="239">
      <c r="A239" s="1" t="s">
        <v>239</v>
      </c>
      <c r="B239" s="1">
        <v>2197.0</v>
      </c>
    </row>
    <row r="240">
      <c r="A240" s="1" t="s">
        <v>240</v>
      </c>
      <c r="B240" s="1">
        <v>2185.0</v>
      </c>
    </row>
    <row r="241">
      <c r="A241" s="1" t="s">
        <v>241</v>
      </c>
      <c r="B241" s="1">
        <v>2261.0</v>
      </c>
    </row>
    <row r="242">
      <c r="A242" s="1" t="s">
        <v>242</v>
      </c>
      <c r="B242" s="1">
        <v>2283.0</v>
      </c>
    </row>
    <row r="243">
      <c r="A243" s="1" t="s">
        <v>243</v>
      </c>
      <c r="B243" s="1">
        <v>2297.0</v>
      </c>
    </row>
    <row r="244">
      <c r="A244" s="1" t="s">
        <v>244</v>
      </c>
      <c r="B244" s="1">
        <v>2330.0</v>
      </c>
    </row>
    <row r="245">
      <c r="A245" s="1" t="s">
        <v>245</v>
      </c>
      <c r="B245" s="1">
        <v>2322.0</v>
      </c>
    </row>
    <row r="246">
      <c r="A246" s="1" t="s">
        <v>246</v>
      </c>
      <c r="B246" s="1">
        <v>2389.0</v>
      </c>
    </row>
    <row r="247">
      <c r="A247" s="1" t="s">
        <v>247</v>
      </c>
      <c r="B247" s="1">
        <v>2369.0</v>
      </c>
    </row>
    <row r="248">
      <c r="A248" s="1" t="s">
        <v>248</v>
      </c>
      <c r="B248" s="1">
        <v>2398.0</v>
      </c>
    </row>
    <row r="249">
      <c r="A249" s="1" t="s">
        <v>249</v>
      </c>
      <c r="B249" s="1">
        <v>2401.0</v>
      </c>
    </row>
    <row r="250">
      <c r="A250" s="1" t="s">
        <v>250</v>
      </c>
      <c r="B250" s="1">
        <v>2426.0</v>
      </c>
    </row>
    <row r="251">
      <c r="A251" s="1" t="s">
        <v>251</v>
      </c>
      <c r="B251" s="1">
        <v>2483.0</v>
      </c>
    </row>
    <row r="252">
      <c r="A252" s="1" t="s">
        <v>252</v>
      </c>
      <c r="B252" s="1">
        <v>2462.0</v>
      </c>
    </row>
    <row r="253">
      <c r="A253" s="1" t="s">
        <v>253</v>
      </c>
      <c r="B253" s="1">
        <v>2480.0</v>
      </c>
    </row>
    <row r="254">
      <c r="A254" s="1" t="s">
        <v>254</v>
      </c>
      <c r="B254" s="1">
        <v>2465.0</v>
      </c>
    </row>
    <row r="255">
      <c r="A255" s="1" t="s">
        <v>255</v>
      </c>
      <c r="B255" s="1">
        <v>2500.0</v>
      </c>
    </row>
    <row r="256">
      <c r="A256" s="1" t="s">
        <v>256</v>
      </c>
      <c r="B256" s="1">
        <v>2484.0</v>
      </c>
    </row>
    <row r="257">
      <c r="A257" s="1" t="s">
        <v>257</v>
      </c>
      <c r="B257" s="1">
        <v>2505.0</v>
      </c>
    </row>
    <row r="258">
      <c r="A258" s="1" t="s">
        <v>258</v>
      </c>
      <c r="B258" s="1">
        <v>2533.0</v>
      </c>
    </row>
    <row r="259">
      <c r="A259" s="1" t="s">
        <v>259</v>
      </c>
      <c r="B259" s="1">
        <v>2532.0</v>
      </c>
    </row>
    <row r="260">
      <c r="A260" s="1" t="s">
        <v>260</v>
      </c>
      <c r="B260" s="1">
        <v>2556.0</v>
      </c>
    </row>
    <row r="261">
      <c r="A261" s="1" t="s">
        <v>261</v>
      </c>
      <c r="B261" s="1">
        <v>2516.0</v>
      </c>
    </row>
    <row r="262">
      <c r="A262" s="1" t="s">
        <v>262</v>
      </c>
      <c r="B262" s="1">
        <v>2538.0</v>
      </c>
    </row>
    <row r="263">
      <c r="A263" s="1" t="s">
        <v>263</v>
      </c>
      <c r="B263" s="1">
        <v>2550.0</v>
      </c>
    </row>
    <row r="264">
      <c r="A264" s="1" t="s">
        <v>264</v>
      </c>
      <c r="B264" s="1">
        <v>1655.0</v>
      </c>
    </row>
    <row r="265">
      <c r="A265" s="1" t="s">
        <v>265</v>
      </c>
      <c r="B265" s="1">
        <v>1808.0</v>
      </c>
    </row>
    <row r="266">
      <c r="A266" s="1" t="s">
        <v>266</v>
      </c>
      <c r="B266" s="1">
        <v>1881.0</v>
      </c>
    </row>
    <row r="267">
      <c r="A267" s="1" t="s">
        <v>267</v>
      </c>
      <c r="B267" s="1">
        <v>1950.0</v>
      </c>
    </row>
    <row r="268">
      <c r="A268" s="1" t="s">
        <v>268</v>
      </c>
      <c r="B268" s="1">
        <v>1975.0</v>
      </c>
    </row>
    <row r="269">
      <c r="A269" s="1" t="s">
        <v>269</v>
      </c>
      <c r="B269" s="1">
        <v>2042.0</v>
      </c>
    </row>
    <row r="270">
      <c r="A270" s="1" t="s">
        <v>270</v>
      </c>
      <c r="B270" s="1">
        <v>2100.0</v>
      </c>
    </row>
    <row r="271">
      <c r="A271" s="1" t="s">
        <v>271</v>
      </c>
      <c r="B271" s="1">
        <v>2105.0</v>
      </c>
    </row>
    <row r="272">
      <c r="A272" s="1" t="s">
        <v>272</v>
      </c>
      <c r="B272" s="1">
        <v>2118.0</v>
      </c>
    </row>
    <row r="273">
      <c r="A273" s="1" t="s">
        <v>273</v>
      </c>
      <c r="B273" s="1">
        <v>1279.0</v>
      </c>
    </row>
    <row r="274">
      <c r="A274" s="1" t="s">
        <v>274</v>
      </c>
      <c r="B274" s="1">
        <v>1411.0</v>
      </c>
    </row>
    <row r="275">
      <c r="A275" s="1" t="s">
        <v>275</v>
      </c>
      <c r="B275" s="1">
        <v>1514.0</v>
      </c>
    </row>
    <row r="276">
      <c r="A276" s="1" t="s">
        <v>276</v>
      </c>
      <c r="B276" s="1">
        <v>1564.0</v>
      </c>
    </row>
    <row r="277">
      <c r="A277" s="1" t="s">
        <v>277</v>
      </c>
      <c r="B277" s="1">
        <v>1676.0</v>
      </c>
    </row>
    <row r="278">
      <c r="A278" s="1" t="s">
        <v>278</v>
      </c>
      <c r="B278" s="1">
        <v>1669.0</v>
      </c>
    </row>
  </sheetData>
  <drawing r:id="rId1"/>
</worksheet>
</file>