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dedo-my.sharepoint.com/personal/racosta_redde_do/Documents/Escritorio/DATA ANALYST/Excel Charts/"/>
    </mc:Choice>
  </mc:AlternateContent>
  <xr:revisionPtr revIDLastSave="35" documentId="8_{AA04C7DD-8BCF-4FE5-B548-55CBD210AC8B}" xr6:coauthVersionLast="47" xr6:coauthVersionMax="47" xr10:uidLastSave="{3D39FAAA-F27B-44BE-BA6A-90BC5E877914}"/>
  <bookViews>
    <workbookView xWindow="12585" yWindow="0" windowWidth="16320" windowHeight="15585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<sst xmlns="http://schemas.openxmlformats.org/spreadsheetml/2006/main" count="22" uniqueCount="22">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</sst>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B-4F82-BEFA-5F15A7C02D4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B-4F82-BEFA-5F15A7C02D4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B-4F82-BEFA-5F15A7C02D4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B-4F82-BEFA-5F15A7C02D4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B-4F82-BEFA-5F15A7C02D4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2B-4F82-BEFA-5F15A7C02D4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2B-4F82-BEFA-5F15A7C0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1826512"/>
        <c:axId val="15265924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42B-4F82-BEFA-5F15A7C02D41}"/>
                  </c:ext>
                </c:extLst>
              </c15:ser>
            </c15:filteredBarSeries>
          </c:ext>
        </c:extLst>
      </c:barChart>
      <c:catAx>
        <c:axId val="174182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92432"/>
        <c:crosses val="autoZero"/>
        <c:auto val="1"/>
        <c:lblAlgn val="ctr"/>
        <c:lblOffset val="100"/>
        <c:noMultiLvlLbl val="0"/>
      </c:catAx>
      <c:valAx>
        <c:axId val="15265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4C9-B7AA-75E2CC6681B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4C9-B7AA-75E2CC6681B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6-44C9-B7AA-75E2CC6681B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36-44C9-B7AA-75E2CC6681B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36-44C9-B7AA-75E2CC6681B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36-44C9-B7AA-75E2CC6681B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36-44C9-B7AA-75E2CC66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255440"/>
        <c:axId val="15698003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F36-44C9-B7AA-75E2CC6681BD}"/>
                  </c:ext>
                </c:extLst>
              </c15:ser>
            </c15:filteredBarSeries>
          </c:ext>
        </c:extLst>
      </c:barChart>
      <c:catAx>
        <c:axId val="1687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0320"/>
        <c:crosses val="autoZero"/>
        <c:auto val="1"/>
        <c:lblAlgn val="ctr"/>
        <c:lblOffset val="100"/>
        <c:noMultiLvlLbl val="0"/>
      </c:catAx>
      <c:valAx>
        <c:axId val="1569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1-494A-A924-E23BC9158CD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1-494A-A924-E23BC9158CD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1-494A-A924-E23BC9158CD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1-494A-A924-E23BC9158CD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1-494A-A924-E23BC9158CD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1-494A-A924-E23BC9158CD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E1-494A-A924-E23BC915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87255440"/>
        <c:axId val="1569800320"/>
        <c:axId val="179820771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2E1-494A-A924-E23BC9158CDF}"/>
                  </c:ext>
                </c:extLst>
              </c15:ser>
            </c15:filteredBarSeries>
          </c:ext>
        </c:extLst>
      </c:bar3DChart>
      <c:catAx>
        <c:axId val="1687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0320"/>
        <c:crosses val="autoZero"/>
        <c:auto val="1"/>
        <c:lblAlgn val="ctr"/>
        <c:lblOffset val="100"/>
        <c:noMultiLvlLbl val="0"/>
      </c:catAx>
      <c:valAx>
        <c:axId val="1569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440"/>
        <c:crosses val="autoZero"/>
        <c:crossBetween val="between"/>
      </c:valAx>
      <c:serAx>
        <c:axId val="1798207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03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0-4CBD-8019-ADFBE8E785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0-4CBD-8019-ADFBE8E785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0-4CBD-8019-ADFBE8E7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55440"/>
        <c:axId val="1569800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E0-4CBD-8019-ADFBE8E785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1E0-4CBD-8019-ADFBE8E785A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E0-4CBD-8019-ADFBE8E785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E0-4CBD-8019-ADFBE8E785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1E0-4CBD-8019-ADFBE8E785AF}"/>
                  </c:ext>
                </c:extLst>
              </c15:ser>
            </c15:filteredLineSeries>
          </c:ext>
        </c:extLst>
      </c:lineChart>
      <c:catAx>
        <c:axId val="1687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0320"/>
        <c:crosses val="autoZero"/>
        <c:auto val="1"/>
        <c:lblAlgn val="ctr"/>
        <c:lblOffset val="100"/>
        <c:noMultiLvlLbl val="0"/>
      </c:catAx>
      <c:valAx>
        <c:axId val="1569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4-4498-9812-63A46D203BA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4-4498-9812-63A46D203BA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4-4498-9812-63A46D20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55440"/>
        <c:axId val="1569800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964-4498-9812-63A46D203BA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964-4498-9812-63A46D203BA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964-4498-9812-63A46D203BA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964-4498-9812-63A46D203BA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964-4498-9812-63A46D203BA4}"/>
                  </c:ext>
                </c:extLst>
              </c15:ser>
            </c15:filteredLineSeries>
          </c:ext>
        </c:extLst>
      </c:lineChart>
      <c:catAx>
        <c:axId val="16872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0320"/>
        <c:crosses val="autoZero"/>
        <c:auto val="1"/>
        <c:lblAlgn val="ctr"/>
        <c:lblOffset val="100"/>
        <c:noMultiLvlLbl val="0"/>
      </c:catAx>
      <c:valAx>
        <c:axId val="1569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55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41957032688058"/>
          <c:y val="0.94177213729848319"/>
          <c:w val="0.33061659169439955"/>
          <c:h val="4.9438803580676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582082</xdr:colOff>
      <xdr:row>12</xdr:row>
      <xdr:rowOff>99482</xdr:rowOff>
    </xdr:from>
    <xdr:to>
      <xdr:col>13</xdr:col>
      <xdr:colOff>719667</xdr:colOff>
      <xdr:row>35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6C91F-BAEC-7DB7-5DF1-2E336FC83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130969</xdr:colOff>
      <xdr:row>19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C7ECCF-1FDA-4B22-9062-9B8D84079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595313</xdr:colOff>
      <xdr:row>20</xdr:row>
      <xdr:rowOff>71438</xdr:rowOff>
    </xdr:from>
    <xdr:to>
      <xdr:col>11</xdr:col>
      <xdr:colOff>166688</xdr:colOff>
      <xdr:row>38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B7EEBB-3BC7-4AED-ADE5-54802C78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583407</xdr:colOff>
      <xdr:row>39</xdr:row>
      <xdr:rowOff>23814</xdr:rowOff>
    </xdr:from>
    <xdr:to>
      <xdr:col>11</xdr:col>
      <xdr:colOff>166689</xdr:colOff>
      <xdr:row>57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B9C760-F4F7-4331-8215-B0BBE893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583407</xdr:colOff>
      <xdr:row>58</xdr:row>
      <xdr:rowOff>11907</xdr:rowOff>
    </xdr:from>
    <xdr:to>
      <xdr:col>11</xdr:col>
      <xdr:colOff>166689</xdr:colOff>
      <xdr:row>78</xdr:row>
      <xdr:rowOff>178595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C8082F-2F27-4F1B-8443-61BFAEB23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90" zoomScaleNormal="90" workbookViewId="0">
      <selection activeCell="N19" sqref="N19"/>
    </sheetView>
  </sheetViews>
  <sheetFormatPr defaultRowHeight="15" x14ac:dyDescent="0.25"/>
  <cols>
    <col min="1" max="1" width="20.425781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52" zoomScale="80" zoomScaleNormal="80" workbookViewId="0">
      <selection activeCell="Q78" sqref="Q7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Raymond Acosta</cp:lastModifiedBy>
  <dcterms:created xsi:type="dcterms:W3CDTF">2021-12-30T01:03:31Z</dcterms:created>
  <dcterms:modified xsi:type="dcterms:W3CDTF">2023-09-10T14:01:58Z</dcterms:modified>
</cp:coreProperties>
</file>