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dedo-my.sharepoint.com/personal/racosta_redde_do/Documents/Escritorio/DATA ANALYST/Excel Xlookup/"/>
    </mc:Choice>
  </mc:AlternateContent>
  <xr:revisionPtr revIDLastSave="60" documentId="8_{625F3FEF-17C5-43E2-BFC2-A4868BFCBA3C}" xr6:coauthVersionLast="47" xr6:coauthVersionMax="47" xr10:uidLastSave="{3BFE3B33-A24C-40FA-8F12-BF3CF4D74864}"/>
  <bookViews>
    <workbookView xWindow="14070" yWindow="0" windowWidth="14835" windowHeight="15585" firstSheet="4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 l="1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<sst xmlns="http://schemas.openxmlformats.org/spreadsheetml/2006/main" count="485" uniqueCount="92">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</sst>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5" x14ac:dyDescent="0.25"/>
  <cols>
    <col min="1" max="1" width="16.85546875" customWidth="1"/>
    <col min="2" max="2" width="44.570312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_xlfn.XLOOKUP(A3,H2:H10,P2:P10,"Not Found")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_xlfn.XLOOKUP(A4,H3:H11,P3:P11,"Not Found")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_xlfn.XLOOKUP(A3,H2:H10,P2:P10,"Not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5" x14ac:dyDescent="0.25"/>
  <cols>
    <col min="1" max="1" width="13.425781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1" max="1" width="15.4257812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5" sqref="B5"/>
    </sheetView>
  </sheetViews>
  <sheetFormatPr defaultRowHeight="15" x14ac:dyDescent="0.25"/>
  <cols>
    <col min="1" max="1" width="14.42578125" customWidth="1"/>
    <col min="2" max="2" width="11.285156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Raymond Acosta</cp:lastModifiedBy>
  <dcterms:created xsi:type="dcterms:W3CDTF">2021-12-20T02:45:32Z</dcterms:created>
  <dcterms:modified xsi:type="dcterms:W3CDTF">2023-09-08T18:08:53Z</dcterms:modified>
</cp:coreProperties>
</file>