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1F76B45-92A6-4B6C-9C3F-9B9477A780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<sst xmlns="http://schemas.openxmlformats.org/spreadsheetml/2006/main" count="13" uniqueCount="10">
  <si>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рекурсия</t>
  </si>
  <si>
    <t>дин. пр.</t>
  </si>
  <si>
    <t>длина</t>
  </si>
  <si>
    <t>12//10</t>
  </si>
  <si>
    <t>15//13</t>
  </si>
  <si>
    <t>20//17</t>
  </si>
  <si>
    <t>30//25</t>
  </si>
  <si>
    <t>60//50</t>
  </si>
  <si>
    <t>150//125</t>
  </si>
  <si>
    <t>300//250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</si>
</sst>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2" borderId="1" xfId="0" applyNumberFormat="1" applyFont="1" applyFill="1" applyBorder="1" applyAlignment="1">
      <alignment horizontal="center" vertical="center" shrinkToFit="1"/>
    </xf>
    <xf numFmtId="0" fontId="0" fillId="2" borderId="1" xfId="0" applyNumberFormat="1" applyFill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Наибольшая</a:t>
            </a:r>
            <a:r>
              <a:rPr lang="ru-RU" baseline="0"/>
              <a:t> общая последовательность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Лист1!$C$21:$C$27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Лист1!$A$21:$A$27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3384</c:v>
                </c:pt>
                <c:pt idx="4">
                  <c:v>48517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8-4718-9BC5-8BF716F8CF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Лист1!$C$21:$C$27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Лист1!$B$21:$B$27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8-4718-9BC5-8BF716F8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437936"/>
        <c:axId val="2058437520"/>
      </c:lineChart>
      <c:catAx>
        <c:axId val="20584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437520"/>
        <c:crosses val="autoZero"/>
        <c:auto val="1"/>
        <c:lblAlgn val="ctr"/>
        <c:lblOffset val="100"/>
        <c:noMultiLvlLbl val="0"/>
      </c:catAx>
      <c:valAx>
        <c:axId val="20584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4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e-BY" sz="1400" b="0" i="0" u="none" strike="noStrike" baseline="0">
                <a:effectLst/>
              </a:rPr>
              <a:t>дистанция Левенштейна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Лист1!$C$2:$C$8</c:f>
              <c:strCache>
                <c:ptCount val="7"/>
                <c:pt idx="0">
                  <c:v>12//10</c:v>
                </c:pt>
                <c:pt idx="1">
                  <c:v>15//13</c:v>
                </c:pt>
                <c:pt idx="2">
                  <c:v>20//17</c:v>
                </c:pt>
                <c:pt idx="3">
                  <c:v>30//25</c:v>
                </c:pt>
                <c:pt idx="4">
                  <c:v>60//50</c:v>
                </c:pt>
                <c:pt idx="5">
                  <c:v>150//125</c:v>
                </c:pt>
                <c:pt idx="6">
                  <c:v>300//250</c:v>
                </c:pt>
              </c:strCache>
            </c:str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429</c:v>
                </c:pt>
                <c:pt idx="1">
                  <c:v>78534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98F-BE39-A06AE9041C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Лист1!$C$2:$C$8</c:f>
              <c:strCache>
                <c:ptCount val="7"/>
                <c:pt idx="0">
                  <c:v>12//10</c:v>
                </c:pt>
                <c:pt idx="1">
                  <c:v>15//13</c:v>
                </c:pt>
                <c:pt idx="2">
                  <c:v>20//17</c:v>
                </c:pt>
                <c:pt idx="3">
                  <c:v>30//25</c:v>
                </c:pt>
                <c:pt idx="4">
                  <c:v>60//50</c:v>
                </c:pt>
                <c:pt idx="5">
                  <c:v>150//125</c:v>
                </c:pt>
                <c:pt idx="6">
                  <c:v>300//250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C-498F-BE39-A06AE904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32096"/>
        <c:axId val="2058030016"/>
      </c:lineChart>
      <c:catAx>
        <c:axId val="20580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030016"/>
        <c:crosses val="autoZero"/>
        <c:auto val="1"/>
        <c:lblAlgn val="ctr"/>
        <c:lblOffset val="100"/>
        <c:noMultiLvlLbl val="0"/>
      </c:catAx>
      <c:valAx>
        <c:axId val="20580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0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18</xdr:row>
      <xdr:rowOff>119062</xdr:rowOff>
    </xdr:from>
    <xdr:to>
      <xdr:col>11</xdr:col>
      <xdr:colOff>390525</xdr:colOff>
      <xdr:row>33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886B64-D0FB-4FC0-9F74-8251D6587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547687</xdr:colOff>
      <xdr:row>1</xdr:row>
      <xdr:rowOff>100012</xdr:rowOff>
    </xdr:from>
    <xdr:to>
      <xdr:col>11</xdr:col>
      <xdr:colOff>242887</xdr:colOff>
      <xdr:row>15</xdr:row>
      <xdr:rowOff>176212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BB7F60E-0F18-4771-9A50-6E4EBF808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M12" sqref="M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429</v>
      </c>
      <c r="B2" s="2">
        <v>0</v>
      </c>
      <c r="C2" s="2" t="s">
        <v>3</v>
      </c>
    </row>
    <row r="3" spans="1:3" x14ac:dyDescent="0.25">
      <c r="A3" s="2">
        <v>78534</v>
      </c>
      <c r="B3" s="2">
        <v>0</v>
      </c>
      <c r="C3" s="2" t="s">
        <v>4</v>
      </c>
    </row>
    <row r="4" spans="1:3" x14ac:dyDescent="0.25">
      <c r="A4" s="2"/>
      <c r="B4" s="2">
        <v>0</v>
      </c>
      <c r="C4" s="2" t="s">
        <v>5</v>
      </c>
    </row>
    <row r="5" spans="1:3" x14ac:dyDescent="0.25">
      <c r="A5" s="2"/>
      <c r="B5" s="2">
        <v>0</v>
      </c>
      <c r="C5" s="2" t="s">
        <v>6</v>
      </c>
    </row>
    <row r="6" spans="1:3" x14ac:dyDescent="0.25">
      <c r="A6" s="2"/>
      <c r="B6" s="2">
        <v>0</v>
      </c>
      <c r="C6" s="2" t="s">
        <v>7</v>
      </c>
    </row>
    <row r="7" spans="1:3" x14ac:dyDescent="0.25">
      <c r="A7" s="2"/>
      <c r="B7" s="2">
        <v>1</v>
      </c>
      <c r="C7" s="2" t="s">
        <v>8</v>
      </c>
    </row>
    <row r="8" spans="1:3" x14ac:dyDescent="0.25">
      <c r="A8" s="2"/>
      <c r="B8" s="2">
        <v>2</v>
      </c>
      <c r="C8" s="2" t="s">
        <v>9</v>
      </c>
    </row>
    <row r="20" spans="1:3" x14ac:dyDescent="0.25">
      <c r="A20" s="1" t="s">
        <v>0</v>
      </c>
      <c r="B20" s="1" t="s">
        <v>1</v>
      </c>
      <c r="C20" s="1" t="s">
        <v>2</v>
      </c>
    </row>
    <row r="21" spans="1:3" x14ac:dyDescent="0.25">
      <c r="A21" s="2">
        <v>0</v>
      </c>
      <c r="B21" s="2">
        <v>0</v>
      </c>
      <c r="C21" s="2">
        <v>0</v>
      </c>
    </row>
    <row r="22" spans="1:3" x14ac:dyDescent="0.25">
      <c r="A22" s="2">
        <v>0</v>
      </c>
      <c r="B22" s="2">
        <v>0</v>
      </c>
      <c r="C22" s="2">
        <v>6</v>
      </c>
    </row>
    <row r="23" spans="1:3" x14ac:dyDescent="0.25">
      <c r="A23" s="2">
        <v>26</v>
      </c>
      <c r="B23" s="2">
        <v>0</v>
      </c>
      <c r="C23" s="2">
        <v>12</v>
      </c>
    </row>
    <row r="24" spans="1:3" x14ac:dyDescent="0.25">
      <c r="A24" s="2">
        <v>3384</v>
      </c>
      <c r="B24" s="2">
        <v>0</v>
      </c>
      <c r="C24" s="2">
        <v>16</v>
      </c>
    </row>
    <row r="25" spans="1:3" x14ac:dyDescent="0.25">
      <c r="A25" s="2">
        <v>48517</v>
      </c>
      <c r="B25" s="2">
        <v>1</v>
      </c>
      <c r="C25" s="2">
        <v>18</v>
      </c>
    </row>
    <row r="26" spans="1:3" x14ac:dyDescent="0.25">
      <c r="A26" s="2"/>
      <c r="B26" s="2">
        <v>3</v>
      </c>
      <c r="C26" s="2">
        <v>30</v>
      </c>
    </row>
    <row r="27" spans="1:3" x14ac:dyDescent="0.25">
      <c r="A27" s="2"/>
      <c r="B27" s="2">
        <v>3</v>
      </c>
      <c r="C27" s="2">
        <v>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2023-03-21T14:36:32Z</dcterms:modified>
</cp:coreProperties>
</file>