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<sst xmlns="http://schemas.openxmlformats.org/spreadsheetml/2006/main" count="7" uniqueCount="6">
  <si>
    <t xml:space="preserve">--target</t>
  </si>
  <si>
    <t xml:space="preserve">y</t>
  </si>
  <si>
    <t xml:space="preserve">--</t>
  </si>
  <si>
    <t xml:space="preserve">x1</t>
  </si>
  <si>
    <t xml:space="preserve">x2</t>
  </si>
  <si>
    <t xml:space="preserve">x3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</si>
</sst>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1</v>
      </c>
    </row>
    <row r="5" customFormat="false" ht="12.8" hidden="false" customHeight="false" outlineLevel="0" collapsed="false">
      <c r="A5" s="0" t="n">
        <f aca="true">RAND()</f>
        <v>0.739547041740053</v>
      </c>
      <c r="B5" s="0" t="n">
        <f aca="true">RAND()</f>
        <v>0.312496254976371</v>
      </c>
      <c r="C5" s="0" t="n">
        <f aca="true">A5+B5+RAND()/2</f>
        <v>1.12994172215702</v>
      </c>
      <c r="D5" s="0" t="n">
        <f aca="false">RANDBETWEEN(0, 1)</f>
        <v>0</v>
      </c>
    </row>
    <row r="6" customFormat="false" ht="12.8" hidden="false" customHeight="false" outlineLevel="0" collapsed="false">
      <c r="A6" s="0" t="n">
        <f aca="true">RAND()</f>
        <v>0.0944212786495044</v>
      </c>
      <c r="B6" s="0" t="n">
        <f aca="true">RAND()</f>
        <v>0.817089936489298</v>
      </c>
      <c r="C6" s="0" t="n">
        <f aca="true">A6+B6+RAND()/2</f>
        <v>1.24646946365929</v>
      </c>
      <c r="D6" s="0" t="n">
        <f aca="false">RANDBETWEEN(0, 1)</f>
        <v>1</v>
      </c>
    </row>
    <row r="7" customFormat="false" ht="12.8" hidden="false" customHeight="false" outlineLevel="0" collapsed="false">
      <c r="A7" s="0" t="n">
        <f aca="true">RAND()</f>
        <v>0.323189318693224</v>
      </c>
      <c r="B7" s="0" t="n">
        <f aca="true">RAND()</f>
        <v>0.00806880856795284</v>
      </c>
      <c r="C7" s="0" t="n">
        <f aca="true">A7+B7+RAND()/2</f>
        <v>0.472934559871207</v>
      </c>
      <c r="D7" s="0" t="n">
        <f aca="false">RANDBETWEEN(0, 1)</f>
        <v>0</v>
      </c>
    </row>
    <row r="8" customFormat="false" ht="12.8" hidden="false" customHeight="false" outlineLevel="0" collapsed="false">
      <c r="A8" s="0" t="n">
        <f aca="true">RAND()</f>
        <v>0.570184677633011</v>
      </c>
      <c r="B8" s="0" t="n">
        <f aca="true">RAND()</f>
        <v>0.289003189610348</v>
      </c>
      <c r="C8" s="0" t="n">
        <f aca="true">A8+B8+RAND()/2</f>
        <v>1.17633857406493</v>
      </c>
      <c r="D8" s="0" t="n">
        <f aca="false">RANDBETWEEN(0, 1)</f>
        <v>1</v>
      </c>
    </row>
    <row r="9" customFormat="false" ht="12.8" hidden="false" customHeight="false" outlineLevel="0" collapsed="false">
      <c r="A9" s="0" t="n">
        <f aca="true">RAND()</f>
        <v>0.23191176382444</v>
      </c>
      <c r="B9" s="0" t="n">
        <f aca="true">RAND()</f>
        <v>0.302487364640067</v>
      </c>
      <c r="C9" s="0" t="n">
        <f aca="true">A9+B9+RAND()/2</f>
        <v>0.566360102348472</v>
      </c>
      <c r="D9" s="0" t="n">
        <f aca="false">RANDBETWEEN(0, 1)</f>
        <v>0</v>
      </c>
    </row>
    <row r="10" customFormat="false" ht="12.8" hidden="false" customHeight="false" outlineLevel="0" collapsed="false">
      <c r="A10" s="0" t="n">
        <f aca="true">RAND()</f>
        <v>0.322887927287088</v>
      </c>
      <c r="B10" s="0" t="n">
        <f aca="true">RAND()</f>
        <v>0.779361340159164</v>
      </c>
      <c r="C10" s="0" t="n">
        <f aca="true">A10+B10+RAND()/2</f>
        <v>1.47221241791349</v>
      </c>
      <c r="D10" s="0" t="n">
        <f aca="false">RANDBETWEEN(0, 1)</f>
        <v>0</v>
      </c>
    </row>
    <row r="11" customFormat="false" ht="12.8" hidden="false" customHeight="false" outlineLevel="0" collapsed="false">
      <c r="A11" s="0" t="n">
        <f aca="true">RAND()</f>
        <v>0.727525845294246</v>
      </c>
      <c r="B11" s="0" t="n">
        <f aca="true">RAND()</f>
        <v>0.192039554656087</v>
      </c>
      <c r="C11" s="0" t="n">
        <f aca="true">A11+B11+RAND()/2</f>
        <v>1.14428832051127</v>
      </c>
      <c r="D11" s="0" t="n">
        <f aca="false">RANDBETWEEN(0, 1)</f>
        <v>0</v>
      </c>
    </row>
    <row r="12" customFormat="false" ht="12.8" hidden="false" customHeight="false" outlineLevel="0" collapsed="false">
      <c r="A12" s="0" t="n">
        <f aca="true">RAND()</f>
        <v>0.818283185276427</v>
      </c>
      <c r="B12" s="0" t="n">
        <f aca="true">RAND()</f>
        <v>0.192256954864944</v>
      </c>
      <c r="C12" s="0" t="n">
        <f aca="true">A12+B12+RAND()/2</f>
        <v>1.11904036281138</v>
      </c>
      <c r="D12" s="0" t="n">
        <f aca="false">RANDBETWEEN(0, 1)</f>
        <v>1</v>
      </c>
    </row>
    <row r="13" customFormat="false" ht="12.8" hidden="false" customHeight="false" outlineLevel="0" collapsed="false">
      <c r="A13" s="0" t="n">
        <f aca="true">RAND()</f>
        <v>0.593092595951242</v>
      </c>
      <c r="B13" s="0" t="n">
        <f aca="true">RAND()</f>
        <v>0.346389119605608</v>
      </c>
      <c r="C13" s="0" t="n">
        <f aca="true">A13+B13+RAND()/2</f>
        <v>1.25963101869574</v>
      </c>
      <c r="D13" s="0" t="n">
        <f aca="false">RANDBETWEEN(0, 1)</f>
        <v>0</v>
      </c>
    </row>
    <row r="14" customFormat="false" ht="12.8" hidden="false" customHeight="false" outlineLevel="0" collapsed="false">
      <c r="A14" s="0" t="n">
        <f aca="true">RAND()</f>
        <v>0.566949618275216</v>
      </c>
      <c r="B14" s="0" t="n">
        <f aca="true">RAND()</f>
        <v>0.318774537567321</v>
      </c>
      <c r="C14" s="0" t="n">
        <f aca="true">A14+B14+RAND()/2</f>
        <v>1.01584493306924</v>
      </c>
      <c r="D14" s="0" t="n">
        <f aca="false">RANDBETWEEN(0, 1)</f>
        <v>1</v>
      </c>
    </row>
    <row r="15" customFormat="false" ht="12.8" hidden="false" customHeight="false" outlineLevel="0" collapsed="false">
      <c r="A15" s="0" t="n">
        <f aca="true">RAND()</f>
        <v>0.304549401402478</v>
      </c>
      <c r="B15" s="0" t="n">
        <f aca="true">RAND()</f>
        <v>0.283085635794939</v>
      </c>
      <c r="C15" s="0" t="n">
        <f aca="true">A15+B15+RAND()/2</f>
        <v>0.659265579190544</v>
      </c>
      <c r="D15" s="0" t="n">
        <f aca="false">RANDBETWEEN(0, 1)</f>
        <v>1</v>
      </c>
    </row>
    <row r="16" customFormat="false" ht="12.8" hidden="false" customHeight="false" outlineLevel="0" collapsed="false">
      <c r="A16" s="0" t="n">
        <f aca="true">RAND()</f>
        <v>0.201710307558984</v>
      </c>
      <c r="B16" s="0" t="n">
        <f aca="true">RAND()</f>
        <v>0.701241712792692</v>
      </c>
      <c r="C16" s="0" t="n">
        <f aca="true">A16+B16+RAND()/2</f>
        <v>1.05049806810279</v>
      </c>
      <c r="D16" s="0" t="n">
        <f aca="false">RANDBETWEEN(0, 1)</f>
        <v>1</v>
      </c>
    </row>
    <row r="17" customFormat="false" ht="12.8" hidden="false" customHeight="false" outlineLevel="0" collapsed="false">
      <c r="A17" s="0" t="n">
        <f aca="true">RAND()</f>
        <v>0.168593523468517</v>
      </c>
      <c r="B17" s="0" t="n">
        <f aca="true">RAND()</f>
        <v>0.912673516200692</v>
      </c>
      <c r="C17" s="0" t="n">
        <f aca="true">A17+B17+RAND()/2</f>
        <v>1.40432097099186</v>
      </c>
      <c r="D17" s="0" t="n">
        <f aca="false">RANDBETWEEN(0, 1)</f>
        <v>0</v>
      </c>
    </row>
    <row r="18" customFormat="false" ht="12.8" hidden="false" customHeight="false" outlineLevel="0" collapsed="false">
      <c r="A18" s="0" t="n">
        <f aca="true">RAND()</f>
        <v>0.416136481980417</v>
      </c>
      <c r="B18" s="0" t="n">
        <f aca="true">RAND()</f>
        <v>0.544574893156897</v>
      </c>
      <c r="C18" s="0" t="n">
        <f aca="true">A18+B18+RAND()/2</f>
        <v>1.31697780846482</v>
      </c>
      <c r="D18" s="0" t="n">
        <f aca="false">RANDBETWEEN(0, 1)</f>
        <v>1</v>
      </c>
    </row>
    <row r="19" customFormat="false" ht="12.8" hidden="false" customHeight="false" outlineLevel="0" collapsed="false">
      <c r="A19" s="0" t="n">
        <f aca="true">RAND()</f>
        <v>0.347625466176804</v>
      </c>
      <c r="B19" s="0" t="n">
        <f aca="true">RAND()</f>
        <v>0.0575137713769514</v>
      </c>
      <c r="C19" s="0" t="n">
        <f aca="true">A19+B19+RAND()/2</f>
        <v>0.568848362218322</v>
      </c>
      <c r="D19" s="0" t="n">
        <f aca="false">RANDBETWEEN(0, 1)</f>
        <v>1</v>
      </c>
    </row>
    <row r="20" customFormat="false" ht="12.8" hidden="false" customHeight="false" outlineLevel="0" collapsed="false">
      <c r="A20" s="0" t="n">
        <f aca="true">RAND()</f>
        <v>0.5100914648877</v>
      </c>
      <c r="B20" s="0" t="n">
        <f aca="true">RAND()</f>
        <v>0.569588889554338</v>
      </c>
      <c r="C20" s="0" t="n">
        <f aca="true">A20+B20+RAND()/2</f>
        <v>1.46734303488331</v>
      </c>
      <c r="D20" s="0" t="n">
        <f aca="false">RANDBETWEEN(0, 1)</f>
        <v>0</v>
      </c>
    </row>
    <row r="21" customFormat="false" ht="12.8" hidden="false" customHeight="false" outlineLevel="0" collapsed="false">
      <c r="A21" s="0" t="n">
        <f aca="true">RAND()</f>
        <v>0.262535335044374</v>
      </c>
      <c r="B21" s="0" t="n">
        <f aca="true">RAND()</f>
        <v>0.043213590046777</v>
      </c>
      <c r="C21" s="0" t="n">
        <f aca="true">A21+B21+RAND()/2</f>
        <v>0.756808296830686</v>
      </c>
      <c r="D21" s="0" t="n">
        <f aca="false">RANDBETWEEN(0, 1)</f>
        <v>0</v>
      </c>
    </row>
    <row r="22" customFormat="false" ht="12.8" hidden="false" customHeight="false" outlineLevel="0" collapsed="false">
      <c r="A22" s="0" t="n">
        <f aca="true">RAND()</f>
        <v>0.67328904682302</v>
      </c>
      <c r="B22" s="0" t="n">
        <f aca="true">RAND()</f>
        <v>0.210974792681319</v>
      </c>
      <c r="C22" s="0" t="n">
        <f aca="true">A22+B22+RAND()/2</f>
        <v>1.073720137587</v>
      </c>
      <c r="D22" s="0" t="n">
        <f aca="false">RANDBETWEEN(0, 1)</f>
        <v>0</v>
      </c>
    </row>
    <row r="23" customFormat="false" ht="12.8" hidden="false" customHeight="false" outlineLevel="0" collapsed="false">
      <c r="A23" s="0" t="n">
        <f aca="true">RAND()</f>
        <v>0.785999094522334</v>
      </c>
      <c r="B23" s="0" t="n">
        <f aca="true">RAND()</f>
        <v>0.292755419300716</v>
      </c>
      <c r="C23" s="0" t="n">
        <f aca="true">A23+B23+RAND()/2</f>
        <v>1.5200618597957</v>
      </c>
      <c r="D23" s="0" t="n">
        <f aca="false">RANDBETWEEN(0, 1)</f>
        <v>0</v>
      </c>
    </row>
    <row r="24" customFormat="false" ht="12.8" hidden="false" customHeight="false" outlineLevel="0" collapsed="false">
      <c r="A24" s="0" t="n">
        <f aca="true">RAND()</f>
        <v>0.12828164170067</v>
      </c>
      <c r="B24" s="0" t="n">
        <f aca="true">RAND()</f>
        <v>0.907132476659708</v>
      </c>
      <c r="C24" s="0" t="n">
        <f aca="true">A24+B24+RAND()/2</f>
        <v>1.0767921123028</v>
      </c>
      <c r="D24" s="0" t="n">
        <f aca="false">RANDBETWEEN(0, 1)</f>
        <v>1</v>
      </c>
    </row>
    <row r="25" customFormat="false" ht="12.8" hidden="false" customHeight="false" outlineLevel="0" collapsed="false">
      <c r="A25" s="0" t="n">
        <f aca="true">RAND()</f>
        <v>0.104783455426062</v>
      </c>
      <c r="B25" s="0" t="n">
        <f aca="true">RAND()</f>
        <v>0.796955427843809</v>
      </c>
      <c r="C25" s="0" t="n">
        <f aca="true">A25+B25+RAND()/2</f>
        <v>1.3775005431216</v>
      </c>
      <c r="D25" s="0" t="n">
        <f aca="false">RANDBETWEEN(0, 1)</f>
        <v>1</v>
      </c>
    </row>
    <row r="26" customFormat="false" ht="12.8" hidden="false" customHeight="false" outlineLevel="0" collapsed="false">
      <c r="A26" s="0" t="n">
        <f aca="true">RAND()</f>
        <v>0.176568610478558</v>
      </c>
      <c r="B26" s="0" t="n">
        <f aca="true">RAND()</f>
        <v>0.91757344224102</v>
      </c>
      <c r="C26" s="0" t="n">
        <f aca="true">A26+B26+RAND()/2</f>
        <v>1.40008809913213</v>
      </c>
      <c r="D26" s="0" t="n">
        <f aca="false">RANDBETWEEN(0, 1)</f>
        <v>0</v>
      </c>
    </row>
    <row r="27" customFormat="false" ht="12.8" hidden="false" customHeight="false" outlineLevel="0" collapsed="false">
      <c r="A27" s="0" t="n">
        <f aca="true">RAND()</f>
        <v>0.478449662600755</v>
      </c>
      <c r="B27" s="0" t="n">
        <f aca="true">RAND()</f>
        <v>0.652288116625849</v>
      </c>
      <c r="C27" s="0" t="n">
        <f aca="true">A27+B27+RAND()/2</f>
        <v>1.3187619521864</v>
      </c>
      <c r="D27" s="0" t="n">
        <f aca="false">RANDBETWEEN(0, 1)</f>
        <v>0</v>
      </c>
    </row>
    <row r="28" customFormat="false" ht="12.8" hidden="false" customHeight="false" outlineLevel="0" collapsed="false">
      <c r="A28" s="0" t="n">
        <f aca="true">RAND()</f>
        <v>0.0536331871129506</v>
      </c>
      <c r="B28" s="0" t="n">
        <f aca="true">RAND()</f>
        <v>0.602430255815496</v>
      </c>
      <c r="C28" s="0" t="n">
        <f aca="true">A28+B28+RAND()/2</f>
        <v>1.11220769888746</v>
      </c>
      <c r="D28" s="0" t="n">
        <f aca="false">RANDBETWEEN(0, 1)</f>
        <v>1</v>
      </c>
    </row>
    <row r="29" customFormat="false" ht="12.8" hidden="false" customHeight="false" outlineLevel="0" collapsed="false">
      <c r="A29" s="0" t="n">
        <f aca="true">RAND()</f>
        <v>0.870517379353654</v>
      </c>
      <c r="B29" s="0" t="n">
        <f aca="true">RAND()</f>
        <v>0.532541800029313</v>
      </c>
      <c r="C29" s="0" t="n">
        <f aca="true">A29+B29+RAND()/2</f>
        <v>1.75571192377637</v>
      </c>
      <c r="D29" s="0" t="n">
        <f aca="false">RANDBETWEEN(0, 1)</f>
        <v>0</v>
      </c>
    </row>
    <row r="30" customFormat="false" ht="12.8" hidden="false" customHeight="false" outlineLevel="0" collapsed="false">
      <c r="A30" s="0" t="n">
        <f aca="true">RAND()</f>
        <v>0.419915728897058</v>
      </c>
      <c r="B30" s="0" t="n">
        <f aca="true">RAND()</f>
        <v>0.799793543398751</v>
      </c>
      <c r="C30" s="0" t="n">
        <f aca="true">A30+B30+RAND()/2</f>
        <v>1.52781305732942</v>
      </c>
      <c r="D30" s="0" t="n">
        <f aca="false">RANDBETWEEN(0, 1)</f>
        <v>1</v>
      </c>
    </row>
    <row r="31" customFormat="false" ht="12.8" hidden="false" customHeight="false" outlineLevel="0" collapsed="false">
      <c r="A31" s="0" t="n">
        <f aca="true">RAND()</f>
        <v>0.154645561141457</v>
      </c>
      <c r="B31" s="0" t="n">
        <f aca="true">RAND()</f>
        <v>0.768674515697632</v>
      </c>
      <c r="C31" s="0" t="n">
        <f aca="true">A31+B31+RAND()/2</f>
        <v>1.2407194666977</v>
      </c>
      <c r="D31" s="0" t="n">
        <f aca="false">RANDBETWEEN(0, 1)</f>
        <v>1</v>
      </c>
    </row>
    <row r="32" customFormat="false" ht="12.8" hidden="false" customHeight="false" outlineLevel="0" collapsed="false">
      <c r="A32" s="0" t="n">
        <f aca="true">RAND()</f>
        <v>0.959257665452968</v>
      </c>
      <c r="B32" s="0" t="n">
        <f aca="true">RAND()</f>
        <v>0.574953977810052</v>
      </c>
      <c r="C32" s="0" t="n">
        <f aca="true">A32+B32+RAND()/2</f>
        <v>1.99146737791374</v>
      </c>
      <c r="D32" s="0" t="n">
        <f aca="false">RANDBETWEEN(0, 1)</f>
        <v>1</v>
      </c>
    </row>
    <row r="33" customFormat="false" ht="12.8" hidden="false" customHeight="false" outlineLevel="0" collapsed="false">
      <c r="A33" s="0" t="n">
        <f aca="true">RAND()</f>
        <v>0.159134965837831</v>
      </c>
      <c r="B33" s="0" t="n">
        <f aca="true">RAND()</f>
        <v>0.728941998697333</v>
      </c>
      <c r="C33" s="0" t="n">
        <f aca="true">A33+B33+RAND()/2</f>
        <v>1.33052281366321</v>
      </c>
      <c r="D33" s="0" t="n">
        <f aca="false">RANDBETWEEN(0, 1)</f>
        <v>0</v>
      </c>
    </row>
    <row r="34" customFormat="false" ht="12.8" hidden="false" customHeight="false" outlineLevel="0" collapsed="false">
      <c r="A34" s="0" t="n">
        <f aca="true">RAND()</f>
        <v>0.352787366801749</v>
      </c>
      <c r="B34" s="0" t="n">
        <f aca="true">RAND()</f>
        <v>0.125763253558319</v>
      </c>
      <c r="C34" s="0" t="n">
        <f aca="true">A34+B34+RAND()/2</f>
        <v>0.483086792464356</v>
      </c>
      <c r="D34" s="0" t="n">
        <f aca="false">RANDBETWEEN(0, 1)</f>
        <v>1</v>
      </c>
    </row>
    <row r="35" customFormat="false" ht="12.8" hidden="false" customHeight="false" outlineLevel="0" collapsed="false">
      <c r="A35" s="0" t="n">
        <f aca="true">RAND()</f>
        <v>0.334008983657038</v>
      </c>
      <c r="B35" s="0" t="n">
        <f aca="true">RAND()</f>
        <v>0.144726462887279</v>
      </c>
      <c r="C35" s="0" t="n">
        <f aca="true">A35+B35+RAND()/2</f>
        <v>0.80653348643863</v>
      </c>
      <c r="D35" s="0" t="n">
        <f aca="false">RANDBETWEEN(0, 1)</f>
        <v>0</v>
      </c>
    </row>
    <row r="36" customFormat="false" ht="12.8" hidden="false" customHeight="false" outlineLevel="0" collapsed="false">
      <c r="A36" s="0" t="n">
        <f aca="true">RAND()</f>
        <v>0.620452746103602</v>
      </c>
      <c r="B36" s="0" t="n">
        <f aca="true">RAND()</f>
        <v>0.75241397552048</v>
      </c>
      <c r="C36" s="0" t="n">
        <f aca="true">A36+B36+RAND()/2</f>
        <v>1.76637831886087</v>
      </c>
      <c r="D36" s="0" t="n">
        <f aca="false">RANDBETWEEN(0, 1)</f>
        <v>1</v>
      </c>
    </row>
    <row r="37" customFormat="false" ht="12.8" hidden="false" customHeight="false" outlineLevel="0" collapsed="false">
      <c r="A37" s="0" t="n">
        <f aca="true">RAND()</f>
        <v>0.524013953835945</v>
      </c>
      <c r="B37" s="0" t="n">
        <f aca="true">RAND()</f>
        <v>0.960004213600012</v>
      </c>
      <c r="C37" s="0" t="n">
        <f aca="true">A37+B37+RAND()/2</f>
        <v>1.60409965178069</v>
      </c>
      <c r="D37" s="0" t="n">
        <f aca="false">RANDBETWEEN(0, 1)</f>
        <v>0</v>
      </c>
    </row>
    <row r="38" customFormat="false" ht="12.8" hidden="false" customHeight="false" outlineLevel="0" collapsed="false">
      <c r="A38" s="0" t="n">
        <f aca="true">RAND()</f>
        <v>0.697460534806946</v>
      </c>
      <c r="B38" s="0" t="n">
        <f aca="true">RAND()</f>
        <v>0.479320890677788</v>
      </c>
      <c r="C38" s="0" t="n">
        <f aca="true">A38+B38+RAND()/2</f>
        <v>1.48013620448338</v>
      </c>
      <c r="D38" s="0" t="n">
        <f aca="false">RANDBETWEEN(0, 1)</f>
        <v>1</v>
      </c>
    </row>
    <row r="39" customFormat="false" ht="12.8" hidden="false" customHeight="false" outlineLevel="0" collapsed="false">
      <c r="A39" s="0" t="n">
        <f aca="true">RAND()</f>
        <v>0.232250777003862</v>
      </c>
      <c r="B39" s="0" t="n">
        <f aca="true">RAND()</f>
        <v>0.383419218644419</v>
      </c>
      <c r="C39" s="0" t="n">
        <f aca="true">A39+B39+RAND()/2</f>
        <v>0.679161901262298</v>
      </c>
      <c r="D39" s="0" t="n">
        <f aca="false">RANDBETWEEN(0, 1)</f>
        <v>1</v>
      </c>
    </row>
    <row r="40" customFormat="false" ht="12.8" hidden="false" customHeight="false" outlineLevel="0" collapsed="false">
      <c r="A40" s="0" t="n">
        <f aca="true">RAND()</f>
        <v>0.472345032194869</v>
      </c>
      <c r="B40" s="0" t="n">
        <f aca="true">RAND()</f>
        <v>0.948757496742967</v>
      </c>
      <c r="C40" s="0" t="n">
        <f aca="true">A40+B40+RAND()/2</f>
        <v>1.53996463595245</v>
      </c>
      <c r="D40" s="0" t="n">
        <f aca="false">RANDBETWEEN(0, 1)</f>
        <v>1</v>
      </c>
    </row>
    <row r="41" customFormat="false" ht="12.8" hidden="false" customHeight="false" outlineLevel="0" collapsed="false">
      <c r="A41" s="0" t="n">
        <f aca="true">RAND()</f>
        <v>0.864392089467267</v>
      </c>
      <c r="B41" s="0" t="n">
        <f aca="true">RAND()</f>
        <v>0.429358424580912</v>
      </c>
      <c r="C41" s="0" t="n">
        <f aca="true">A41+B41+RAND()/2</f>
        <v>1.75875465013602</v>
      </c>
      <c r="D41" s="0" t="n">
        <f aca="false">RANDBETWEEN(0, 1)</f>
        <v>1</v>
      </c>
    </row>
    <row r="42" customFormat="false" ht="12.8" hidden="false" customHeight="false" outlineLevel="0" collapsed="false">
      <c r="A42" s="0" t="n">
        <f aca="true">RAND()</f>
        <v>0.285073157112283</v>
      </c>
      <c r="B42" s="0" t="n">
        <f aca="true">RAND()</f>
        <v>0.704551401471096</v>
      </c>
      <c r="C42" s="0" t="n">
        <f aca="true">A42+B42+RAND()/2</f>
        <v>1.20938576009248</v>
      </c>
      <c r="D42" s="0" t="n">
        <f aca="false">RANDBETWEEN(0, 1)</f>
        <v>0</v>
      </c>
    </row>
    <row r="43" customFormat="false" ht="12.8" hidden="false" customHeight="false" outlineLevel="0" collapsed="false">
      <c r="A43" s="0" t="n">
        <f aca="true">RAND()</f>
        <v>0.314764423475734</v>
      </c>
      <c r="B43" s="0" t="n">
        <f aca="true">RAND()</f>
        <v>0.280256193594268</v>
      </c>
      <c r="C43" s="0" t="n">
        <f aca="true">A43+B43+RAND()/2</f>
        <v>0.873197724924682</v>
      </c>
      <c r="D43" s="0" t="n">
        <f aca="false">RANDBETWEEN(0, 1)</f>
        <v>1</v>
      </c>
    </row>
    <row r="44" customFormat="false" ht="12.8" hidden="false" customHeight="false" outlineLevel="0" collapsed="false">
      <c r="A44" s="0" t="n">
        <f aca="true">RAND()</f>
        <v>0.283396789684794</v>
      </c>
      <c r="B44" s="0" t="n">
        <f aca="true">RAND()</f>
        <v>0.167254197789201</v>
      </c>
      <c r="C44" s="0" t="n">
        <f aca="true">A44+B44+RAND()/2</f>
        <v>0.741181077756474</v>
      </c>
      <c r="D44" s="0" t="n">
        <f aca="false">RANDBETWEEN(0, 1)</f>
        <v>0</v>
      </c>
    </row>
    <row r="45" customFormat="false" ht="12.8" hidden="false" customHeight="false" outlineLevel="0" collapsed="false">
      <c r="A45" s="0" t="n">
        <f aca="true">RAND()</f>
        <v>0.847316965277476</v>
      </c>
      <c r="B45" s="0" t="n">
        <f aca="true">RAND()</f>
        <v>0.353302923525006</v>
      </c>
      <c r="C45" s="0" t="n">
        <f aca="true">A45+B45+RAND()/2</f>
        <v>1.31617878292391</v>
      </c>
      <c r="D45" s="0" t="n">
        <f aca="false">RANDBETWEEN(0, 1)</f>
        <v>0</v>
      </c>
    </row>
    <row r="46" customFormat="false" ht="12.8" hidden="false" customHeight="false" outlineLevel="0" collapsed="false">
      <c r="A46" s="0" t="n">
        <f aca="true">RAND()</f>
        <v>0.463455499251516</v>
      </c>
      <c r="B46" s="0" t="n">
        <f aca="true">RAND()</f>
        <v>0.309523395134999</v>
      </c>
      <c r="C46" s="0" t="n">
        <f aca="true">A46+B46+RAND()/2</f>
        <v>0.881332123216835</v>
      </c>
      <c r="D46" s="0" t="n">
        <f aca="false">RANDBETWEEN(0, 1)</f>
        <v>0</v>
      </c>
    </row>
    <row r="47" customFormat="false" ht="12.8" hidden="false" customHeight="false" outlineLevel="0" collapsed="false">
      <c r="A47" s="0" t="n">
        <f aca="true">RAND()</f>
        <v>0.20559247963988</v>
      </c>
      <c r="B47" s="0" t="n">
        <f aca="true">RAND()</f>
        <v>0.367251456411402</v>
      </c>
      <c r="C47" s="0" t="n">
        <f aca="true">A47+B47+RAND()/2</f>
        <v>0.843604182321574</v>
      </c>
      <c r="D47" s="0" t="n">
        <f aca="false">RANDBETWEEN(0, 1)</f>
        <v>1</v>
      </c>
    </row>
    <row r="48" customFormat="false" ht="12.8" hidden="false" customHeight="false" outlineLevel="0" collapsed="false">
      <c r="A48" s="0" t="n">
        <f aca="true">RAND()</f>
        <v>0.666914558202966</v>
      </c>
      <c r="B48" s="0" t="n">
        <f aca="true">RAND()</f>
        <v>0.876625971435161</v>
      </c>
      <c r="C48" s="0" t="n">
        <f aca="true">A48+B48+RAND()/2</f>
        <v>2.01297093713334</v>
      </c>
      <c r="D48" s="0" t="n">
        <f aca="false">RANDBETWEEN(0, 1)</f>
        <v>0</v>
      </c>
    </row>
    <row r="49" customFormat="false" ht="12.8" hidden="false" customHeight="false" outlineLevel="0" collapsed="false">
      <c r="A49" s="0" t="n">
        <f aca="true">RAND()</f>
        <v>0.426234017043586</v>
      </c>
      <c r="B49" s="0" t="n">
        <f aca="true">RAND()</f>
        <v>0.830482102195241</v>
      </c>
      <c r="C49" s="0" t="n">
        <f aca="true">A49+B49+RAND()/2</f>
        <v>1.68913705097541</v>
      </c>
      <c r="D49" s="0" t="n">
        <f aca="false">RANDBETWEEN(0, 1)</f>
        <v>1</v>
      </c>
    </row>
    <row r="50" customFormat="false" ht="12.8" hidden="false" customHeight="false" outlineLevel="0" collapsed="false">
      <c r="A50" s="0" t="n">
        <f aca="true">RAND()</f>
        <v>0.414692310925306</v>
      </c>
      <c r="B50" s="0" t="n">
        <f aca="true">RAND()</f>
        <v>0.204074040811561</v>
      </c>
      <c r="C50" s="0" t="n">
        <f aca="true">A50+B50+RAND()/2</f>
        <v>0.643533096743902</v>
      </c>
      <c r="D50" s="0" t="n">
        <f aca="false">RANDBETWEEN(0, 1)</f>
        <v>1</v>
      </c>
    </row>
    <row r="51" customFormat="false" ht="12.8" hidden="false" customHeight="false" outlineLevel="0" collapsed="false">
      <c r="A51" s="0" t="n">
        <f aca="true">RAND()</f>
        <v>0.973665068682122</v>
      </c>
      <c r="B51" s="0" t="n">
        <f aca="true">RAND()</f>
        <v>0.326850115718429</v>
      </c>
      <c r="C51" s="0" t="n">
        <f aca="true">A51+B51+RAND()/2</f>
        <v>1.52478836730323</v>
      </c>
      <c r="D51" s="0" t="n">
        <f aca="false">RANDBETWEEN(0, 1)</f>
        <v>1</v>
      </c>
    </row>
    <row r="52" customFormat="false" ht="12.8" hidden="false" customHeight="false" outlineLevel="0" collapsed="false">
      <c r="A52" s="0" t="n">
        <f aca="true">RAND()</f>
        <v>0.750181913918112</v>
      </c>
      <c r="B52" s="0" t="n">
        <f aca="true">RAND()</f>
        <v>0.0544612135218165</v>
      </c>
      <c r="C52" s="0" t="n">
        <f aca="true">A52+B52+RAND()/2</f>
        <v>1.003161457884</v>
      </c>
      <c r="D52" s="0" t="n">
        <f aca="false">RANDBETWEEN(0, 1)</f>
        <v>0</v>
      </c>
    </row>
    <row r="53" customFormat="false" ht="12.8" hidden="false" customHeight="false" outlineLevel="0" collapsed="false">
      <c r="A53" s="0" t="n">
        <f aca="true">RAND()</f>
        <v>0.489610565774021</v>
      </c>
      <c r="B53" s="0" t="n">
        <f aca="true">RAND()</f>
        <v>0.145707370836083</v>
      </c>
      <c r="C53" s="0" t="n">
        <f aca="true">A53+B53+RAND()/2</f>
        <v>0.721890280702618</v>
      </c>
      <c r="D53" s="0" t="n">
        <f aca="false">RANDBETWEEN(0, 1)</f>
        <v>0</v>
      </c>
    </row>
    <row r="54" customFormat="false" ht="12.8" hidden="false" customHeight="false" outlineLevel="0" collapsed="false">
      <c r="A54" s="0" t="n">
        <f aca="true">RAND()</f>
        <v>0.358417250433016</v>
      </c>
      <c r="B54" s="0" t="n">
        <f aca="true">RAND()</f>
        <v>0.214931689194921</v>
      </c>
      <c r="C54" s="0" t="n">
        <f aca="true">A54+B54+RAND()/2</f>
        <v>1.01661917824307</v>
      </c>
      <c r="D54" s="0" t="n">
        <f aca="false">RANDBETWEEN(0, 1)</f>
        <v>0</v>
      </c>
    </row>
    <row r="55" customFormat="false" ht="12.8" hidden="false" customHeight="false" outlineLevel="0" collapsed="false">
      <c r="A55" s="0" t="n">
        <f aca="true">RAND()</f>
        <v>0.117868345319336</v>
      </c>
      <c r="B55" s="0" t="n">
        <f aca="true">RAND()</f>
        <v>0.488408628321376</v>
      </c>
      <c r="C55" s="0" t="n">
        <f aca="true">A55+B55+RAND()/2</f>
        <v>0.76080152952686</v>
      </c>
      <c r="D55" s="0" t="n">
        <f aca="false">RANDBETWEEN(0, 1)</f>
        <v>1</v>
      </c>
    </row>
    <row r="56" customFormat="false" ht="12.8" hidden="false" customHeight="false" outlineLevel="0" collapsed="false">
      <c r="A56" s="0" t="n">
        <f aca="true">RAND()</f>
        <v>0.59898832176147</v>
      </c>
      <c r="B56" s="0" t="n">
        <f aca="true">RAND()</f>
        <v>0.760104997398301</v>
      </c>
      <c r="C56" s="0" t="n">
        <f aca="true">A56+B56+RAND()/2</f>
        <v>1.616511797848</v>
      </c>
      <c r="D56" s="0" t="n">
        <f aca="false">RANDBETWEEN(0, 1)</f>
        <v>0</v>
      </c>
    </row>
    <row r="57" customFormat="false" ht="12.8" hidden="false" customHeight="false" outlineLevel="0" collapsed="false">
      <c r="A57" s="0" t="n">
        <f aca="true">RAND()</f>
        <v>0.595500127249326</v>
      </c>
      <c r="B57" s="0" t="n">
        <f aca="true">RAND()</f>
        <v>0.592821423769599</v>
      </c>
      <c r="C57" s="0" t="n">
        <f aca="true">A57+B57+RAND()/2</f>
        <v>1.28358532693199</v>
      </c>
      <c r="D57" s="0" t="n">
        <f aca="false">RANDBETWEEN(0, 1)</f>
        <v>1</v>
      </c>
    </row>
    <row r="58" customFormat="false" ht="12.8" hidden="false" customHeight="false" outlineLevel="0" collapsed="false">
      <c r="A58" s="0" t="n">
        <f aca="true">RAND()</f>
        <v>0.0203323175347991</v>
      </c>
      <c r="B58" s="0" t="n">
        <f aca="true">RAND()</f>
        <v>0.151134817922134</v>
      </c>
      <c r="C58" s="0" t="n">
        <f aca="true">A58+B58+RAND()/2</f>
        <v>0.40120430246612</v>
      </c>
      <c r="D58" s="0" t="n">
        <f aca="false">RANDBETWEEN(0, 1)</f>
        <v>0</v>
      </c>
    </row>
    <row r="59" customFormat="false" ht="12.8" hidden="false" customHeight="false" outlineLevel="0" collapsed="false">
      <c r="A59" s="0" t="n">
        <f aca="true">RAND()</f>
        <v>0.0724589161825553</v>
      </c>
      <c r="B59" s="0" t="n">
        <f aca="true">RAND()</f>
        <v>0.925570969734953</v>
      </c>
      <c r="C59" s="0" t="n">
        <f aca="true">A59+B59+RAND()/2</f>
        <v>1.17871845379989</v>
      </c>
      <c r="D59" s="0" t="n">
        <f aca="false">RANDBETWEEN(0, 1)</f>
        <v>0</v>
      </c>
    </row>
    <row r="60" customFormat="false" ht="12.8" hidden="false" customHeight="false" outlineLevel="0" collapsed="false">
      <c r="A60" s="0" t="n">
        <f aca="true">RAND()</f>
        <v>0.0532356751673591</v>
      </c>
      <c r="B60" s="0" t="n">
        <f aca="true">RAND()</f>
        <v>0.214611056157033</v>
      </c>
      <c r="C60" s="0" t="n">
        <f aca="true">A60+B60+RAND()/2</f>
        <v>0.59201755626204</v>
      </c>
      <c r="D60" s="0" t="n">
        <f aca="false">RANDBETWEEN(0, 1)</f>
        <v>1</v>
      </c>
    </row>
    <row r="61" customFormat="false" ht="12.8" hidden="false" customHeight="false" outlineLevel="0" collapsed="false">
      <c r="A61" s="0" t="n">
        <f aca="true">RAND()</f>
        <v>0.335784976451964</v>
      </c>
      <c r="B61" s="0" t="n">
        <f aca="true">RAND()</f>
        <v>0.702644595485427</v>
      </c>
      <c r="C61" s="0" t="n">
        <f aca="true">A61+B61+RAND()/2</f>
        <v>1.24506541383112</v>
      </c>
      <c r="D61" s="0" t="n">
        <f aca="false">RANDBETWEEN(0, 1)</f>
        <v>1</v>
      </c>
    </row>
    <row r="62" customFormat="false" ht="12.8" hidden="false" customHeight="false" outlineLevel="0" collapsed="false">
      <c r="A62" s="0" t="n">
        <f aca="true">RAND()</f>
        <v>0.473485434110169</v>
      </c>
      <c r="B62" s="0" t="n">
        <f aca="true">RAND()</f>
        <v>0.743101273931836</v>
      </c>
      <c r="C62" s="0" t="n">
        <f aca="true">A62+B62+RAND()/2</f>
        <v>1.69895207942338</v>
      </c>
      <c r="D62" s="0" t="n">
        <f aca="false">RANDBETWEEN(0, 1)</f>
        <v>0</v>
      </c>
    </row>
    <row r="63" customFormat="false" ht="12.8" hidden="false" customHeight="false" outlineLevel="0" collapsed="false">
      <c r="A63" s="0" t="n">
        <f aca="true">RAND()</f>
        <v>0.172443594049031</v>
      </c>
      <c r="B63" s="0" t="n">
        <f aca="true">RAND()</f>
        <v>0.83693134725735</v>
      </c>
      <c r="C63" s="0" t="n">
        <f aca="true">A63+B63+RAND()/2</f>
        <v>1.23608977376257</v>
      </c>
      <c r="D63" s="0" t="n">
        <f aca="false">RANDBETWEEN(0, 1)</f>
        <v>0</v>
      </c>
    </row>
    <row r="64" customFormat="false" ht="12.8" hidden="false" customHeight="false" outlineLevel="0" collapsed="false">
      <c r="A64" s="0" t="n">
        <f aca="true">RAND()</f>
        <v>0.0390733220824109</v>
      </c>
      <c r="B64" s="0" t="n">
        <f aca="true">RAND()</f>
        <v>0.551062070883319</v>
      </c>
      <c r="C64" s="0" t="n">
        <f aca="true">A64+B64+RAND()/2</f>
        <v>0.995943680878974</v>
      </c>
      <c r="D64" s="0" t="n">
        <f aca="false">RANDBETWEEN(0, 1)</f>
        <v>0</v>
      </c>
    </row>
    <row r="65" customFormat="false" ht="12.8" hidden="false" customHeight="false" outlineLevel="0" collapsed="false">
      <c r="A65" s="0" t="n">
        <f aca="true">RAND()</f>
        <v>0.84483664909129</v>
      </c>
      <c r="B65" s="0" t="n">
        <f aca="true">RAND()</f>
        <v>0.625699834199797</v>
      </c>
      <c r="C65" s="0" t="n">
        <f aca="true">A65+B65+RAND()/2</f>
        <v>1.94916052281511</v>
      </c>
      <c r="D65" s="0" t="n">
        <f aca="false">RANDBETWEEN(0, 1)</f>
        <v>0</v>
      </c>
    </row>
    <row r="66" customFormat="false" ht="12.8" hidden="false" customHeight="false" outlineLevel="0" collapsed="false">
      <c r="A66" s="0" t="n">
        <f aca="true">RAND()</f>
        <v>0.109967879526</v>
      </c>
      <c r="B66" s="0" t="n">
        <f aca="true">RAND()</f>
        <v>0.0150787875776991</v>
      </c>
      <c r="C66" s="0" t="n">
        <f aca="true">A66+B66+RAND()/2</f>
        <v>0.429139056597767</v>
      </c>
      <c r="D66" s="0" t="n">
        <f aca="false">RANDBETWEEN(0, 1)</f>
        <v>1</v>
      </c>
    </row>
    <row r="67" customFormat="false" ht="12.8" hidden="false" customHeight="false" outlineLevel="0" collapsed="false">
      <c r="A67" s="0" t="n">
        <f aca="true">RAND()</f>
        <v>0.61295950106527</v>
      </c>
      <c r="B67" s="0" t="n">
        <f aca="true">RAND()</f>
        <v>0.0923587321433381</v>
      </c>
      <c r="C67" s="0" t="n">
        <f aca="true">A67+B67+RAND()/2</f>
        <v>1.0242194671016</v>
      </c>
      <c r="D67" s="0" t="n">
        <f aca="false">RANDBETWEEN(0, 1)</f>
        <v>0</v>
      </c>
    </row>
    <row r="68" customFormat="false" ht="12.8" hidden="false" customHeight="false" outlineLevel="0" collapsed="false">
      <c r="A68" s="0" t="n">
        <f aca="true">RAND()</f>
        <v>0.277127943292108</v>
      </c>
      <c r="B68" s="0" t="n">
        <f aca="true">RAND()</f>
        <v>0.580052545145123</v>
      </c>
      <c r="C68" s="0" t="n">
        <f aca="true">A68+B68+RAND()/2</f>
        <v>1.33716327869747</v>
      </c>
      <c r="D68" s="0" t="n">
        <f aca="false">RANDBETWEEN(0, 1)</f>
        <v>1</v>
      </c>
    </row>
    <row r="69" customFormat="false" ht="12.8" hidden="false" customHeight="false" outlineLevel="0" collapsed="false">
      <c r="A69" s="0" t="n">
        <f aca="true">RAND()</f>
        <v>0.890932426588974</v>
      </c>
      <c r="B69" s="0" t="n">
        <f aca="true">RAND()</f>
        <v>0.293178894626565</v>
      </c>
      <c r="C69" s="0" t="n">
        <f aca="true">A69+B69+RAND()/2</f>
        <v>1.49416340875314</v>
      </c>
      <c r="D69" s="0" t="n">
        <f aca="false">RANDBETWEEN(0, 1)</f>
        <v>0</v>
      </c>
    </row>
    <row r="70" customFormat="false" ht="12.8" hidden="false" customHeight="false" outlineLevel="0" collapsed="false">
      <c r="A70" s="0" t="n">
        <f aca="true">RAND()</f>
        <v>0.554531816850652</v>
      </c>
      <c r="B70" s="0" t="n">
        <f aca="true">RAND()</f>
        <v>0.185382474234896</v>
      </c>
      <c r="C70" s="0" t="n">
        <f aca="true">A70+B70+RAND()/2</f>
        <v>0.806557649828157</v>
      </c>
      <c r="D70" s="0" t="n">
        <f aca="false">RANDBETWEEN(0, 1)</f>
        <v>0</v>
      </c>
    </row>
    <row r="71" customFormat="false" ht="12.8" hidden="false" customHeight="false" outlineLevel="0" collapsed="false">
      <c r="A71" s="0" t="n">
        <f aca="true">RAND()</f>
        <v>0.413697019775049</v>
      </c>
      <c r="B71" s="0" t="n">
        <f aca="true">RAND()</f>
        <v>0.0401146029735283</v>
      </c>
      <c r="C71" s="0" t="n">
        <f aca="true">A71+B71+RAND()/2</f>
        <v>0.866717151651352</v>
      </c>
      <c r="D71" s="0" t="n">
        <f aca="false">RANDBETWEEN(0, 1)</f>
        <v>1</v>
      </c>
    </row>
    <row r="72" customFormat="false" ht="12.8" hidden="false" customHeight="false" outlineLevel="0" collapsed="false">
      <c r="A72" s="0" t="n">
        <f aca="true">RAND()</f>
        <v>0.386930409433634</v>
      </c>
      <c r="B72" s="0" t="n">
        <f aca="true">RAND()</f>
        <v>0.271858849757201</v>
      </c>
      <c r="C72" s="0" t="n">
        <f aca="true">A72+B72+RAND()/2</f>
        <v>1.14122884785744</v>
      </c>
      <c r="D72" s="0" t="n">
        <f aca="false">RANDBETWEEN(0, 1)</f>
        <v>1</v>
      </c>
    </row>
    <row r="73" customFormat="false" ht="12.8" hidden="false" customHeight="false" outlineLevel="0" collapsed="false">
      <c r="A73" s="0" t="n">
        <f aca="true">RAND()</f>
        <v>0.994054787976807</v>
      </c>
      <c r="B73" s="0" t="n">
        <f aca="true">RAND()</f>
        <v>0.499912677463522</v>
      </c>
      <c r="C73" s="0" t="n">
        <f aca="true">A73+B73+RAND()/2</f>
        <v>1.65554174104078</v>
      </c>
      <c r="D73" s="0" t="n">
        <f aca="false">RANDBETWEEN(0, 1)</f>
        <v>0</v>
      </c>
    </row>
    <row r="74" customFormat="false" ht="12.8" hidden="false" customHeight="false" outlineLevel="0" collapsed="false">
      <c r="A74" s="0" t="n">
        <f aca="true">RAND()</f>
        <v>0.394542521867759</v>
      </c>
      <c r="B74" s="0" t="n">
        <f aca="true">RAND()</f>
        <v>0.749037942150065</v>
      </c>
      <c r="C74" s="0" t="n">
        <f aca="true">A74+B74+RAND()/2</f>
        <v>1.58485500986846</v>
      </c>
      <c r="D74" s="0" t="n">
        <f aca="false">RANDBETWEEN(0, 1)</f>
        <v>1</v>
      </c>
    </row>
    <row r="75" customFormat="false" ht="12.8" hidden="false" customHeight="false" outlineLevel="0" collapsed="false">
      <c r="A75" s="0" t="n">
        <f aca="true">RAND()</f>
        <v>0.685592527585636</v>
      </c>
      <c r="B75" s="0" t="n">
        <f aca="true">RAND()</f>
        <v>0.525565554746135</v>
      </c>
      <c r="C75" s="0" t="n">
        <f aca="true">A75+B75+RAND()/2</f>
        <v>1.46948769930476</v>
      </c>
      <c r="D75" s="0" t="n">
        <f aca="false">RANDBETWEEN(0, 1)</f>
        <v>1</v>
      </c>
    </row>
    <row r="76" customFormat="false" ht="12.8" hidden="false" customHeight="false" outlineLevel="0" collapsed="false">
      <c r="A76" s="0" t="n">
        <f aca="true">RAND()</f>
        <v>0.147165356497155</v>
      </c>
      <c r="B76" s="0" t="n">
        <f aca="true">RAND()</f>
        <v>0.595973642159894</v>
      </c>
      <c r="C76" s="0" t="n">
        <f aca="true">A76+B76+RAND()/2</f>
        <v>1.20441540793832</v>
      </c>
      <c r="D76" s="0" t="n">
        <f aca="false">RANDBETWEEN(0, 1)</f>
        <v>1</v>
      </c>
    </row>
    <row r="77" customFormat="false" ht="12.8" hidden="false" customHeight="false" outlineLevel="0" collapsed="false">
      <c r="A77" s="0" t="n">
        <f aca="true">RAND()</f>
        <v>0.609054522408507</v>
      </c>
      <c r="B77" s="0" t="n">
        <f aca="true">RAND()</f>
        <v>0.0360188600376425</v>
      </c>
      <c r="C77" s="0" t="n">
        <f aca="true">A77+B77+RAND()/2</f>
        <v>0.893173849452144</v>
      </c>
      <c r="D77" s="0" t="n">
        <f aca="false">RANDBETWEEN(0, 1)</f>
        <v>1</v>
      </c>
    </row>
    <row r="78" customFormat="false" ht="12.8" hidden="false" customHeight="false" outlineLevel="0" collapsed="false">
      <c r="A78" s="0" t="n">
        <f aca="true">RAND()</f>
        <v>0.132535352757392</v>
      </c>
      <c r="B78" s="0" t="n">
        <f aca="true">RAND()</f>
        <v>0.632904175567486</v>
      </c>
      <c r="C78" s="0" t="n">
        <f aca="true">A78+B78+RAND()/2</f>
        <v>1.19080343270545</v>
      </c>
      <c r="D78" s="0" t="n">
        <f aca="false">RANDBETWEEN(0, 1)</f>
        <v>0</v>
      </c>
    </row>
    <row r="79" customFormat="false" ht="12.8" hidden="false" customHeight="false" outlineLevel="0" collapsed="false">
      <c r="A79" s="0" t="n">
        <f aca="true">RAND()</f>
        <v>0.749905579625895</v>
      </c>
      <c r="B79" s="0" t="n">
        <f aca="true">RAND()</f>
        <v>0.99195318157089</v>
      </c>
      <c r="C79" s="0" t="n">
        <f aca="true">A79+B79+RAND()/2</f>
        <v>1.77216638438688</v>
      </c>
      <c r="D79" s="0" t="n">
        <f aca="false">RANDBETWEEN(0, 1)</f>
        <v>0</v>
      </c>
    </row>
    <row r="80" customFormat="false" ht="12.8" hidden="false" customHeight="false" outlineLevel="0" collapsed="false">
      <c r="A80" s="0" t="n">
        <f aca="true">RAND()</f>
        <v>0.993018083207688</v>
      </c>
      <c r="B80" s="0" t="n">
        <f aca="true">RAND()</f>
        <v>0.694604393356624</v>
      </c>
      <c r="C80" s="0" t="n">
        <f aca="true">A80+B80+RAND()/2</f>
        <v>1.7825151807248</v>
      </c>
      <c r="D80" s="0" t="n">
        <f aca="false">RANDBETWEEN(0, 1)</f>
        <v>1</v>
      </c>
    </row>
    <row r="81" customFormat="false" ht="12.8" hidden="false" customHeight="false" outlineLevel="0" collapsed="false">
      <c r="A81" s="0" t="n">
        <f aca="true">RAND()</f>
        <v>0.207546560425425</v>
      </c>
      <c r="B81" s="0" t="n">
        <f aca="true">RAND()</f>
        <v>0.19558104200072</v>
      </c>
      <c r="C81" s="0" t="n">
        <f aca="true">A81+B81+RAND()/2</f>
        <v>0.518512370503962</v>
      </c>
      <c r="D81" s="0" t="n">
        <f aca="false">RANDBETWEEN(0, 1)</f>
        <v>1</v>
      </c>
    </row>
    <row r="82" customFormat="false" ht="12.8" hidden="false" customHeight="false" outlineLevel="0" collapsed="false">
      <c r="A82" s="0" t="n">
        <f aca="true">RAND()</f>
        <v>0.578120029588763</v>
      </c>
      <c r="B82" s="0" t="n">
        <f aca="true">RAND()</f>
        <v>0.229813492652631</v>
      </c>
      <c r="C82" s="0" t="n">
        <f aca="true">A82+B82+RAND()/2</f>
        <v>0.958500553415095</v>
      </c>
      <c r="D82" s="0" t="n">
        <f aca="false">RANDBETWEEN(0, 1)</f>
        <v>0</v>
      </c>
    </row>
    <row r="83" customFormat="false" ht="12.8" hidden="false" customHeight="false" outlineLevel="0" collapsed="false">
      <c r="A83" s="0" t="n">
        <f aca="true">RAND()</f>
        <v>0.994677551316981</v>
      </c>
      <c r="B83" s="0" t="n">
        <f aca="true">RAND()</f>
        <v>0.0353911576125878</v>
      </c>
      <c r="C83" s="0" t="n">
        <f aca="true">A83+B83+RAND()/2</f>
        <v>1.2474209524447</v>
      </c>
      <c r="D83" s="0" t="n">
        <f aca="false">RANDBETWEEN(0, 1)</f>
        <v>1</v>
      </c>
    </row>
    <row r="84" customFormat="false" ht="12.8" hidden="false" customHeight="false" outlineLevel="0" collapsed="false">
      <c r="A84" s="0" t="n">
        <f aca="true">RAND()</f>
        <v>0.71838825198036</v>
      </c>
      <c r="B84" s="0" t="n">
        <f aca="true">RAND()</f>
        <v>0.696042846320514</v>
      </c>
      <c r="C84" s="0" t="n">
        <f aca="true">A84+B84+RAND()/2</f>
        <v>1.64076378175711</v>
      </c>
      <c r="D84" s="0" t="n">
        <f aca="false">RANDBETWEEN(0, 1)</f>
        <v>0</v>
      </c>
    </row>
    <row r="85" customFormat="false" ht="12.8" hidden="false" customHeight="false" outlineLevel="0" collapsed="false">
      <c r="A85" s="0" t="n">
        <f aca="true">RAND()</f>
        <v>0.48545693200308</v>
      </c>
      <c r="B85" s="0" t="n">
        <f aca="true">RAND()</f>
        <v>0.394484138136447</v>
      </c>
      <c r="C85" s="0" t="n">
        <f aca="true">A85+B85+RAND()/2</f>
        <v>1.36865169038801</v>
      </c>
      <c r="D85" s="0" t="n">
        <f aca="false">RANDBETWEEN(0, 1)</f>
        <v>1</v>
      </c>
    </row>
    <row r="86" customFormat="false" ht="12.8" hidden="false" customHeight="false" outlineLevel="0" collapsed="false">
      <c r="A86" s="0" t="n">
        <f aca="true">RAND()</f>
        <v>0.868354579931684</v>
      </c>
      <c r="B86" s="0" t="n">
        <f aca="true">RAND()</f>
        <v>0.766997820660573</v>
      </c>
      <c r="C86" s="0" t="n">
        <f aca="true">A86+B86+RAND()/2</f>
        <v>1.95109794512116</v>
      </c>
      <c r="D86" s="0" t="n">
        <f aca="false">RANDBETWEEN(0, 1)</f>
        <v>1</v>
      </c>
    </row>
    <row r="87" customFormat="false" ht="12.8" hidden="false" customHeight="false" outlineLevel="0" collapsed="false">
      <c r="A87" s="0" t="n">
        <f aca="true">RAND()</f>
        <v>0.125675617823267</v>
      </c>
      <c r="B87" s="0" t="n">
        <f aca="true">RAND()</f>
        <v>0.0449386408671287</v>
      </c>
      <c r="C87" s="0" t="n">
        <f aca="true">A87+B87+RAND()/2</f>
        <v>0.648181523869708</v>
      </c>
      <c r="D87" s="0" t="n">
        <f aca="false">RANDBETWEEN(0, 1)</f>
        <v>0</v>
      </c>
    </row>
    <row r="88" customFormat="false" ht="12.8" hidden="false" customHeight="false" outlineLevel="0" collapsed="false">
      <c r="A88" s="0" t="n">
        <f aca="true">RAND()</f>
        <v>0.654989211636992</v>
      </c>
      <c r="B88" s="0" t="n">
        <f aca="true">RAND()</f>
        <v>0.787758206713006</v>
      </c>
      <c r="C88" s="0" t="n">
        <f aca="true">A88+B88+RAND()/2</f>
        <v>1.87136415319125</v>
      </c>
      <c r="D88" s="0" t="n">
        <f aca="false">RANDBETWEEN(0, 1)</f>
        <v>1</v>
      </c>
    </row>
    <row r="89" customFormat="false" ht="12.8" hidden="false" customHeight="false" outlineLevel="0" collapsed="false">
      <c r="A89" s="0" t="n">
        <f aca="true">RAND()</f>
        <v>0.504635686246293</v>
      </c>
      <c r="B89" s="0" t="n">
        <f aca="true">RAND()</f>
        <v>0.103136921566105</v>
      </c>
      <c r="C89" s="0" t="n">
        <f aca="true">A89+B89+RAND()/2</f>
        <v>1.1010393216086</v>
      </c>
      <c r="D89" s="0" t="n">
        <f aca="false">RANDBETWEEN(0, 1)</f>
        <v>0</v>
      </c>
    </row>
    <row r="90" customFormat="false" ht="12.8" hidden="false" customHeight="false" outlineLevel="0" collapsed="false">
      <c r="A90" s="0" t="n">
        <f aca="true">RAND()</f>
        <v>0.568889305373298</v>
      </c>
      <c r="B90" s="0" t="n">
        <f aca="true">RAND()</f>
        <v>0.681559327031866</v>
      </c>
      <c r="C90" s="0" t="n">
        <f aca="true">A90+B90+RAND()/2</f>
        <v>1.31577863596614</v>
      </c>
      <c r="D90" s="0" t="n">
        <f aca="false">RANDBETWEEN(0, 1)</f>
        <v>1</v>
      </c>
    </row>
    <row r="91" customFormat="false" ht="12.8" hidden="false" customHeight="false" outlineLevel="0" collapsed="false">
      <c r="A91" s="0" t="n">
        <f aca="true">RAND()</f>
        <v>0.98391186367272</v>
      </c>
      <c r="B91" s="0" t="n">
        <f aca="true">RAND()</f>
        <v>0.679067198338012</v>
      </c>
      <c r="C91" s="0" t="n">
        <f aca="true">A91+B91+RAND()/2</f>
        <v>1.80114527355486</v>
      </c>
      <c r="D91" s="0" t="n">
        <f aca="false">RANDBETWEEN(0, 1)</f>
        <v>1</v>
      </c>
    </row>
    <row r="92" customFormat="false" ht="12.8" hidden="false" customHeight="false" outlineLevel="0" collapsed="false">
      <c r="A92" s="0" t="n">
        <f aca="true">RAND()</f>
        <v>0.94083108993519</v>
      </c>
      <c r="B92" s="0" t="n">
        <f aca="true">RAND()</f>
        <v>0.578198861634539</v>
      </c>
      <c r="C92" s="0" t="n">
        <f aca="true">A92+B92+RAND()/2</f>
        <v>1.90632946131025</v>
      </c>
      <c r="D92" s="0" t="n">
        <f aca="false">RANDBETWEEN(0, 1)</f>
        <v>0</v>
      </c>
    </row>
    <row r="93" customFormat="false" ht="12.8" hidden="false" customHeight="false" outlineLevel="0" collapsed="false">
      <c r="A93" s="0" t="n">
        <f aca="true">RAND()</f>
        <v>0.971450112731128</v>
      </c>
      <c r="B93" s="0" t="n">
        <f aca="true">RAND()</f>
        <v>0.352816464292084</v>
      </c>
      <c r="C93" s="0" t="n">
        <f aca="true">A93+B93+RAND()/2</f>
        <v>1.44515276803217</v>
      </c>
      <c r="D93" s="0" t="n">
        <f aca="false">RANDBETWEEN(0, 1)</f>
        <v>1</v>
      </c>
    </row>
    <row r="94" customFormat="false" ht="12.8" hidden="false" customHeight="false" outlineLevel="0" collapsed="false">
      <c r="A94" s="0" t="n">
        <f aca="true">RAND()</f>
        <v>0.747208620857456</v>
      </c>
      <c r="B94" s="0" t="n">
        <f aca="true">RAND()</f>
        <v>0.578611169656747</v>
      </c>
      <c r="C94" s="0" t="n">
        <f aca="true">A94+B94+RAND()/2</f>
        <v>1.4757159142563</v>
      </c>
      <c r="D94" s="0" t="n">
        <f aca="false">RANDBETWEEN(0, 1)</f>
        <v>0</v>
      </c>
    </row>
    <row r="95" customFormat="false" ht="12.8" hidden="false" customHeight="false" outlineLevel="0" collapsed="false">
      <c r="A95" s="0" t="n">
        <f aca="true">RAND()</f>
        <v>0.511001677242575</v>
      </c>
      <c r="B95" s="0" t="n">
        <f aca="true">RAND()</f>
        <v>0.683418851273873</v>
      </c>
      <c r="C95" s="0" t="n">
        <f aca="true">A95+B95+RAND()/2</f>
        <v>1.68394016881865</v>
      </c>
      <c r="D95" s="0" t="n">
        <f aca="false">RANDBETWEEN(0, 1)</f>
        <v>1</v>
      </c>
    </row>
    <row r="96" customFormat="false" ht="12.8" hidden="false" customHeight="false" outlineLevel="0" collapsed="false">
      <c r="A96" s="0" t="n">
        <f aca="true">RAND()</f>
        <v>0.926579563865758</v>
      </c>
      <c r="B96" s="0" t="n">
        <f aca="true">RAND()</f>
        <v>0.861995346494285</v>
      </c>
      <c r="C96" s="0" t="n">
        <f aca="true">A96+B96+RAND()/2</f>
        <v>1.92186363918264</v>
      </c>
      <c r="D96" s="0" t="n">
        <f aca="false">RANDBETWEEN(0, 1)</f>
        <v>0</v>
      </c>
    </row>
    <row r="97" customFormat="false" ht="12.8" hidden="false" customHeight="false" outlineLevel="0" collapsed="false">
      <c r="A97" s="0" t="n">
        <f aca="true">RAND()</f>
        <v>0.305986415266476</v>
      </c>
      <c r="B97" s="0" t="n">
        <f aca="true">RAND()</f>
        <v>0.0607323558908092</v>
      </c>
      <c r="C97" s="0" t="n">
        <f aca="true">A97+B97+RAND()/2</f>
        <v>0.45169796023535</v>
      </c>
      <c r="D97" s="0" t="n">
        <f aca="false">RANDBETWEEN(0, 1)</f>
        <v>1</v>
      </c>
    </row>
    <row r="98" customFormat="false" ht="12.8" hidden="false" customHeight="false" outlineLevel="0" collapsed="false">
      <c r="A98" s="0" t="n">
        <f aca="true">RAND()</f>
        <v>0.915463045173752</v>
      </c>
      <c r="B98" s="0" t="n">
        <f aca="true">RAND()</f>
        <v>0.996005781446077</v>
      </c>
      <c r="C98" s="0" t="n">
        <f aca="true">A98+B98+RAND()/2</f>
        <v>2.21421893417562</v>
      </c>
      <c r="D98" s="0" t="n">
        <f aca="false">RANDBETWEEN(0, 1)</f>
        <v>0</v>
      </c>
    </row>
    <row r="99" customFormat="false" ht="12.8" hidden="false" customHeight="false" outlineLevel="0" collapsed="false">
      <c r="A99" s="0" t="n">
        <f aca="true">RAND()</f>
        <v>0.522887460134866</v>
      </c>
      <c r="B99" s="0" t="n">
        <f aca="true">RAND()</f>
        <v>0.75667396575201</v>
      </c>
      <c r="C99" s="0" t="n">
        <f aca="true">A99+B99+RAND()/2</f>
        <v>1.62673641014214</v>
      </c>
      <c r="D99" s="0" t="n">
        <f aca="false">RANDBETWEEN(0, 1)</f>
        <v>1</v>
      </c>
    </row>
    <row r="100" customFormat="false" ht="12.8" hidden="false" customHeight="false" outlineLevel="0" collapsed="false">
      <c r="A100" s="0" t="n">
        <f aca="true">RAND()</f>
        <v>0.123118182731036</v>
      </c>
      <c r="B100" s="0" t="n">
        <f aca="true">RAND()</f>
        <v>0.0349265265737464</v>
      </c>
      <c r="C100" s="0" t="n">
        <f aca="true">A100+B100+RAND()/2</f>
        <v>0.512013312009204</v>
      </c>
      <c r="D100" s="0" t="n">
        <f aca="false">RANDBETWEEN(0, 1)</f>
        <v>0</v>
      </c>
    </row>
    <row r="101" customFormat="false" ht="12.8" hidden="false" customHeight="false" outlineLevel="0" collapsed="false">
      <c r="A101" s="0" t="n">
        <f aca="true">RAND()</f>
        <v>0.0868094292987059</v>
      </c>
      <c r="B101" s="0" t="n">
        <f aca="true">RAND()</f>
        <v>0.186509211265327</v>
      </c>
      <c r="C101" s="0" t="n">
        <f aca="true">A101+B101+RAND()/2</f>
        <v>0.467131739197662</v>
      </c>
      <c r="D101" s="0" t="n">
        <f aca="false">RANDBETWEEN(0, 1)</f>
        <v>0</v>
      </c>
    </row>
    <row r="102" customFormat="false" ht="12.8" hidden="false" customHeight="false" outlineLevel="0" collapsed="false">
      <c r="A102" s="0" t="n">
        <f aca="true">RAND()</f>
        <v>0.734805711984936</v>
      </c>
      <c r="B102" s="0" t="n">
        <f aca="true">RAND()</f>
        <v>0.997779308115089</v>
      </c>
      <c r="C102" s="0" t="n">
        <f aca="true">A102+B102+RAND()/2</f>
        <v>1.89995640518386</v>
      </c>
      <c r="D102" s="0" t="n">
        <f aca="false">RANDBETWEEN(0, 1)</f>
        <v>1</v>
      </c>
    </row>
    <row r="103" customFormat="false" ht="12.8" hidden="false" customHeight="false" outlineLevel="0" collapsed="false">
      <c r="A103" s="0" t="n">
        <f aca="true">RAND()</f>
        <v>0.125469893348118</v>
      </c>
      <c r="B103" s="0" t="n">
        <f aca="true">RAND()</f>
        <v>0.208777524860263</v>
      </c>
      <c r="C103" s="0" t="n">
        <f aca="true">A103+B103+RAND()/2</f>
        <v>0.802528976803643</v>
      </c>
      <c r="D103" s="0" t="n">
        <f aca="false">RANDBETWEEN(0, 1)</f>
        <v>1</v>
      </c>
    </row>
    <row r="104" customFormat="false" ht="12.8" hidden="false" customHeight="false" outlineLevel="0" collapsed="false">
      <c r="A104" s="0" t="n">
        <f aca="true">RAND()</f>
        <v>0.252029813895523</v>
      </c>
      <c r="B104" s="0" t="n">
        <f aca="true">RAND()</f>
        <v>0.0125443371378628</v>
      </c>
      <c r="C104" s="0" t="n">
        <f aca="true">A104+B104+RAND()/2</f>
        <v>0.617865738384224</v>
      </c>
      <c r="D104" s="0" t="n">
        <f aca="false">RANDBETWEEN(0, 1)</f>
        <v>0</v>
      </c>
    </row>
    <row r="105" customFormat="false" ht="12.8" hidden="false" customHeight="false" outlineLevel="0" collapsed="false">
      <c r="A105" s="0" t="n">
        <f aca="true">RAND()</f>
        <v>0.0984930810894624</v>
      </c>
      <c r="B105" s="0" t="n">
        <f aca="true">RAND()</f>
        <v>0.362923609283024</v>
      </c>
      <c r="C105" s="0" t="n">
        <f aca="true">A105+B105+RAND()/2</f>
        <v>0.667841865998636</v>
      </c>
      <c r="D105" s="0" t="n">
        <f aca="false">RANDBETWEEN(0, 1)</f>
        <v>0</v>
      </c>
    </row>
    <row r="106" customFormat="false" ht="12.8" hidden="false" customHeight="false" outlineLevel="0" collapsed="false">
      <c r="A106" s="0" t="n">
        <f aca="true">RAND()</f>
        <v>0.135048757044562</v>
      </c>
      <c r="B106" s="0" t="n">
        <f aca="true">RAND()</f>
        <v>0.246440015434948</v>
      </c>
      <c r="C106" s="0" t="n">
        <f aca="true">A106+B106+RAND()/2</f>
        <v>0.699558908014979</v>
      </c>
      <c r="D106" s="0" t="n">
        <f aca="false">RANDBETWEEN(0, 1)</f>
        <v>0</v>
      </c>
    </row>
    <row r="107" customFormat="false" ht="12.8" hidden="false" customHeight="false" outlineLevel="0" collapsed="false">
      <c r="A107" s="0" t="n">
        <f aca="true">RAND()</f>
        <v>0.422218608161647</v>
      </c>
      <c r="B107" s="0" t="n">
        <f aca="true">RAND()</f>
        <v>0.129376836638807</v>
      </c>
      <c r="C107" s="0" t="n">
        <f aca="true">A107+B107+RAND()/2</f>
        <v>1.04631205089159</v>
      </c>
      <c r="D107" s="0" t="n">
        <f aca="false">RANDBETWEEN(0, 1)</f>
        <v>1</v>
      </c>
    </row>
    <row r="108" customFormat="false" ht="12.8" hidden="false" customHeight="false" outlineLevel="0" collapsed="false">
      <c r="A108" s="0" t="n">
        <f aca="true">RAND()</f>
        <v>0.495767868813177</v>
      </c>
      <c r="B108" s="0" t="n">
        <f aca="true">RAND()</f>
        <v>0.888523261813968</v>
      </c>
      <c r="C108" s="0" t="n">
        <f aca="true">A108+B108+RAND()/2</f>
        <v>1.78368042517593</v>
      </c>
      <c r="D108" s="0" t="n">
        <f aca="false">RANDBETWEEN(0, 1)</f>
        <v>1</v>
      </c>
    </row>
    <row r="109" customFormat="false" ht="12.8" hidden="false" customHeight="false" outlineLevel="0" collapsed="false">
      <c r="A109" s="0" t="n">
        <f aca="true">RAND()</f>
        <v>0.756723559942299</v>
      </c>
      <c r="B109" s="0" t="n">
        <f aca="true">RAND()</f>
        <v>0.92012885044381</v>
      </c>
      <c r="C109" s="0" t="n">
        <f aca="true">A109+B109+RAND()/2</f>
        <v>1.69922567012412</v>
      </c>
      <c r="D109" s="0" t="n">
        <f aca="false">RANDBETWEEN(0, 1)</f>
        <v>0</v>
      </c>
    </row>
    <row r="110" customFormat="false" ht="12.8" hidden="false" customHeight="false" outlineLevel="0" collapsed="false">
      <c r="A110" s="0" t="n">
        <f aca="true">RAND()</f>
        <v>0.751209769401646</v>
      </c>
      <c r="B110" s="0" t="n">
        <f aca="true">RAND()</f>
        <v>0.39338049985425</v>
      </c>
      <c r="C110" s="0" t="n">
        <f aca="true">A110+B110+RAND()/2</f>
        <v>1.6137519475642</v>
      </c>
      <c r="D110" s="0" t="n">
        <f aca="false">RANDBETWEEN(0, 1)</f>
        <v>0</v>
      </c>
    </row>
    <row r="111" customFormat="false" ht="12.8" hidden="false" customHeight="false" outlineLevel="0" collapsed="false">
      <c r="A111" s="0" t="n">
        <f aca="true">RAND()</f>
        <v>0.496701293152876</v>
      </c>
      <c r="B111" s="0" t="n">
        <f aca="true">RAND()</f>
        <v>0.801325005836544</v>
      </c>
      <c r="C111" s="0" t="n">
        <f aca="true">A111+B111+RAND()/2</f>
        <v>1.63522072893938</v>
      </c>
      <c r="D111" s="0" t="n">
        <f aca="false">RANDBETWEEN(0, 1)</f>
        <v>1</v>
      </c>
    </row>
    <row r="112" customFormat="false" ht="12.8" hidden="false" customHeight="false" outlineLevel="0" collapsed="false">
      <c r="A112" s="0" t="n">
        <f aca="true">RAND()</f>
        <v>0.805114158611756</v>
      </c>
      <c r="B112" s="0" t="n">
        <f aca="true">RAND()</f>
        <v>0.728656349256816</v>
      </c>
      <c r="C112" s="0" t="n">
        <f aca="true">A112+B112+RAND()/2</f>
        <v>1.69959774595909</v>
      </c>
      <c r="D112" s="0" t="n">
        <f aca="false">RANDBETWEEN(0, 1)</f>
        <v>0</v>
      </c>
    </row>
    <row r="113" customFormat="false" ht="12.8" hidden="false" customHeight="false" outlineLevel="0" collapsed="false">
      <c r="A113" s="0" t="n">
        <f aca="true">RAND()</f>
        <v>0.178763898911571</v>
      </c>
      <c r="B113" s="0" t="n">
        <f aca="true">RAND()</f>
        <v>0.69235435108172</v>
      </c>
      <c r="C113" s="0" t="n">
        <f aca="true">A113+B113+RAND()/2</f>
        <v>1.1172184254648</v>
      </c>
      <c r="D113" s="0" t="n">
        <f aca="false">RANDBETWEEN(0, 1)</f>
        <v>0</v>
      </c>
    </row>
    <row r="114" customFormat="false" ht="12.8" hidden="false" customHeight="false" outlineLevel="0" collapsed="false">
      <c r="A114" s="0" t="n">
        <f aca="true">RAND()</f>
        <v>0.345694006280692</v>
      </c>
      <c r="B114" s="0" t="n">
        <f aca="true">RAND()</f>
        <v>0.252705458954641</v>
      </c>
      <c r="C114" s="0" t="n">
        <f aca="true">A114+B114+RAND()/2</f>
        <v>0.879860851647081</v>
      </c>
      <c r="D114" s="0" t="n">
        <f aca="false">RANDBETWEEN(0, 1)</f>
        <v>0</v>
      </c>
    </row>
    <row r="115" customFormat="false" ht="12.8" hidden="false" customHeight="false" outlineLevel="0" collapsed="false">
      <c r="A115" s="0" t="n">
        <f aca="true">RAND()</f>
        <v>0.279477369656058</v>
      </c>
      <c r="B115" s="0" t="n">
        <f aca="true">RAND()</f>
        <v>0.995551282751668</v>
      </c>
      <c r="C115" s="0" t="n">
        <f aca="true">A115+B115+RAND()/2</f>
        <v>1.33885651423273</v>
      </c>
      <c r="D115" s="0" t="n">
        <f aca="false">RANDBETWEEN(0, 1)</f>
        <v>0</v>
      </c>
    </row>
    <row r="116" customFormat="false" ht="12.8" hidden="false" customHeight="false" outlineLevel="0" collapsed="false">
      <c r="A116" s="0" t="n">
        <f aca="true">RAND()</f>
        <v>0.22096216597955</v>
      </c>
      <c r="B116" s="0" t="n">
        <f aca="true">RAND()</f>
        <v>0.104887895291579</v>
      </c>
      <c r="C116" s="0" t="n">
        <f aca="true">A116+B116+RAND()/2</f>
        <v>0.541530946223742</v>
      </c>
      <c r="D116" s="0" t="n">
        <f aca="false">RANDBETWEEN(0, 1)</f>
        <v>0</v>
      </c>
    </row>
    <row r="117" customFormat="false" ht="12.8" hidden="false" customHeight="false" outlineLevel="0" collapsed="false">
      <c r="A117" s="0" t="n">
        <f aca="true">RAND()</f>
        <v>0.998569201004532</v>
      </c>
      <c r="B117" s="0" t="n">
        <f aca="true">RAND()</f>
        <v>0.580616052563734</v>
      </c>
      <c r="C117" s="0" t="n">
        <f aca="true">A117+B117+RAND()/2</f>
        <v>1.89631830160004</v>
      </c>
      <c r="D117" s="0" t="n">
        <f aca="false">RANDBETWEEN(0, 1)</f>
        <v>0</v>
      </c>
    </row>
    <row r="118" customFormat="false" ht="12.8" hidden="false" customHeight="false" outlineLevel="0" collapsed="false">
      <c r="A118" s="0" t="n">
        <f aca="true">RAND()</f>
        <v>0.783770212263929</v>
      </c>
      <c r="B118" s="0" t="n">
        <f aca="true">RAND()</f>
        <v>0.204301515703248</v>
      </c>
      <c r="C118" s="0" t="n">
        <f aca="true">A118+B118+RAND()/2</f>
        <v>1.05137799856791</v>
      </c>
      <c r="D118" s="0" t="n">
        <f aca="false">RANDBETWEEN(0, 1)</f>
        <v>1</v>
      </c>
    </row>
    <row r="119" customFormat="false" ht="12.8" hidden="false" customHeight="false" outlineLevel="0" collapsed="false">
      <c r="A119" s="0" t="n">
        <f aca="true">RAND()</f>
        <v>0.604206499154596</v>
      </c>
      <c r="B119" s="0" t="n">
        <f aca="true">RAND()</f>
        <v>0.942812144492085</v>
      </c>
      <c r="C119" s="0" t="n">
        <f aca="true">A119+B119+RAND()/2</f>
        <v>1.9000022689747</v>
      </c>
      <c r="D119" s="0" t="n">
        <f aca="false">RANDBETWEEN(0, 1)</f>
        <v>0</v>
      </c>
    </row>
    <row r="120" customFormat="false" ht="12.8" hidden="false" customHeight="false" outlineLevel="0" collapsed="false">
      <c r="A120" s="0" t="n">
        <f aca="true">RAND()</f>
        <v>0.759601204743392</v>
      </c>
      <c r="B120" s="0" t="n">
        <f aca="true">RAND()</f>
        <v>0.428019122695714</v>
      </c>
      <c r="C120" s="0" t="n">
        <f aca="true">A120+B120+RAND()/2</f>
        <v>1.57119222191714</v>
      </c>
      <c r="D120" s="0" t="n">
        <f aca="false">RANDBETWEEN(0, 1)</f>
        <v>1</v>
      </c>
    </row>
    <row r="121" customFormat="false" ht="12.8" hidden="false" customHeight="false" outlineLevel="0" collapsed="false">
      <c r="A121" s="0" t="n">
        <f aca="true">RAND()</f>
        <v>0.275839995857306</v>
      </c>
      <c r="B121" s="0" t="n">
        <f aca="true">RAND()</f>
        <v>0.0858133448681209</v>
      </c>
      <c r="C121" s="0" t="n">
        <f aca="true">A121+B121+RAND()/2</f>
        <v>0.755898269782778</v>
      </c>
      <c r="D121" s="0" t="n">
        <f aca="false">RANDBETWEEN(0, 1)</f>
        <v>0</v>
      </c>
    </row>
    <row r="122" customFormat="false" ht="12.8" hidden="false" customHeight="false" outlineLevel="0" collapsed="false">
      <c r="A122" s="0" t="n">
        <f aca="true">RAND()</f>
        <v>0.638980770727635</v>
      </c>
      <c r="B122" s="0" t="n">
        <f aca="true">RAND()</f>
        <v>0.0318866199584322</v>
      </c>
      <c r="C122" s="0" t="n">
        <f aca="true">A122+B122+RAND()/2</f>
        <v>0.760100402394132</v>
      </c>
      <c r="D122" s="0" t="n">
        <f aca="false">RANDBETWEEN(0, 1)</f>
        <v>0</v>
      </c>
    </row>
    <row r="123" customFormat="false" ht="12.8" hidden="false" customHeight="false" outlineLevel="0" collapsed="false">
      <c r="A123" s="0" t="n">
        <f aca="true">RAND()</f>
        <v>0.654463328628891</v>
      </c>
      <c r="B123" s="0" t="n">
        <f aca="true">RAND()</f>
        <v>0.393211305047519</v>
      </c>
      <c r="C123" s="0" t="n">
        <f aca="true">A123+B123+RAND()/2</f>
        <v>1.19816407432592</v>
      </c>
      <c r="D123" s="0" t="n">
        <f aca="false">RANDBETWEEN(0, 1)</f>
        <v>1</v>
      </c>
    </row>
    <row r="124" customFormat="false" ht="12.8" hidden="false" customHeight="false" outlineLevel="0" collapsed="false">
      <c r="A124" s="0" t="n">
        <f aca="true">RAND()</f>
        <v>0.843353005174085</v>
      </c>
      <c r="B124" s="0" t="n">
        <f aca="true">RAND()</f>
        <v>0.199631695401676</v>
      </c>
      <c r="C124" s="0" t="n">
        <f aca="true">A124+B124+RAND()/2</f>
        <v>1.27379810942812</v>
      </c>
      <c r="D124" s="0" t="n">
        <f aca="false">RANDBETWEEN(0, 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LibreOffice/7.5.7.1$MacOSX_AARCH64 LibreOffice_project/47eb0cf7efbacdee9b19ae25d6752381ede23126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2023-11-15T12:11:32Z</dcterms:created>
  <dc:creator/>
  <dc:description/>
  <dc:language>en-CA</dc:language>
  <cp:lastModifiedBy/>
  <dcterms:modified xsi:type="dcterms:W3CDTF">2023-11-15T12:17:07Z</dcterms:modified>
  <cp:revision>1</cp:revision>
  <dc:subject/>
  <dc:title/>
</cp:coreProperties>
</file>