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<sst xmlns="http://schemas.openxmlformats.org/spreadsheetml/2006/main" count="149" uniqueCount="60">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</sst>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17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1.0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Juan Pérez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N/D</t>
        </is>
      </c>
      <c r="C11" s="23"/>
      <c r="D11" s="14"/>
      <c r="E11" s="15"/>
      <c r="F11" s="16" t="inlineStr">
        <is>
          <t>15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00000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462-555-0101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N/D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cmhgfun53002jd2uz1uq1oags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17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Juan Pérez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N/D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