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<sst xmlns="http://schemas.openxmlformats.org/spreadsheetml/2006/main" count="149" uniqueCount="60">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</sst>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05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Cristina Palacio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36960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ejemplosenora854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120.25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27657.5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veintisiete mil seiscientos cincuenta y siete pesos 50/100 M.N.</t>
        </is>
      </c>
      <c r="E28" s="2" t="s">
        <v>28</v>
      </c>
      <c r="F28" s="33">
        <v>27657.5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27657.5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27657.5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05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$27,657.50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