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rest Dussault\Documents\GameMakerStudio2\28th-GM48\datafiles\"/>
    </mc:Choice>
  </mc:AlternateContent>
  <bookViews>
    <workbookView xWindow="0" yWindow="0" windowWidth="21570" windowHeight="7755"/>
  </bookViews>
  <sheets>
    <sheet name="Level_1" sheetId="1" r:id="rId1"/>
  </sheets>
  <calcPr calcId="162913"/>
</workbook>
</file>

<file path=xl/calcChain.xml><?xml version="1.0" encoding="utf-8"?>
<calcChain xmlns="http://schemas.openxmlformats.org/spreadsheetml/2006/main">
  <c r="L226" i="1" l="1"/>
  <c r="K226" i="1"/>
  <c r="J226" i="1"/>
  <c r="I226" i="1"/>
  <c r="H226" i="1"/>
  <c r="G226" i="1"/>
  <c r="L225" i="1"/>
  <c r="K225" i="1"/>
  <c r="J225" i="1"/>
  <c r="I225" i="1"/>
  <c r="H225" i="1"/>
  <c r="G225" i="1"/>
  <c r="L224" i="1"/>
  <c r="K224" i="1"/>
  <c r="J224" i="1"/>
  <c r="I224" i="1"/>
  <c r="H224" i="1"/>
  <c r="G224" i="1"/>
  <c r="L223" i="1"/>
  <c r="K223" i="1"/>
  <c r="J223" i="1"/>
  <c r="I223" i="1"/>
  <c r="H223" i="1"/>
  <c r="G223" i="1"/>
  <c r="L222" i="1"/>
  <c r="K222" i="1"/>
  <c r="J222" i="1"/>
  <c r="I222" i="1"/>
  <c r="H222" i="1"/>
  <c r="G222" i="1"/>
  <c r="L221" i="1"/>
  <c r="K221" i="1"/>
  <c r="J221" i="1"/>
  <c r="I221" i="1"/>
  <c r="H221" i="1"/>
  <c r="G221" i="1"/>
  <c r="L220" i="1"/>
  <c r="K220" i="1"/>
  <c r="J220" i="1"/>
  <c r="I220" i="1"/>
  <c r="H220" i="1"/>
  <c r="G220" i="1"/>
  <c r="L219" i="1"/>
  <c r="K219" i="1"/>
  <c r="J219" i="1"/>
  <c r="I219" i="1"/>
  <c r="H219" i="1"/>
  <c r="G219" i="1"/>
  <c r="L218" i="1"/>
  <c r="K218" i="1"/>
  <c r="J218" i="1"/>
  <c r="I218" i="1"/>
  <c r="H218" i="1"/>
  <c r="G218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L215" i="1"/>
  <c r="K215" i="1"/>
  <c r="J215" i="1"/>
  <c r="I215" i="1"/>
  <c r="H215" i="1"/>
  <c r="G215" i="1"/>
  <c r="L214" i="1"/>
  <c r="K214" i="1"/>
  <c r="J214" i="1"/>
  <c r="I214" i="1"/>
  <c r="H214" i="1"/>
  <c r="G214" i="1"/>
  <c r="L213" i="1"/>
  <c r="K213" i="1"/>
  <c r="J213" i="1"/>
  <c r="I213" i="1"/>
  <c r="H213" i="1"/>
  <c r="G213" i="1"/>
  <c r="L212" i="1"/>
  <c r="K212" i="1"/>
  <c r="J212" i="1"/>
  <c r="I212" i="1"/>
  <c r="H212" i="1"/>
  <c r="G212" i="1"/>
  <c r="L211" i="1"/>
  <c r="K211" i="1"/>
  <c r="J211" i="1"/>
  <c r="I211" i="1"/>
  <c r="H211" i="1"/>
  <c r="G211" i="1"/>
  <c r="L210" i="1"/>
  <c r="K210" i="1"/>
  <c r="J210" i="1"/>
  <c r="I210" i="1"/>
  <c r="H210" i="1"/>
  <c r="G210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L207" i="1"/>
  <c r="K207" i="1"/>
  <c r="J207" i="1"/>
  <c r="I207" i="1"/>
  <c r="H207" i="1"/>
  <c r="G207" i="1"/>
  <c r="L206" i="1"/>
  <c r="K206" i="1"/>
  <c r="J206" i="1"/>
  <c r="I206" i="1"/>
  <c r="H206" i="1"/>
  <c r="G206" i="1"/>
  <c r="L205" i="1"/>
  <c r="K205" i="1"/>
  <c r="J205" i="1"/>
  <c r="I205" i="1"/>
  <c r="H205" i="1"/>
  <c r="G205" i="1"/>
  <c r="L204" i="1"/>
  <c r="K204" i="1"/>
  <c r="J204" i="1"/>
  <c r="I204" i="1"/>
  <c r="H204" i="1"/>
  <c r="G204" i="1"/>
  <c r="L203" i="1"/>
  <c r="K203" i="1"/>
  <c r="J203" i="1"/>
  <c r="I203" i="1"/>
  <c r="H203" i="1"/>
  <c r="G203" i="1"/>
  <c r="L202" i="1"/>
  <c r="K202" i="1"/>
  <c r="J202" i="1"/>
  <c r="I202" i="1"/>
  <c r="H202" i="1"/>
  <c r="G202" i="1"/>
  <c r="L201" i="1"/>
  <c r="K201" i="1"/>
  <c r="J201" i="1"/>
  <c r="I201" i="1"/>
  <c r="H201" i="1"/>
  <c r="G201" i="1"/>
  <c r="L200" i="1"/>
  <c r="K200" i="1"/>
  <c r="J200" i="1"/>
  <c r="I200" i="1"/>
  <c r="H200" i="1"/>
  <c r="G200" i="1"/>
  <c r="L199" i="1"/>
  <c r="K199" i="1"/>
  <c r="J199" i="1"/>
  <c r="I199" i="1"/>
  <c r="H199" i="1"/>
  <c r="G199" i="1"/>
  <c r="L198" i="1"/>
  <c r="K198" i="1"/>
  <c r="J198" i="1"/>
  <c r="I198" i="1"/>
  <c r="H198" i="1"/>
  <c r="G198" i="1"/>
  <c r="L197" i="1"/>
  <c r="K197" i="1"/>
  <c r="J197" i="1"/>
  <c r="I197" i="1"/>
  <c r="H197" i="1"/>
  <c r="G197" i="1"/>
  <c r="L196" i="1"/>
  <c r="K196" i="1"/>
  <c r="J196" i="1"/>
  <c r="I196" i="1"/>
  <c r="H196" i="1"/>
  <c r="G196" i="1"/>
  <c r="L195" i="1"/>
  <c r="K195" i="1"/>
  <c r="J195" i="1"/>
  <c r="I195" i="1"/>
  <c r="H195" i="1"/>
  <c r="G195" i="1"/>
  <c r="L194" i="1"/>
  <c r="K194" i="1"/>
  <c r="J194" i="1"/>
  <c r="I194" i="1"/>
  <c r="H194" i="1"/>
  <c r="G194" i="1"/>
  <c r="L193" i="1"/>
  <c r="K193" i="1"/>
  <c r="J193" i="1"/>
  <c r="I193" i="1"/>
  <c r="H193" i="1"/>
  <c r="G193" i="1"/>
  <c r="L192" i="1"/>
  <c r="K192" i="1"/>
  <c r="J192" i="1"/>
  <c r="I192" i="1"/>
  <c r="H192" i="1"/>
  <c r="G192" i="1"/>
  <c r="L191" i="1"/>
  <c r="K191" i="1"/>
  <c r="J191" i="1"/>
  <c r="I191" i="1"/>
  <c r="H191" i="1"/>
  <c r="G191" i="1"/>
  <c r="L190" i="1"/>
  <c r="K190" i="1"/>
  <c r="J190" i="1"/>
  <c r="I190" i="1"/>
  <c r="H190" i="1"/>
  <c r="G190" i="1"/>
  <c r="L189" i="1"/>
  <c r="K189" i="1"/>
  <c r="J189" i="1"/>
  <c r="I189" i="1"/>
  <c r="H189" i="1"/>
  <c r="G189" i="1"/>
  <c r="L188" i="1"/>
  <c r="K188" i="1"/>
  <c r="J188" i="1"/>
  <c r="I188" i="1"/>
  <c r="H188" i="1"/>
  <c r="G188" i="1"/>
  <c r="L187" i="1"/>
  <c r="K187" i="1"/>
  <c r="J187" i="1"/>
  <c r="I187" i="1"/>
  <c r="H187" i="1"/>
  <c r="G187" i="1"/>
  <c r="L186" i="1"/>
  <c r="K186" i="1"/>
  <c r="J186" i="1"/>
  <c r="I186" i="1"/>
  <c r="H186" i="1"/>
  <c r="G186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L183" i="1"/>
  <c r="K183" i="1"/>
  <c r="J183" i="1"/>
  <c r="I183" i="1"/>
  <c r="H183" i="1"/>
  <c r="G183" i="1"/>
  <c r="L182" i="1"/>
  <c r="K182" i="1"/>
  <c r="J182" i="1"/>
  <c r="I182" i="1"/>
  <c r="H182" i="1"/>
  <c r="G182" i="1"/>
  <c r="L181" i="1"/>
  <c r="K181" i="1"/>
  <c r="J181" i="1"/>
  <c r="I181" i="1"/>
  <c r="H181" i="1"/>
  <c r="G181" i="1"/>
  <c r="L180" i="1"/>
  <c r="K180" i="1"/>
  <c r="J180" i="1"/>
  <c r="I180" i="1"/>
  <c r="H180" i="1"/>
  <c r="G180" i="1"/>
  <c r="L179" i="1"/>
  <c r="K179" i="1"/>
  <c r="J179" i="1"/>
  <c r="I179" i="1"/>
  <c r="H179" i="1"/>
  <c r="G179" i="1"/>
  <c r="L178" i="1"/>
  <c r="K178" i="1"/>
  <c r="J178" i="1"/>
  <c r="I178" i="1"/>
  <c r="H178" i="1"/>
  <c r="G178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L167" i="1"/>
  <c r="K167" i="1"/>
  <c r="J167" i="1"/>
  <c r="I167" i="1"/>
  <c r="H167" i="1"/>
  <c r="G167" i="1"/>
  <c r="L166" i="1"/>
  <c r="K166" i="1"/>
  <c r="J166" i="1"/>
  <c r="I166" i="1"/>
  <c r="H166" i="1"/>
  <c r="G166" i="1"/>
  <c r="L165" i="1"/>
  <c r="K165" i="1"/>
  <c r="J165" i="1"/>
  <c r="I165" i="1"/>
  <c r="H165" i="1"/>
  <c r="G165" i="1"/>
  <c r="L164" i="1"/>
  <c r="K164" i="1"/>
  <c r="J164" i="1"/>
  <c r="I164" i="1"/>
  <c r="H164" i="1"/>
  <c r="G164" i="1"/>
  <c r="L163" i="1"/>
  <c r="K163" i="1"/>
  <c r="J163" i="1"/>
  <c r="I163" i="1"/>
  <c r="H163" i="1"/>
  <c r="G163" i="1"/>
  <c r="L162" i="1"/>
  <c r="K162" i="1"/>
  <c r="J162" i="1"/>
  <c r="I162" i="1"/>
  <c r="H162" i="1"/>
  <c r="G162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L159" i="1"/>
  <c r="K159" i="1"/>
  <c r="J159" i="1"/>
  <c r="I159" i="1"/>
  <c r="H159" i="1"/>
  <c r="G159" i="1"/>
  <c r="L158" i="1"/>
  <c r="K158" i="1"/>
  <c r="J158" i="1"/>
  <c r="I158" i="1"/>
  <c r="H158" i="1"/>
  <c r="G158" i="1"/>
  <c r="L157" i="1"/>
  <c r="K157" i="1"/>
  <c r="J157" i="1"/>
  <c r="I157" i="1"/>
  <c r="H157" i="1"/>
  <c r="G157" i="1"/>
  <c r="L156" i="1"/>
  <c r="K156" i="1"/>
  <c r="J156" i="1"/>
  <c r="I156" i="1"/>
  <c r="H156" i="1"/>
  <c r="G156" i="1"/>
  <c r="L155" i="1"/>
  <c r="K155" i="1"/>
  <c r="J155" i="1"/>
  <c r="I155" i="1"/>
  <c r="H155" i="1"/>
  <c r="G155" i="1"/>
  <c r="L154" i="1"/>
  <c r="K154" i="1"/>
  <c r="J154" i="1"/>
  <c r="I154" i="1"/>
  <c r="H154" i="1"/>
  <c r="G154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L151" i="1"/>
  <c r="K151" i="1"/>
  <c r="J151" i="1"/>
  <c r="I151" i="1"/>
  <c r="H151" i="1"/>
  <c r="G151" i="1"/>
  <c r="L150" i="1"/>
  <c r="K150" i="1"/>
  <c r="J150" i="1"/>
  <c r="I150" i="1"/>
  <c r="H150" i="1"/>
  <c r="G150" i="1"/>
  <c r="L149" i="1"/>
  <c r="K149" i="1"/>
  <c r="J149" i="1"/>
  <c r="I149" i="1"/>
  <c r="H149" i="1"/>
  <c r="G149" i="1"/>
  <c r="L148" i="1"/>
  <c r="K148" i="1"/>
  <c r="J148" i="1"/>
  <c r="I148" i="1"/>
  <c r="H148" i="1"/>
  <c r="G148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L139" i="1"/>
  <c r="K139" i="1"/>
  <c r="J139" i="1"/>
  <c r="I139" i="1"/>
  <c r="H139" i="1"/>
  <c r="G139" i="1"/>
  <c r="L138" i="1"/>
  <c r="K138" i="1"/>
  <c r="J138" i="1"/>
  <c r="I138" i="1"/>
  <c r="H138" i="1"/>
  <c r="G138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L133" i="1"/>
  <c r="K133" i="1"/>
  <c r="J133" i="1"/>
  <c r="I133" i="1"/>
  <c r="H133" i="1"/>
  <c r="G133" i="1"/>
  <c r="L132" i="1"/>
  <c r="K132" i="1"/>
  <c r="J132" i="1"/>
  <c r="I132" i="1"/>
  <c r="H132" i="1"/>
  <c r="G132" i="1"/>
  <c r="L131" i="1"/>
  <c r="K131" i="1"/>
  <c r="J131" i="1"/>
  <c r="I131" i="1"/>
  <c r="H131" i="1"/>
  <c r="G131" i="1"/>
  <c r="L130" i="1"/>
  <c r="K130" i="1"/>
  <c r="J130" i="1"/>
  <c r="I130" i="1"/>
  <c r="H130" i="1"/>
  <c r="G130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L127" i="1"/>
  <c r="K127" i="1"/>
  <c r="J127" i="1"/>
  <c r="I127" i="1"/>
  <c r="H127" i="1"/>
  <c r="G127" i="1"/>
  <c r="L126" i="1"/>
  <c r="K126" i="1"/>
  <c r="J126" i="1"/>
  <c r="I126" i="1"/>
  <c r="H126" i="1"/>
  <c r="G126" i="1"/>
  <c r="L125" i="1"/>
  <c r="K125" i="1"/>
  <c r="J125" i="1"/>
  <c r="I125" i="1"/>
  <c r="H125" i="1"/>
  <c r="G125" i="1"/>
  <c r="L124" i="1"/>
  <c r="K124" i="1"/>
  <c r="J124" i="1"/>
  <c r="I124" i="1"/>
  <c r="H124" i="1"/>
  <c r="G124" i="1"/>
  <c r="L123" i="1"/>
  <c r="K123" i="1"/>
  <c r="J123" i="1"/>
  <c r="I123" i="1"/>
  <c r="H123" i="1"/>
  <c r="G123" i="1"/>
  <c r="L122" i="1"/>
  <c r="K122" i="1"/>
  <c r="J122" i="1"/>
  <c r="I122" i="1"/>
  <c r="H122" i="1"/>
  <c r="G122" i="1"/>
  <c r="L121" i="1"/>
  <c r="K121" i="1"/>
  <c r="J121" i="1"/>
  <c r="I121" i="1"/>
  <c r="H121" i="1"/>
  <c r="G121" i="1"/>
  <c r="L120" i="1"/>
  <c r="K120" i="1"/>
  <c r="J120" i="1"/>
  <c r="I120" i="1"/>
  <c r="H120" i="1"/>
  <c r="G120" i="1"/>
  <c r="L119" i="1"/>
  <c r="K119" i="1"/>
  <c r="J119" i="1"/>
  <c r="I119" i="1"/>
  <c r="H119" i="1"/>
  <c r="G119" i="1"/>
  <c r="L118" i="1"/>
  <c r="K118" i="1"/>
  <c r="J118" i="1"/>
  <c r="I118" i="1"/>
  <c r="H118" i="1"/>
  <c r="G118" i="1"/>
  <c r="L117" i="1"/>
  <c r="K117" i="1"/>
  <c r="J117" i="1"/>
  <c r="I117" i="1"/>
  <c r="H117" i="1"/>
  <c r="G117" i="1"/>
  <c r="L116" i="1"/>
  <c r="K116" i="1"/>
  <c r="J116" i="1"/>
  <c r="I116" i="1"/>
  <c r="H116" i="1"/>
  <c r="G116" i="1"/>
  <c r="L115" i="1"/>
  <c r="K115" i="1"/>
  <c r="J115" i="1"/>
  <c r="I115" i="1"/>
  <c r="H115" i="1"/>
  <c r="G115" i="1"/>
  <c r="L114" i="1"/>
  <c r="K114" i="1"/>
  <c r="J114" i="1"/>
  <c r="I114" i="1"/>
  <c r="H114" i="1"/>
  <c r="G114" i="1"/>
  <c r="L113" i="1"/>
  <c r="K113" i="1"/>
  <c r="J113" i="1"/>
  <c r="I113" i="1"/>
  <c r="H113" i="1"/>
  <c r="G113" i="1"/>
  <c r="L112" i="1"/>
  <c r="K112" i="1"/>
  <c r="J112" i="1"/>
  <c r="I112" i="1"/>
  <c r="H112" i="1"/>
  <c r="G112" i="1"/>
  <c r="L111" i="1"/>
  <c r="K111" i="1"/>
  <c r="J111" i="1"/>
  <c r="I111" i="1"/>
  <c r="H111" i="1"/>
  <c r="G111" i="1"/>
  <c r="L110" i="1"/>
  <c r="K110" i="1"/>
  <c r="J110" i="1"/>
  <c r="I110" i="1"/>
  <c r="H110" i="1"/>
  <c r="G110" i="1"/>
  <c r="L109" i="1"/>
  <c r="K109" i="1"/>
  <c r="J109" i="1"/>
  <c r="I109" i="1"/>
  <c r="H109" i="1"/>
  <c r="G109" i="1"/>
  <c r="L108" i="1"/>
  <c r="K108" i="1"/>
  <c r="J108" i="1"/>
  <c r="I108" i="1"/>
  <c r="H108" i="1"/>
  <c r="G108" i="1"/>
  <c r="L107" i="1"/>
  <c r="K107" i="1"/>
  <c r="J107" i="1"/>
  <c r="I107" i="1"/>
  <c r="H107" i="1"/>
  <c r="G107" i="1"/>
  <c r="L106" i="1"/>
  <c r="K106" i="1"/>
  <c r="J106" i="1"/>
  <c r="I106" i="1"/>
  <c r="H106" i="1"/>
  <c r="G106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L103" i="1"/>
  <c r="K103" i="1"/>
  <c r="J103" i="1"/>
  <c r="I103" i="1"/>
  <c r="H103" i="1"/>
  <c r="G103" i="1"/>
  <c r="L102" i="1"/>
  <c r="K102" i="1"/>
  <c r="J102" i="1"/>
  <c r="I102" i="1"/>
  <c r="H102" i="1"/>
  <c r="G102" i="1"/>
  <c r="L101" i="1"/>
  <c r="K101" i="1"/>
  <c r="J101" i="1"/>
  <c r="I101" i="1"/>
  <c r="H101" i="1"/>
  <c r="G101" i="1"/>
  <c r="L100" i="1"/>
  <c r="K100" i="1"/>
  <c r="J100" i="1"/>
  <c r="I100" i="1"/>
  <c r="H100" i="1"/>
  <c r="G100" i="1"/>
  <c r="L99" i="1"/>
  <c r="K99" i="1"/>
  <c r="J99" i="1"/>
  <c r="I99" i="1"/>
  <c r="H99" i="1"/>
  <c r="G99" i="1"/>
  <c r="L98" i="1"/>
  <c r="K98" i="1"/>
  <c r="J98" i="1"/>
  <c r="I98" i="1"/>
  <c r="H98" i="1"/>
  <c r="G98" i="1"/>
  <c r="L97" i="1"/>
  <c r="K97" i="1"/>
  <c r="J97" i="1"/>
  <c r="I97" i="1"/>
  <c r="H97" i="1"/>
  <c r="G97" i="1"/>
  <c r="L96" i="1"/>
  <c r="K96" i="1"/>
  <c r="J96" i="1"/>
  <c r="I96" i="1"/>
  <c r="H96" i="1"/>
  <c r="G96" i="1"/>
  <c r="L95" i="1"/>
  <c r="K95" i="1"/>
  <c r="J95" i="1"/>
  <c r="I95" i="1"/>
  <c r="H95" i="1"/>
  <c r="G95" i="1"/>
  <c r="L94" i="1"/>
  <c r="K94" i="1"/>
  <c r="J94" i="1"/>
  <c r="I94" i="1"/>
  <c r="H94" i="1"/>
  <c r="G94" i="1"/>
  <c r="L93" i="1"/>
  <c r="K93" i="1"/>
  <c r="J93" i="1"/>
  <c r="I93" i="1"/>
  <c r="H93" i="1"/>
  <c r="G93" i="1"/>
  <c r="L92" i="1"/>
  <c r="K92" i="1"/>
  <c r="J92" i="1"/>
  <c r="I92" i="1"/>
  <c r="H92" i="1"/>
  <c r="G92" i="1"/>
  <c r="L91" i="1"/>
  <c r="K91" i="1"/>
  <c r="J91" i="1"/>
  <c r="I91" i="1"/>
  <c r="H91" i="1"/>
  <c r="G91" i="1"/>
  <c r="L90" i="1"/>
  <c r="K90" i="1"/>
  <c r="J90" i="1"/>
  <c r="I90" i="1"/>
  <c r="H90" i="1"/>
  <c r="G90" i="1"/>
  <c r="L89" i="1"/>
  <c r="K89" i="1"/>
  <c r="J89" i="1"/>
  <c r="I89" i="1"/>
  <c r="H89" i="1"/>
  <c r="G89" i="1"/>
  <c r="L88" i="1"/>
  <c r="K88" i="1"/>
  <c r="J88" i="1"/>
  <c r="I88" i="1"/>
  <c r="H88" i="1"/>
  <c r="G88" i="1"/>
  <c r="L87" i="1"/>
  <c r="K87" i="1"/>
  <c r="J87" i="1"/>
  <c r="I87" i="1"/>
  <c r="H87" i="1"/>
  <c r="G87" i="1"/>
  <c r="L86" i="1"/>
  <c r="K86" i="1"/>
  <c r="J86" i="1"/>
  <c r="I86" i="1"/>
  <c r="H86" i="1"/>
  <c r="G86" i="1"/>
  <c r="L85" i="1"/>
  <c r="K85" i="1"/>
  <c r="J85" i="1"/>
  <c r="I85" i="1"/>
  <c r="H85" i="1"/>
  <c r="G85" i="1"/>
  <c r="L84" i="1"/>
  <c r="K84" i="1"/>
  <c r="J84" i="1"/>
  <c r="I84" i="1"/>
  <c r="H84" i="1"/>
  <c r="G84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K80" i="1"/>
  <c r="J80" i="1"/>
  <c r="I80" i="1"/>
  <c r="H80" i="1"/>
  <c r="G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L76" i="1"/>
  <c r="K76" i="1"/>
  <c r="J76" i="1"/>
  <c r="I76" i="1"/>
  <c r="H76" i="1"/>
  <c r="G76" i="1"/>
  <c r="L75" i="1"/>
  <c r="K75" i="1"/>
  <c r="J75" i="1"/>
  <c r="I75" i="1"/>
  <c r="H75" i="1"/>
  <c r="G75" i="1"/>
  <c r="L74" i="1"/>
  <c r="K74" i="1"/>
  <c r="J74" i="1"/>
  <c r="I74" i="1"/>
  <c r="H74" i="1"/>
  <c r="G74" i="1"/>
  <c r="L73" i="1"/>
  <c r="K73" i="1"/>
  <c r="J73" i="1"/>
  <c r="I73" i="1"/>
  <c r="H73" i="1"/>
  <c r="G73" i="1"/>
  <c r="L72" i="1"/>
  <c r="K72" i="1"/>
  <c r="J72" i="1"/>
  <c r="I72" i="1"/>
  <c r="H72" i="1"/>
  <c r="G72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51" i="1"/>
  <c r="K51" i="1"/>
  <c r="J51" i="1"/>
  <c r="I51" i="1"/>
  <c r="H51" i="1"/>
  <c r="L50" i="1"/>
  <c r="K50" i="1"/>
  <c r="J50" i="1"/>
  <c r="I50" i="1"/>
  <c r="H50" i="1"/>
  <c r="G50" i="1"/>
  <c r="L49" i="1"/>
  <c r="K49" i="1"/>
  <c r="J49" i="1"/>
  <c r="I49" i="1"/>
  <c r="H49" i="1"/>
  <c r="G49" i="1"/>
  <c r="L48" i="1"/>
  <c r="K48" i="1"/>
  <c r="J48" i="1"/>
  <c r="I48" i="1"/>
  <c r="H48" i="1"/>
  <c r="G48" i="1"/>
  <c r="L47" i="1"/>
  <c r="K47" i="1"/>
  <c r="J47" i="1"/>
  <c r="I47" i="1"/>
  <c r="H47" i="1"/>
  <c r="G47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L39" i="1"/>
  <c r="K39" i="1"/>
  <c r="J39" i="1"/>
  <c r="I39" i="1"/>
  <c r="H39" i="1"/>
  <c r="G39" i="1"/>
  <c r="L38" i="1"/>
  <c r="K38" i="1"/>
  <c r="J38" i="1"/>
  <c r="I38" i="1"/>
  <c r="H38" i="1"/>
  <c r="G38" i="1"/>
  <c r="L37" i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  <c r="L1" i="1"/>
  <c r="K1" i="1"/>
  <c r="J1" i="1"/>
  <c r="I1" i="1"/>
  <c r="H1" i="1"/>
  <c r="G1" i="1"/>
  <c r="G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topLeftCell="A96" workbookViewId="0">
      <selection activeCell="Q100" sqref="Q100"/>
    </sheetView>
  </sheetViews>
  <sheetFormatPr defaultRowHeight="15" x14ac:dyDescent="0.25"/>
  <cols>
    <col min="1" max="6" width="2" bestFit="1" customWidth="1"/>
    <col min="7" max="12" width="2" style="1" bestFit="1" customWidth="1"/>
  </cols>
  <sheetData>
    <row r="1" spans="1:12" x14ac:dyDescent="0.25">
      <c r="A1">
        <v>1</v>
      </c>
      <c r="G1" s="1">
        <f>F1</f>
        <v>0</v>
      </c>
      <c r="H1" s="1">
        <f>E1</f>
        <v>0</v>
      </c>
      <c r="I1" s="1">
        <f>D1</f>
        <v>0</v>
      </c>
      <c r="J1" s="1">
        <f>C1</f>
        <v>0</v>
      </c>
      <c r="K1" s="1">
        <f>B1</f>
        <v>0</v>
      </c>
      <c r="L1" s="1">
        <f>A1</f>
        <v>1</v>
      </c>
    </row>
    <row r="2" spans="1:12" x14ac:dyDescent="0.25">
      <c r="B2">
        <v>1</v>
      </c>
      <c r="G2" s="1">
        <f t="shared" ref="G2:G65" si="0">F2</f>
        <v>0</v>
      </c>
      <c r="H2" s="1">
        <f t="shared" ref="H2:H65" si="1">E2</f>
        <v>0</v>
      </c>
      <c r="I2" s="1">
        <f t="shared" ref="I2:I65" si="2">D2</f>
        <v>0</v>
      </c>
      <c r="J2" s="1">
        <f t="shared" ref="J2:J65" si="3">C2</f>
        <v>0</v>
      </c>
      <c r="K2" s="1">
        <f t="shared" ref="K2:K65" si="4">B2</f>
        <v>1</v>
      </c>
      <c r="L2" s="1">
        <f t="shared" ref="L2:L65" si="5">A2</f>
        <v>0</v>
      </c>
    </row>
    <row r="3" spans="1:12" x14ac:dyDescent="0.25">
      <c r="C3">
        <v>1</v>
      </c>
      <c r="G3" s="1">
        <f t="shared" si="0"/>
        <v>0</v>
      </c>
      <c r="H3" s="1">
        <f t="shared" si="1"/>
        <v>0</v>
      </c>
      <c r="I3" s="1">
        <f t="shared" si="2"/>
        <v>0</v>
      </c>
      <c r="J3" s="1">
        <f t="shared" si="3"/>
        <v>1</v>
      </c>
      <c r="K3" s="1">
        <f t="shared" si="4"/>
        <v>0</v>
      </c>
      <c r="L3" s="1">
        <f t="shared" si="5"/>
        <v>0</v>
      </c>
    </row>
    <row r="4" spans="1:12" x14ac:dyDescent="0.25">
      <c r="D4">
        <v>1</v>
      </c>
      <c r="G4" s="1">
        <f t="shared" si="0"/>
        <v>0</v>
      </c>
      <c r="H4" s="1">
        <f t="shared" si="1"/>
        <v>0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0</v>
      </c>
    </row>
    <row r="5" spans="1:12" x14ac:dyDescent="0.25">
      <c r="D5">
        <v>1</v>
      </c>
      <c r="G5" s="1">
        <f t="shared" si="0"/>
        <v>0</v>
      </c>
      <c r="H5" s="1">
        <f t="shared" si="1"/>
        <v>0</v>
      </c>
      <c r="I5" s="1">
        <f t="shared" si="2"/>
        <v>1</v>
      </c>
      <c r="J5" s="1">
        <f t="shared" si="3"/>
        <v>0</v>
      </c>
      <c r="K5" s="1">
        <f t="shared" si="4"/>
        <v>0</v>
      </c>
      <c r="L5" s="1">
        <f t="shared" si="5"/>
        <v>0</v>
      </c>
    </row>
    <row r="6" spans="1:12" x14ac:dyDescent="0.25">
      <c r="D6">
        <v>1</v>
      </c>
      <c r="G6" s="1">
        <f t="shared" si="0"/>
        <v>0</v>
      </c>
      <c r="H6" s="1">
        <f t="shared" si="1"/>
        <v>0</v>
      </c>
      <c r="I6" s="1">
        <f t="shared" si="2"/>
        <v>1</v>
      </c>
      <c r="J6" s="1">
        <f t="shared" si="3"/>
        <v>0</v>
      </c>
      <c r="K6" s="1">
        <f t="shared" si="4"/>
        <v>0</v>
      </c>
      <c r="L6" s="1">
        <f t="shared" si="5"/>
        <v>0</v>
      </c>
    </row>
    <row r="7" spans="1:12" x14ac:dyDescent="0.25"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</row>
    <row r="8" spans="1:12" x14ac:dyDescent="0.25">
      <c r="F8">
        <v>1</v>
      </c>
      <c r="G8" s="1">
        <f t="shared" si="0"/>
        <v>1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</row>
    <row r="9" spans="1:12" x14ac:dyDescent="0.25">
      <c r="E9">
        <v>1</v>
      </c>
      <c r="G9" s="1">
        <f t="shared" si="0"/>
        <v>0</v>
      </c>
      <c r="H9" s="1">
        <f t="shared" si="1"/>
        <v>1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</row>
    <row r="10" spans="1:12" x14ac:dyDescent="0.25">
      <c r="D10">
        <v>1</v>
      </c>
      <c r="G10" s="1">
        <f t="shared" si="0"/>
        <v>0</v>
      </c>
      <c r="H10" s="1">
        <f t="shared" si="1"/>
        <v>0</v>
      </c>
      <c r="I10" s="1">
        <f t="shared" si="2"/>
        <v>1</v>
      </c>
      <c r="J10" s="1">
        <f t="shared" si="3"/>
        <v>0</v>
      </c>
      <c r="K10" s="1">
        <f t="shared" si="4"/>
        <v>0</v>
      </c>
      <c r="L10" s="1">
        <f t="shared" si="5"/>
        <v>0</v>
      </c>
    </row>
    <row r="11" spans="1:12" x14ac:dyDescent="0.25">
      <c r="C11">
        <v>1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1</v>
      </c>
      <c r="K11" s="1">
        <f t="shared" si="4"/>
        <v>0</v>
      </c>
      <c r="L11" s="1">
        <f t="shared" si="5"/>
        <v>0</v>
      </c>
    </row>
    <row r="12" spans="1:12" x14ac:dyDescent="0.25">
      <c r="B12">
        <v>1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1</v>
      </c>
      <c r="L12" s="1">
        <f t="shared" si="5"/>
        <v>0</v>
      </c>
    </row>
    <row r="13" spans="1:12" x14ac:dyDescent="0.25"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</row>
    <row r="14" spans="1:12" x14ac:dyDescent="0.25">
      <c r="A14">
        <v>1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1</v>
      </c>
    </row>
    <row r="15" spans="1:12" x14ac:dyDescent="0.25">
      <c r="B15">
        <v>1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1</v>
      </c>
      <c r="L15" s="1">
        <f t="shared" si="5"/>
        <v>0</v>
      </c>
    </row>
    <row r="16" spans="1:12" x14ac:dyDescent="0.25">
      <c r="C16">
        <v>1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1</v>
      </c>
      <c r="K16" s="1">
        <f t="shared" si="4"/>
        <v>0</v>
      </c>
      <c r="L16" s="1">
        <f t="shared" si="5"/>
        <v>0</v>
      </c>
    </row>
    <row r="17" spans="1:12" x14ac:dyDescent="0.25">
      <c r="D17">
        <v>1</v>
      </c>
      <c r="G17" s="1">
        <f t="shared" si="0"/>
        <v>0</v>
      </c>
      <c r="H17" s="1">
        <f t="shared" si="1"/>
        <v>0</v>
      </c>
      <c r="I17" s="1">
        <f t="shared" si="2"/>
        <v>1</v>
      </c>
      <c r="J17" s="1">
        <f t="shared" si="3"/>
        <v>0</v>
      </c>
      <c r="K17" s="1">
        <f t="shared" si="4"/>
        <v>0</v>
      </c>
      <c r="L17" s="1">
        <f t="shared" si="5"/>
        <v>0</v>
      </c>
    </row>
    <row r="18" spans="1:12" x14ac:dyDescent="0.25"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</row>
    <row r="19" spans="1:12" x14ac:dyDescent="0.25">
      <c r="B19">
        <v>1</v>
      </c>
      <c r="C19">
        <v>1</v>
      </c>
      <c r="D19">
        <v>1</v>
      </c>
      <c r="E19">
        <v>1</v>
      </c>
      <c r="G19" s="1">
        <f t="shared" si="0"/>
        <v>0</v>
      </c>
      <c r="H19" s="1">
        <f t="shared" si="1"/>
        <v>1</v>
      </c>
      <c r="I19" s="1">
        <f t="shared" si="2"/>
        <v>1</v>
      </c>
      <c r="J19" s="1">
        <f t="shared" si="3"/>
        <v>1</v>
      </c>
      <c r="K19" s="1">
        <f t="shared" si="4"/>
        <v>1</v>
      </c>
      <c r="L19" s="1">
        <f t="shared" si="5"/>
        <v>0</v>
      </c>
    </row>
    <row r="20" spans="1:12" x14ac:dyDescent="0.25">
      <c r="B20">
        <v>1</v>
      </c>
      <c r="C20">
        <v>1</v>
      </c>
      <c r="D20">
        <v>1</v>
      </c>
      <c r="E20">
        <v>1</v>
      </c>
      <c r="G20" s="1">
        <f t="shared" si="0"/>
        <v>0</v>
      </c>
      <c r="H20" s="1">
        <f t="shared" si="1"/>
        <v>1</v>
      </c>
      <c r="I20" s="1">
        <f t="shared" si="2"/>
        <v>1</v>
      </c>
      <c r="J20" s="1">
        <f t="shared" si="3"/>
        <v>1</v>
      </c>
      <c r="K20" s="1">
        <f t="shared" si="4"/>
        <v>1</v>
      </c>
      <c r="L20" s="1">
        <f t="shared" si="5"/>
        <v>0</v>
      </c>
    </row>
    <row r="21" spans="1:12" x14ac:dyDescent="0.25">
      <c r="B21">
        <v>1</v>
      </c>
      <c r="C21">
        <v>1</v>
      </c>
      <c r="D21">
        <v>1</v>
      </c>
      <c r="E21">
        <v>1</v>
      </c>
      <c r="G21" s="1">
        <f t="shared" si="0"/>
        <v>0</v>
      </c>
      <c r="H21" s="1">
        <f t="shared" si="1"/>
        <v>1</v>
      </c>
      <c r="I21" s="1">
        <f t="shared" si="2"/>
        <v>1</v>
      </c>
      <c r="J21" s="1">
        <f t="shared" si="3"/>
        <v>1</v>
      </c>
      <c r="K21" s="1">
        <f t="shared" si="4"/>
        <v>1</v>
      </c>
      <c r="L21" s="1">
        <f t="shared" si="5"/>
        <v>0</v>
      </c>
    </row>
    <row r="22" spans="1:12" x14ac:dyDescent="0.25"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</row>
    <row r="23" spans="1:12" x14ac:dyDescent="0.25"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</row>
    <row r="24" spans="1:12" x14ac:dyDescent="0.25">
      <c r="A24">
        <v>1</v>
      </c>
      <c r="C24">
        <v>1</v>
      </c>
      <c r="D24">
        <v>1</v>
      </c>
      <c r="F24">
        <v>1</v>
      </c>
      <c r="G24" s="1">
        <f t="shared" si="0"/>
        <v>1</v>
      </c>
      <c r="H24" s="1">
        <f t="shared" si="1"/>
        <v>0</v>
      </c>
      <c r="I24" s="1">
        <f t="shared" si="2"/>
        <v>1</v>
      </c>
      <c r="J24" s="1">
        <f t="shared" si="3"/>
        <v>1</v>
      </c>
      <c r="K24" s="1">
        <f t="shared" si="4"/>
        <v>0</v>
      </c>
      <c r="L24" s="1">
        <f t="shared" si="5"/>
        <v>1</v>
      </c>
    </row>
    <row r="25" spans="1:12" x14ac:dyDescent="0.25">
      <c r="C25">
        <v>1</v>
      </c>
      <c r="D25">
        <v>1</v>
      </c>
      <c r="G25" s="1">
        <f t="shared" si="0"/>
        <v>0</v>
      </c>
      <c r="H25" s="1">
        <f t="shared" si="1"/>
        <v>0</v>
      </c>
      <c r="I25" s="1">
        <f t="shared" si="2"/>
        <v>1</v>
      </c>
      <c r="J25" s="1">
        <f t="shared" si="3"/>
        <v>1</v>
      </c>
      <c r="K25" s="1">
        <f t="shared" si="4"/>
        <v>0</v>
      </c>
      <c r="L25" s="1">
        <f t="shared" si="5"/>
        <v>0</v>
      </c>
    </row>
    <row r="26" spans="1:12" x14ac:dyDescent="0.25">
      <c r="B26">
        <v>1</v>
      </c>
      <c r="E26">
        <v>1</v>
      </c>
      <c r="G26" s="1">
        <f t="shared" si="0"/>
        <v>0</v>
      </c>
      <c r="H26" s="1">
        <f t="shared" si="1"/>
        <v>1</v>
      </c>
      <c r="I26" s="1">
        <f t="shared" si="2"/>
        <v>0</v>
      </c>
      <c r="J26" s="1">
        <f t="shared" si="3"/>
        <v>0</v>
      </c>
      <c r="K26" s="1">
        <f t="shared" si="4"/>
        <v>1</v>
      </c>
      <c r="L26" s="1">
        <f t="shared" si="5"/>
        <v>0</v>
      </c>
    </row>
    <row r="27" spans="1:12" x14ac:dyDescent="0.25"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</row>
    <row r="28" spans="1:12" x14ac:dyDescent="0.25">
      <c r="A28">
        <v>1</v>
      </c>
      <c r="B28">
        <v>1</v>
      </c>
      <c r="E28">
        <v>1</v>
      </c>
      <c r="F28">
        <v>1</v>
      </c>
      <c r="G28" s="1">
        <f t="shared" si="0"/>
        <v>1</v>
      </c>
      <c r="H28" s="1">
        <f t="shared" si="1"/>
        <v>1</v>
      </c>
      <c r="I28" s="1">
        <f t="shared" si="2"/>
        <v>0</v>
      </c>
      <c r="J28" s="1">
        <f t="shared" si="3"/>
        <v>0</v>
      </c>
      <c r="K28" s="1">
        <f t="shared" si="4"/>
        <v>1</v>
      </c>
      <c r="L28" s="1">
        <f t="shared" si="5"/>
        <v>1</v>
      </c>
    </row>
    <row r="29" spans="1:12" x14ac:dyDescent="0.25"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</row>
    <row r="30" spans="1:12" x14ac:dyDescent="0.25">
      <c r="B30">
        <v>1</v>
      </c>
      <c r="C30">
        <v>1</v>
      </c>
      <c r="D30">
        <v>1</v>
      </c>
      <c r="E30">
        <v>1</v>
      </c>
      <c r="G30" s="1">
        <f t="shared" si="0"/>
        <v>0</v>
      </c>
      <c r="H30" s="1">
        <f t="shared" si="1"/>
        <v>1</v>
      </c>
      <c r="I30" s="1">
        <f t="shared" si="2"/>
        <v>1</v>
      </c>
      <c r="J30" s="1">
        <f t="shared" si="3"/>
        <v>1</v>
      </c>
      <c r="K30" s="1">
        <f t="shared" si="4"/>
        <v>1</v>
      </c>
      <c r="L30" s="1">
        <f t="shared" si="5"/>
        <v>0</v>
      </c>
    </row>
    <row r="31" spans="1:12" x14ac:dyDescent="0.25">
      <c r="E31">
        <v>1</v>
      </c>
      <c r="G31" s="1">
        <f t="shared" si="0"/>
        <v>0</v>
      </c>
      <c r="H31" s="1">
        <f t="shared" si="1"/>
        <v>1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</row>
    <row r="32" spans="1:12" x14ac:dyDescent="0.25">
      <c r="E32">
        <v>1</v>
      </c>
      <c r="G32" s="1">
        <f t="shared" si="0"/>
        <v>0</v>
      </c>
      <c r="H32" s="1">
        <f t="shared" si="1"/>
        <v>1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</row>
    <row r="33" spans="1:12" x14ac:dyDescent="0.25">
      <c r="E33">
        <v>1</v>
      </c>
      <c r="G33" s="1">
        <f t="shared" si="0"/>
        <v>0</v>
      </c>
      <c r="H33" s="1">
        <f t="shared" si="1"/>
        <v>1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</row>
    <row r="34" spans="1:12" x14ac:dyDescent="0.25">
      <c r="B34">
        <v>1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1</v>
      </c>
      <c r="L34" s="1">
        <f t="shared" si="5"/>
        <v>0</v>
      </c>
    </row>
    <row r="35" spans="1:12" x14ac:dyDescent="0.25">
      <c r="B35">
        <v>1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1</v>
      </c>
      <c r="L35" s="1">
        <f t="shared" si="5"/>
        <v>0</v>
      </c>
    </row>
    <row r="36" spans="1:12" x14ac:dyDescent="0.25">
      <c r="B36">
        <v>1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1</v>
      </c>
      <c r="L36" s="1">
        <f t="shared" si="5"/>
        <v>0</v>
      </c>
    </row>
    <row r="37" spans="1:12" x14ac:dyDescent="0.25">
      <c r="B37">
        <v>1</v>
      </c>
      <c r="C37">
        <v>1</v>
      </c>
      <c r="D37">
        <v>1</v>
      </c>
      <c r="G37" s="1">
        <f t="shared" si="0"/>
        <v>0</v>
      </c>
      <c r="H37" s="1">
        <f t="shared" si="1"/>
        <v>0</v>
      </c>
      <c r="I37" s="1">
        <f t="shared" si="2"/>
        <v>1</v>
      </c>
      <c r="J37" s="1">
        <f t="shared" si="3"/>
        <v>1</v>
      </c>
      <c r="K37" s="1">
        <f t="shared" si="4"/>
        <v>1</v>
      </c>
      <c r="L37" s="1">
        <f t="shared" si="5"/>
        <v>0</v>
      </c>
    </row>
    <row r="38" spans="1:12" x14ac:dyDescent="0.25"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0</v>
      </c>
    </row>
    <row r="39" spans="1:12" x14ac:dyDescent="0.25">
      <c r="C39">
        <v>1</v>
      </c>
      <c r="D39">
        <v>1</v>
      </c>
      <c r="G39" s="1">
        <f t="shared" si="0"/>
        <v>0</v>
      </c>
      <c r="H39" s="1">
        <f t="shared" si="1"/>
        <v>0</v>
      </c>
      <c r="I39" s="1">
        <f t="shared" si="2"/>
        <v>1</v>
      </c>
      <c r="J39" s="1">
        <f t="shared" si="3"/>
        <v>1</v>
      </c>
      <c r="K39" s="1">
        <f t="shared" si="4"/>
        <v>0</v>
      </c>
      <c r="L39" s="1">
        <f t="shared" si="5"/>
        <v>0</v>
      </c>
    </row>
    <row r="40" spans="1:12" x14ac:dyDescent="0.25">
      <c r="B40">
        <v>1</v>
      </c>
      <c r="E40">
        <v>1</v>
      </c>
      <c r="G40" s="1">
        <f t="shared" si="0"/>
        <v>0</v>
      </c>
      <c r="H40" s="1">
        <f t="shared" si="1"/>
        <v>1</v>
      </c>
      <c r="I40" s="1">
        <f t="shared" si="2"/>
        <v>0</v>
      </c>
      <c r="J40" s="1">
        <f t="shared" si="3"/>
        <v>0</v>
      </c>
      <c r="K40" s="1">
        <f t="shared" si="4"/>
        <v>1</v>
      </c>
      <c r="L40" s="1">
        <f t="shared" si="5"/>
        <v>0</v>
      </c>
    </row>
    <row r="41" spans="1:12" x14ac:dyDescent="0.25">
      <c r="G41" s="1">
        <f t="shared" si="0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f t="shared" si="4"/>
        <v>0</v>
      </c>
      <c r="L41" s="1">
        <f t="shared" si="5"/>
        <v>0</v>
      </c>
    </row>
    <row r="42" spans="1:12" x14ac:dyDescent="0.25">
      <c r="B42">
        <v>1</v>
      </c>
      <c r="E42">
        <v>1</v>
      </c>
      <c r="G42" s="1">
        <f t="shared" si="0"/>
        <v>0</v>
      </c>
      <c r="H42" s="1">
        <f t="shared" si="1"/>
        <v>1</v>
      </c>
      <c r="I42" s="1">
        <f t="shared" si="2"/>
        <v>0</v>
      </c>
      <c r="J42" s="1">
        <f t="shared" si="3"/>
        <v>0</v>
      </c>
      <c r="K42" s="1">
        <f t="shared" si="4"/>
        <v>1</v>
      </c>
      <c r="L42" s="1">
        <f t="shared" si="5"/>
        <v>0</v>
      </c>
    </row>
    <row r="43" spans="1:12" x14ac:dyDescent="0.25">
      <c r="C43">
        <v>1</v>
      </c>
      <c r="D43">
        <v>1</v>
      </c>
      <c r="G43" s="1">
        <f t="shared" si="0"/>
        <v>0</v>
      </c>
      <c r="H43" s="1">
        <f t="shared" si="1"/>
        <v>0</v>
      </c>
      <c r="I43" s="1">
        <f t="shared" si="2"/>
        <v>1</v>
      </c>
      <c r="J43" s="1">
        <f t="shared" si="3"/>
        <v>1</v>
      </c>
      <c r="K43" s="1">
        <f t="shared" si="4"/>
        <v>0</v>
      </c>
      <c r="L43" s="1">
        <f t="shared" si="5"/>
        <v>0</v>
      </c>
    </row>
    <row r="44" spans="1:12" x14ac:dyDescent="0.25">
      <c r="G44" s="1">
        <f t="shared" si="0"/>
        <v>0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f t="shared" si="4"/>
        <v>0</v>
      </c>
      <c r="L44" s="1">
        <f t="shared" si="5"/>
        <v>0</v>
      </c>
    </row>
    <row r="45" spans="1:12" x14ac:dyDescent="0.25">
      <c r="A45">
        <v>1</v>
      </c>
      <c r="B45">
        <v>1</v>
      </c>
      <c r="E45">
        <v>1</v>
      </c>
      <c r="F45">
        <v>1</v>
      </c>
      <c r="G45" s="1">
        <f t="shared" si="0"/>
        <v>1</v>
      </c>
      <c r="H45" s="1">
        <f t="shared" si="1"/>
        <v>1</v>
      </c>
      <c r="I45" s="1">
        <f t="shared" si="2"/>
        <v>0</v>
      </c>
      <c r="J45" s="1">
        <f t="shared" si="3"/>
        <v>0</v>
      </c>
      <c r="K45" s="1">
        <f t="shared" si="4"/>
        <v>1</v>
      </c>
      <c r="L45" s="1">
        <f t="shared" si="5"/>
        <v>1</v>
      </c>
    </row>
    <row r="46" spans="1:12" x14ac:dyDescent="0.25">
      <c r="B46">
        <v>1</v>
      </c>
      <c r="E46">
        <v>1</v>
      </c>
      <c r="G46" s="1">
        <f t="shared" si="0"/>
        <v>0</v>
      </c>
      <c r="H46" s="1">
        <f t="shared" si="1"/>
        <v>1</v>
      </c>
      <c r="I46" s="1">
        <f t="shared" si="2"/>
        <v>0</v>
      </c>
      <c r="J46" s="1">
        <f t="shared" si="3"/>
        <v>0</v>
      </c>
      <c r="K46" s="1">
        <f t="shared" si="4"/>
        <v>1</v>
      </c>
      <c r="L46" s="1">
        <f t="shared" si="5"/>
        <v>0</v>
      </c>
    </row>
    <row r="47" spans="1:12" x14ac:dyDescent="0.25"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f t="shared" si="4"/>
        <v>0</v>
      </c>
      <c r="L47" s="1">
        <f t="shared" si="5"/>
        <v>0</v>
      </c>
    </row>
    <row r="48" spans="1:12" x14ac:dyDescent="0.25">
      <c r="C48">
        <v>1</v>
      </c>
      <c r="D48">
        <v>1</v>
      </c>
      <c r="G48" s="1">
        <f t="shared" si="0"/>
        <v>0</v>
      </c>
      <c r="H48" s="1">
        <f t="shared" si="1"/>
        <v>0</v>
      </c>
      <c r="I48" s="1">
        <f t="shared" si="2"/>
        <v>1</v>
      </c>
      <c r="J48" s="1">
        <f t="shared" si="3"/>
        <v>1</v>
      </c>
      <c r="K48" s="1">
        <f t="shared" si="4"/>
        <v>0</v>
      </c>
      <c r="L48" s="1">
        <f t="shared" si="5"/>
        <v>0</v>
      </c>
    </row>
    <row r="49" spans="1:12" x14ac:dyDescent="0.25">
      <c r="G49" s="1">
        <f t="shared" si="0"/>
        <v>0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f t="shared" si="4"/>
        <v>0</v>
      </c>
      <c r="L49" s="1">
        <f t="shared" si="5"/>
        <v>0</v>
      </c>
    </row>
    <row r="50" spans="1:12" x14ac:dyDescent="0.25">
      <c r="A50">
        <v>1</v>
      </c>
      <c r="F50">
        <v>1</v>
      </c>
      <c r="G50" s="1">
        <f t="shared" si="0"/>
        <v>1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f t="shared" si="4"/>
        <v>0</v>
      </c>
      <c r="L50" s="1">
        <f t="shared" si="5"/>
        <v>1</v>
      </c>
    </row>
    <row r="51" spans="1:12" x14ac:dyDescent="0.25">
      <c r="B51">
        <v>1</v>
      </c>
      <c r="E51">
        <v>1</v>
      </c>
      <c r="G51" s="1">
        <f t="shared" si="0"/>
        <v>0</v>
      </c>
      <c r="H51" s="1">
        <f t="shared" si="1"/>
        <v>1</v>
      </c>
      <c r="I51" s="1">
        <f t="shared" si="2"/>
        <v>0</v>
      </c>
      <c r="J51" s="1">
        <f t="shared" si="3"/>
        <v>0</v>
      </c>
      <c r="K51" s="1">
        <f t="shared" si="4"/>
        <v>1</v>
      </c>
      <c r="L51" s="1">
        <f t="shared" si="5"/>
        <v>0</v>
      </c>
    </row>
    <row r="52" spans="1:12" x14ac:dyDescent="0.25">
      <c r="A52">
        <v>1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  <c r="L52" s="1">
        <f t="shared" si="5"/>
        <v>1</v>
      </c>
    </row>
    <row r="53" spans="1:12" x14ac:dyDescent="0.25">
      <c r="B53">
        <v>1</v>
      </c>
      <c r="G53" s="1">
        <f t="shared" si="0"/>
        <v>0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f t="shared" si="4"/>
        <v>1</v>
      </c>
      <c r="L53" s="1">
        <f t="shared" si="5"/>
        <v>0</v>
      </c>
    </row>
    <row r="54" spans="1:12" x14ac:dyDescent="0.25">
      <c r="C54">
        <v>1</v>
      </c>
      <c r="G54" s="1">
        <f t="shared" si="0"/>
        <v>0</v>
      </c>
      <c r="H54" s="1">
        <f t="shared" si="1"/>
        <v>0</v>
      </c>
      <c r="I54" s="1">
        <f t="shared" si="2"/>
        <v>0</v>
      </c>
      <c r="J54" s="1">
        <f t="shared" si="3"/>
        <v>1</v>
      </c>
      <c r="K54" s="1">
        <f t="shared" si="4"/>
        <v>0</v>
      </c>
      <c r="L54" s="1">
        <f t="shared" si="5"/>
        <v>0</v>
      </c>
    </row>
    <row r="55" spans="1:12" x14ac:dyDescent="0.25">
      <c r="D55">
        <v>1</v>
      </c>
      <c r="G55" s="1">
        <f t="shared" si="0"/>
        <v>0</v>
      </c>
      <c r="H55" s="1">
        <f t="shared" si="1"/>
        <v>0</v>
      </c>
      <c r="I55" s="1">
        <f t="shared" si="2"/>
        <v>1</v>
      </c>
      <c r="J55" s="1">
        <f t="shared" si="3"/>
        <v>0</v>
      </c>
      <c r="K55" s="1">
        <f t="shared" si="4"/>
        <v>0</v>
      </c>
      <c r="L55" s="1">
        <f t="shared" si="5"/>
        <v>0</v>
      </c>
    </row>
    <row r="56" spans="1:12" x14ac:dyDescent="0.25">
      <c r="D56">
        <v>1</v>
      </c>
      <c r="G56" s="1">
        <f t="shared" si="0"/>
        <v>0</v>
      </c>
      <c r="H56" s="1">
        <f t="shared" si="1"/>
        <v>0</v>
      </c>
      <c r="I56" s="1">
        <f t="shared" si="2"/>
        <v>1</v>
      </c>
      <c r="J56" s="1">
        <f t="shared" si="3"/>
        <v>0</v>
      </c>
      <c r="K56" s="1">
        <f t="shared" si="4"/>
        <v>0</v>
      </c>
      <c r="L56" s="1">
        <f t="shared" si="5"/>
        <v>0</v>
      </c>
    </row>
    <row r="57" spans="1:12" x14ac:dyDescent="0.25">
      <c r="D57">
        <v>1</v>
      </c>
      <c r="G57" s="1">
        <f t="shared" si="0"/>
        <v>0</v>
      </c>
      <c r="H57" s="1">
        <f t="shared" si="1"/>
        <v>0</v>
      </c>
      <c r="I57" s="1">
        <f t="shared" si="2"/>
        <v>1</v>
      </c>
      <c r="J57" s="1">
        <f t="shared" si="3"/>
        <v>0</v>
      </c>
      <c r="K57" s="1">
        <f t="shared" si="4"/>
        <v>0</v>
      </c>
      <c r="L57" s="1">
        <f t="shared" si="5"/>
        <v>0</v>
      </c>
    </row>
    <row r="58" spans="1:12" x14ac:dyDescent="0.25">
      <c r="G58" s="1">
        <f t="shared" si="0"/>
        <v>0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f t="shared" si="4"/>
        <v>0</v>
      </c>
      <c r="L58" s="1">
        <f t="shared" si="5"/>
        <v>0</v>
      </c>
    </row>
    <row r="59" spans="1:12" x14ac:dyDescent="0.25">
      <c r="F59">
        <v>1</v>
      </c>
      <c r="G59" s="1">
        <f t="shared" si="0"/>
        <v>1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f t="shared" si="4"/>
        <v>0</v>
      </c>
      <c r="L59" s="1">
        <f t="shared" si="5"/>
        <v>0</v>
      </c>
    </row>
    <row r="60" spans="1:12" x14ac:dyDescent="0.25">
      <c r="E60">
        <v>1</v>
      </c>
      <c r="G60" s="1">
        <f t="shared" si="0"/>
        <v>0</v>
      </c>
      <c r="H60" s="1">
        <f t="shared" si="1"/>
        <v>1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</row>
    <row r="61" spans="1:12" x14ac:dyDescent="0.25">
      <c r="D61">
        <v>1</v>
      </c>
      <c r="G61" s="1">
        <f t="shared" si="0"/>
        <v>0</v>
      </c>
      <c r="H61" s="1">
        <f t="shared" si="1"/>
        <v>0</v>
      </c>
      <c r="I61" s="1">
        <f t="shared" si="2"/>
        <v>1</v>
      </c>
      <c r="J61" s="1">
        <f t="shared" si="3"/>
        <v>0</v>
      </c>
      <c r="K61" s="1">
        <f t="shared" si="4"/>
        <v>0</v>
      </c>
      <c r="L61" s="1">
        <f t="shared" si="5"/>
        <v>0</v>
      </c>
    </row>
    <row r="62" spans="1:12" x14ac:dyDescent="0.25">
      <c r="C62">
        <v>1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1</v>
      </c>
      <c r="K62" s="1">
        <f t="shared" si="4"/>
        <v>0</v>
      </c>
      <c r="L62" s="1">
        <f t="shared" si="5"/>
        <v>0</v>
      </c>
    </row>
    <row r="63" spans="1:12" x14ac:dyDescent="0.25">
      <c r="B63">
        <v>1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f t="shared" si="4"/>
        <v>1</v>
      </c>
      <c r="L63" s="1">
        <f t="shared" si="5"/>
        <v>0</v>
      </c>
    </row>
    <row r="64" spans="1:12" x14ac:dyDescent="0.25">
      <c r="G64" s="1">
        <f t="shared" si="0"/>
        <v>0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0</v>
      </c>
    </row>
    <row r="65" spans="1:12" x14ac:dyDescent="0.25">
      <c r="A65">
        <v>1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f t="shared" si="4"/>
        <v>0</v>
      </c>
      <c r="L65" s="1">
        <f t="shared" si="5"/>
        <v>1</v>
      </c>
    </row>
    <row r="66" spans="1:12" x14ac:dyDescent="0.25">
      <c r="B66">
        <v>1</v>
      </c>
      <c r="G66" s="1">
        <f t="shared" ref="G66:G129" si="6">F66</f>
        <v>0</v>
      </c>
      <c r="H66" s="1">
        <f t="shared" ref="H66:H129" si="7">E66</f>
        <v>0</v>
      </c>
      <c r="I66" s="1">
        <f t="shared" ref="I66:I129" si="8">D66</f>
        <v>0</v>
      </c>
      <c r="J66" s="1">
        <f t="shared" ref="J66:J129" si="9">C66</f>
        <v>0</v>
      </c>
      <c r="K66" s="1">
        <f t="shared" ref="K66:K129" si="10">B66</f>
        <v>1</v>
      </c>
      <c r="L66" s="1">
        <f t="shared" ref="L66:L129" si="11">A66</f>
        <v>0</v>
      </c>
    </row>
    <row r="67" spans="1:12" x14ac:dyDescent="0.25">
      <c r="C67">
        <v>1</v>
      </c>
      <c r="G67" s="1">
        <f t="shared" si="6"/>
        <v>0</v>
      </c>
      <c r="H67" s="1">
        <f t="shared" si="7"/>
        <v>0</v>
      </c>
      <c r="I67" s="1">
        <f t="shared" si="8"/>
        <v>0</v>
      </c>
      <c r="J67" s="1">
        <f t="shared" si="9"/>
        <v>1</v>
      </c>
      <c r="K67" s="1">
        <f t="shared" si="10"/>
        <v>0</v>
      </c>
      <c r="L67" s="1">
        <f t="shared" si="11"/>
        <v>0</v>
      </c>
    </row>
    <row r="68" spans="1:12" x14ac:dyDescent="0.25">
      <c r="D68">
        <v>1</v>
      </c>
      <c r="G68" s="1">
        <f t="shared" si="6"/>
        <v>0</v>
      </c>
      <c r="H68" s="1">
        <f t="shared" si="7"/>
        <v>0</v>
      </c>
      <c r="I68" s="1">
        <f t="shared" si="8"/>
        <v>1</v>
      </c>
      <c r="J68" s="1">
        <f t="shared" si="9"/>
        <v>0</v>
      </c>
      <c r="K68" s="1">
        <f t="shared" si="10"/>
        <v>0</v>
      </c>
      <c r="L68" s="1">
        <f t="shared" si="11"/>
        <v>0</v>
      </c>
    </row>
    <row r="69" spans="1:12" x14ac:dyDescent="0.25">
      <c r="G69" s="1">
        <f t="shared" si="6"/>
        <v>0</v>
      </c>
      <c r="H69" s="1">
        <f t="shared" si="7"/>
        <v>0</v>
      </c>
      <c r="I69" s="1">
        <f t="shared" si="8"/>
        <v>0</v>
      </c>
      <c r="J69" s="1">
        <f t="shared" si="9"/>
        <v>0</v>
      </c>
      <c r="K69" s="1">
        <f t="shared" si="10"/>
        <v>0</v>
      </c>
      <c r="L69" s="1">
        <f t="shared" si="11"/>
        <v>0</v>
      </c>
    </row>
    <row r="70" spans="1:12" x14ac:dyDescent="0.25">
      <c r="B70">
        <v>1</v>
      </c>
      <c r="C70">
        <v>1</v>
      </c>
      <c r="D70">
        <v>1</v>
      </c>
      <c r="E70">
        <v>1</v>
      </c>
      <c r="G70" s="1">
        <f t="shared" si="6"/>
        <v>0</v>
      </c>
      <c r="H70" s="1">
        <f t="shared" si="7"/>
        <v>1</v>
      </c>
      <c r="I70" s="1">
        <f t="shared" si="8"/>
        <v>1</v>
      </c>
      <c r="J70" s="1">
        <f t="shared" si="9"/>
        <v>1</v>
      </c>
      <c r="K70" s="1">
        <f t="shared" si="10"/>
        <v>1</v>
      </c>
      <c r="L70" s="1">
        <f t="shared" si="11"/>
        <v>0</v>
      </c>
    </row>
    <row r="71" spans="1:12" x14ac:dyDescent="0.25">
      <c r="B71">
        <v>1</v>
      </c>
      <c r="C71">
        <v>1</v>
      </c>
      <c r="D71">
        <v>1</v>
      </c>
      <c r="E71">
        <v>1</v>
      </c>
      <c r="G71" s="1">
        <f t="shared" si="6"/>
        <v>0</v>
      </c>
      <c r="H71" s="1">
        <f t="shared" si="7"/>
        <v>1</v>
      </c>
      <c r="I71" s="1">
        <f t="shared" si="8"/>
        <v>1</v>
      </c>
      <c r="J71" s="1">
        <f t="shared" si="9"/>
        <v>1</v>
      </c>
      <c r="K71" s="1">
        <f t="shared" si="10"/>
        <v>1</v>
      </c>
      <c r="L71" s="1">
        <f t="shared" si="11"/>
        <v>0</v>
      </c>
    </row>
    <row r="72" spans="1:12" x14ac:dyDescent="0.25">
      <c r="B72">
        <v>1</v>
      </c>
      <c r="C72">
        <v>1</v>
      </c>
      <c r="D72">
        <v>1</v>
      </c>
      <c r="E72">
        <v>1</v>
      </c>
      <c r="G72" s="1">
        <f t="shared" si="6"/>
        <v>0</v>
      </c>
      <c r="H72" s="1">
        <f t="shared" si="7"/>
        <v>1</v>
      </c>
      <c r="I72" s="1">
        <f t="shared" si="8"/>
        <v>1</v>
      </c>
      <c r="J72" s="1">
        <f t="shared" si="9"/>
        <v>1</v>
      </c>
      <c r="K72" s="1">
        <f t="shared" si="10"/>
        <v>1</v>
      </c>
      <c r="L72" s="1">
        <f t="shared" si="11"/>
        <v>0</v>
      </c>
    </row>
    <row r="73" spans="1:12" x14ac:dyDescent="0.25">
      <c r="G73" s="1">
        <f t="shared" si="6"/>
        <v>0</v>
      </c>
      <c r="H73" s="1">
        <f t="shared" si="7"/>
        <v>0</v>
      </c>
      <c r="I73" s="1">
        <f t="shared" si="8"/>
        <v>0</v>
      </c>
      <c r="J73" s="1">
        <f t="shared" si="9"/>
        <v>0</v>
      </c>
      <c r="K73" s="1">
        <f t="shared" si="10"/>
        <v>0</v>
      </c>
      <c r="L73" s="1">
        <f t="shared" si="11"/>
        <v>0</v>
      </c>
    </row>
    <row r="74" spans="1:12" x14ac:dyDescent="0.25">
      <c r="G74" s="1">
        <f t="shared" si="6"/>
        <v>0</v>
      </c>
      <c r="H74" s="1">
        <f t="shared" si="7"/>
        <v>0</v>
      </c>
      <c r="I74" s="1">
        <f t="shared" si="8"/>
        <v>0</v>
      </c>
      <c r="J74" s="1">
        <f t="shared" si="9"/>
        <v>0</v>
      </c>
      <c r="K74" s="1">
        <f t="shared" si="10"/>
        <v>0</v>
      </c>
      <c r="L74" s="1">
        <f t="shared" si="11"/>
        <v>0</v>
      </c>
    </row>
    <row r="75" spans="1:12" x14ac:dyDescent="0.25">
      <c r="A75">
        <v>1</v>
      </c>
      <c r="C75">
        <v>1</v>
      </c>
      <c r="D75">
        <v>1</v>
      </c>
      <c r="F75">
        <v>1</v>
      </c>
      <c r="G75" s="1">
        <f t="shared" si="6"/>
        <v>1</v>
      </c>
      <c r="H75" s="1">
        <f t="shared" si="7"/>
        <v>0</v>
      </c>
      <c r="I75" s="1">
        <f t="shared" si="8"/>
        <v>1</v>
      </c>
      <c r="J75" s="1">
        <f t="shared" si="9"/>
        <v>1</v>
      </c>
      <c r="K75" s="1">
        <f t="shared" si="10"/>
        <v>0</v>
      </c>
      <c r="L75" s="1">
        <f t="shared" si="11"/>
        <v>1</v>
      </c>
    </row>
    <row r="76" spans="1:12" x14ac:dyDescent="0.25">
      <c r="C76">
        <v>1</v>
      </c>
      <c r="D76">
        <v>1</v>
      </c>
      <c r="G76" s="1">
        <f t="shared" si="6"/>
        <v>0</v>
      </c>
      <c r="H76" s="1">
        <f t="shared" si="7"/>
        <v>0</v>
      </c>
      <c r="I76" s="1">
        <f t="shared" si="8"/>
        <v>1</v>
      </c>
      <c r="J76" s="1">
        <f t="shared" si="9"/>
        <v>1</v>
      </c>
      <c r="K76" s="1">
        <f t="shared" si="10"/>
        <v>0</v>
      </c>
      <c r="L76" s="1">
        <f t="shared" si="11"/>
        <v>0</v>
      </c>
    </row>
    <row r="77" spans="1:12" x14ac:dyDescent="0.25">
      <c r="B77">
        <v>1</v>
      </c>
      <c r="E77">
        <v>1</v>
      </c>
      <c r="G77" s="1">
        <f t="shared" si="6"/>
        <v>0</v>
      </c>
      <c r="H77" s="1">
        <f t="shared" si="7"/>
        <v>1</v>
      </c>
      <c r="I77" s="1">
        <f t="shared" si="8"/>
        <v>0</v>
      </c>
      <c r="J77" s="1">
        <f t="shared" si="9"/>
        <v>0</v>
      </c>
      <c r="K77" s="1">
        <f t="shared" si="10"/>
        <v>1</v>
      </c>
      <c r="L77" s="1">
        <f t="shared" si="11"/>
        <v>0</v>
      </c>
    </row>
    <row r="78" spans="1:12" x14ac:dyDescent="0.25">
      <c r="G78" s="1">
        <f t="shared" si="6"/>
        <v>0</v>
      </c>
      <c r="H78" s="1">
        <f t="shared" si="7"/>
        <v>0</v>
      </c>
      <c r="I78" s="1">
        <f t="shared" si="8"/>
        <v>0</v>
      </c>
      <c r="J78" s="1">
        <f t="shared" si="9"/>
        <v>0</v>
      </c>
      <c r="K78" s="1">
        <f t="shared" si="10"/>
        <v>0</v>
      </c>
      <c r="L78" s="1">
        <f t="shared" si="11"/>
        <v>0</v>
      </c>
    </row>
    <row r="79" spans="1:12" x14ac:dyDescent="0.25">
      <c r="A79">
        <v>1</v>
      </c>
      <c r="B79">
        <v>1</v>
      </c>
      <c r="E79">
        <v>1</v>
      </c>
      <c r="F79">
        <v>1</v>
      </c>
      <c r="G79" s="1">
        <f t="shared" si="6"/>
        <v>1</v>
      </c>
      <c r="H79" s="1">
        <f t="shared" si="7"/>
        <v>1</v>
      </c>
      <c r="I79" s="1">
        <f t="shared" si="8"/>
        <v>0</v>
      </c>
      <c r="J79" s="1">
        <f t="shared" si="9"/>
        <v>0</v>
      </c>
      <c r="K79" s="1">
        <f t="shared" si="10"/>
        <v>1</v>
      </c>
      <c r="L79" s="1">
        <f t="shared" si="11"/>
        <v>1</v>
      </c>
    </row>
    <row r="80" spans="1:12" x14ac:dyDescent="0.25">
      <c r="G80" s="1">
        <f t="shared" si="6"/>
        <v>0</v>
      </c>
      <c r="H80" s="1">
        <f t="shared" si="7"/>
        <v>0</v>
      </c>
      <c r="I80" s="1">
        <f t="shared" si="8"/>
        <v>0</v>
      </c>
      <c r="J80" s="1">
        <f t="shared" si="9"/>
        <v>0</v>
      </c>
      <c r="K80" s="1">
        <f t="shared" si="10"/>
        <v>0</v>
      </c>
      <c r="L80" s="1">
        <f t="shared" si="11"/>
        <v>0</v>
      </c>
    </row>
    <row r="81" spans="1:12" x14ac:dyDescent="0.25">
      <c r="B81">
        <v>1</v>
      </c>
      <c r="C81">
        <v>1</v>
      </c>
      <c r="D81">
        <v>1</v>
      </c>
      <c r="E81">
        <v>1</v>
      </c>
      <c r="G81" s="1">
        <f t="shared" si="6"/>
        <v>0</v>
      </c>
      <c r="H81" s="1">
        <f t="shared" si="7"/>
        <v>1</v>
      </c>
      <c r="I81" s="1">
        <f t="shared" si="8"/>
        <v>1</v>
      </c>
      <c r="J81" s="1">
        <f t="shared" si="9"/>
        <v>1</v>
      </c>
      <c r="K81" s="1">
        <f t="shared" si="10"/>
        <v>1</v>
      </c>
      <c r="L81" s="1">
        <f t="shared" si="11"/>
        <v>0</v>
      </c>
    </row>
    <row r="82" spans="1:12" x14ac:dyDescent="0.25">
      <c r="E82">
        <v>1</v>
      </c>
      <c r="G82" s="1">
        <f t="shared" si="6"/>
        <v>0</v>
      </c>
      <c r="H82" s="1">
        <f t="shared" si="7"/>
        <v>1</v>
      </c>
      <c r="I82" s="1">
        <f t="shared" si="8"/>
        <v>0</v>
      </c>
      <c r="J82" s="1">
        <f t="shared" si="9"/>
        <v>0</v>
      </c>
      <c r="K82" s="1">
        <f t="shared" si="10"/>
        <v>0</v>
      </c>
      <c r="L82" s="1">
        <f t="shared" si="11"/>
        <v>0</v>
      </c>
    </row>
    <row r="83" spans="1:12" x14ac:dyDescent="0.25">
      <c r="E83">
        <v>1</v>
      </c>
      <c r="G83" s="1">
        <f t="shared" si="6"/>
        <v>0</v>
      </c>
      <c r="H83" s="1">
        <f t="shared" si="7"/>
        <v>1</v>
      </c>
      <c r="I83" s="1">
        <f t="shared" si="8"/>
        <v>0</v>
      </c>
      <c r="J83" s="1">
        <f t="shared" si="9"/>
        <v>0</v>
      </c>
      <c r="K83" s="1">
        <f t="shared" si="10"/>
        <v>0</v>
      </c>
      <c r="L83" s="1">
        <f t="shared" si="11"/>
        <v>0</v>
      </c>
    </row>
    <row r="84" spans="1:12" x14ac:dyDescent="0.25">
      <c r="E84">
        <v>1</v>
      </c>
      <c r="G84" s="1">
        <f t="shared" si="6"/>
        <v>0</v>
      </c>
      <c r="H84" s="1">
        <f t="shared" si="7"/>
        <v>1</v>
      </c>
      <c r="I84" s="1">
        <f t="shared" si="8"/>
        <v>0</v>
      </c>
      <c r="J84" s="1">
        <f t="shared" si="9"/>
        <v>0</v>
      </c>
      <c r="K84" s="1">
        <f t="shared" si="10"/>
        <v>0</v>
      </c>
      <c r="L84" s="1">
        <f t="shared" si="11"/>
        <v>0</v>
      </c>
    </row>
    <row r="85" spans="1:12" x14ac:dyDescent="0.25">
      <c r="B85">
        <v>1</v>
      </c>
      <c r="G85" s="1">
        <f t="shared" si="6"/>
        <v>0</v>
      </c>
      <c r="H85" s="1">
        <f t="shared" si="7"/>
        <v>0</v>
      </c>
      <c r="I85" s="1">
        <f t="shared" si="8"/>
        <v>0</v>
      </c>
      <c r="J85" s="1">
        <f t="shared" si="9"/>
        <v>0</v>
      </c>
      <c r="K85" s="1">
        <f t="shared" si="10"/>
        <v>1</v>
      </c>
      <c r="L85" s="1">
        <f t="shared" si="11"/>
        <v>0</v>
      </c>
    </row>
    <row r="86" spans="1:12" x14ac:dyDescent="0.25">
      <c r="B86">
        <v>1</v>
      </c>
      <c r="G86" s="1">
        <f t="shared" si="6"/>
        <v>0</v>
      </c>
      <c r="H86" s="1">
        <f t="shared" si="7"/>
        <v>0</v>
      </c>
      <c r="I86" s="1">
        <f t="shared" si="8"/>
        <v>0</v>
      </c>
      <c r="J86" s="1">
        <f t="shared" si="9"/>
        <v>0</v>
      </c>
      <c r="K86" s="1">
        <f t="shared" si="10"/>
        <v>1</v>
      </c>
      <c r="L86" s="1">
        <f t="shared" si="11"/>
        <v>0</v>
      </c>
    </row>
    <row r="87" spans="1:12" x14ac:dyDescent="0.25">
      <c r="B87">
        <v>1</v>
      </c>
      <c r="G87" s="1">
        <f t="shared" si="6"/>
        <v>0</v>
      </c>
      <c r="H87" s="1">
        <f t="shared" si="7"/>
        <v>0</v>
      </c>
      <c r="I87" s="1">
        <f t="shared" si="8"/>
        <v>0</v>
      </c>
      <c r="J87" s="1">
        <f t="shared" si="9"/>
        <v>0</v>
      </c>
      <c r="K87" s="1">
        <f t="shared" si="10"/>
        <v>1</v>
      </c>
      <c r="L87" s="1">
        <f t="shared" si="11"/>
        <v>0</v>
      </c>
    </row>
    <row r="88" spans="1:12" x14ac:dyDescent="0.25">
      <c r="B88">
        <v>1</v>
      </c>
      <c r="C88">
        <v>1</v>
      </c>
      <c r="D88">
        <v>1</v>
      </c>
      <c r="G88" s="1">
        <f t="shared" si="6"/>
        <v>0</v>
      </c>
      <c r="H88" s="1">
        <f t="shared" si="7"/>
        <v>0</v>
      </c>
      <c r="I88" s="1">
        <f t="shared" si="8"/>
        <v>1</v>
      </c>
      <c r="J88" s="1">
        <f t="shared" si="9"/>
        <v>1</v>
      </c>
      <c r="K88" s="1">
        <f t="shared" si="10"/>
        <v>1</v>
      </c>
      <c r="L88" s="1">
        <f t="shared" si="11"/>
        <v>0</v>
      </c>
    </row>
    <row r="89" spans="1:12" x14ac:dyDescent="0.25">
      <c r="G89" s="1">
        <f t="shared" si="6"/>
        <v>0</v>
      </c>
      <c r="H89" s="1">
        <f t="shared" si="7"/>
        <v>0</v>
      </c>
      <c r="I89" s="1">
        <f t="shared" si="8"/>
        <v>0</v>
      </c>
      <c r="J89" s="1">
        <f t="shared" si="9"/>
        <v>0</v>
      </c>
      <c r="K89" s="1">
        <f t="shared" si="10"/>
        <v>0</v>
      </c>
      <c r="L89" s="1">
        <f t="shared" si="11"/>
        <v>0</v>
      </c>
    </row>
    <row r="90" spans="1:12" x14ac:dyDescent="0.25">
      <c r="C90">
        <v>1</v>
      </c>
      <c r="D90">
        <v>1</v>
      </c>
      <c r="G90" s="1">
        <f t="shared" si="6"/>
        <v>0</v>
      </c>
      <c r="H90" s="1">
        <f t="shared" si="7"/>
        <v>0</v>
      </c>
      <c r="I90" s="1">
        <f t="shared" si="8"/>
        <v>1</v>
      </c>
      <c r="J90" s="1">
        <f t="shared" si="9"/>
        <v>1</v>
      </c>
      <c r="K90" s="1">
        <f t="shared" si="10"/>
        <v>0</v>
      </c>
      <c r="L90" s="1">
        <f t="shared" si="11"/>
        <v>0</v>
      </c>
    </row>
    <row r="91" spans="1:12" x14ac:dyDescent="0.25">
      <c r="B91">
        <v>1</v>
      </c>
      <c r="E91">
        <v>1</v>
      </c>
      <c r="G91" s="1">
        <f t="shared" si="6"/>
        <v>0</v>
      </c>
      <c r="H91" s="1">
        <f t="shared" si="7"/>
        <v>1</v>
      </c>
      <c r="I91" s="1">
        <f t="shared" si="8"/>
        <v>0</v>
      </c>
      <c r="J91" s="1">
        <f t="shared" si="9"/>
        <v>0</v>
      </c>
      <c r="K91" s="1">
        <f t="shared" si="10"/>
        <v>1</v>
      </c>
      <c r="L91" s="1">
        <f t="shared" si="11"/>
        <v>0</v>
      </c>
    </row>
    <row r="92" spans="1:12" x14ac:dyDescent="0.25">
      <c r="G92" s="1">
        <f t="shared" si="6"/>
        <v>0</v>
      </c>
      <c r="H92" s="1">
        <f t="shared" si="7"/>
        <v>0</v>
      </c>
      <c r="I92" s="1">
        <f t="shared" si="8"/>
        <v>0</v>
      </c>
      <c r="J92" s="1">
        <f t="shared" si="9"/>
        <v>0</v>
      </c>
      <c r="K92" s="1">
        <f t="shared" si="10"/>
        <v>0</v>
      </c>
      <c r="L92" s="1">
        <f t="shared" si="11"/>
        <v>0</v>
      </c>
    </row>
    <row r="93" spans="1:12" x14ac:dyDescent="0.25">
      <c r="B93">
        <v>1</v>
      </c>
      <c r="E93">
        <v>1</v>
      </c>
      <c r="G93" s="1">
        <f t="shared" si="6"/>
        <v>0</v>
      </c>
      <c r="H93" s="1">
        <f t="shared" si="7"/>
        <v>1</v>
      </c>
      <c r="I93" s="1">
        <f t="shared" si="8"/>
        <v>0</v>
      </c>
      <c r="J93" s="1">
        <f t="shared" si="9"/>
        <v>0</v>
      </c>
      <c r="K93" s="1">
        <f t="shared" si="10"/>
        <v>1</v>
      </c>
      <c r="L93" s="1">
        <f t="shared" si="11"/>
        <v>0</v>
      </c>
    </row>
    <row r="94" spans="1:12" x14ac:dyDescent="0.25">
      <c r="C94">
        <v>1</v>
      </c>
      <c r="D94">
        <v>1</v>
      </c>
      <c r="G94" s="1">
        <f t="shared" si="6"/>
        <v>0</v>
      </c>
      <c r="H94" s="1">
        <f t="shared" si="7"/>
        <v>0</v>
      </c>
      <c r="I94" s="1">
        <f t="shared" si="8"/>
        <v>1</v>
      </c>
      <c r="J94" s="1">
        <f t="shared" si="9"/>
        <v>1</v>
      </c>
      <c r="K94" s="1">
        <f t="shared" si="10"/>
        <v>0</v>
      </c>
      <c r="L94" s="1">
        <f t="shared" si="11"/>
        <v>0</v>
      </c>
    </row>
    <row r="95" spans="1:12" x14ac:dyDescent="0.25">
      <c r="G95" s="1">
        <f t="shared" si="6"/>
        <v>0</v>
      </c>
      <c r="H95" s="1">
        <f t="shared" si="7"/>
        <v>0</v>
      </c>
      <c r="I95" s="1">
        <f t="shared" si="8"/>
        <v>0</v>
      </c>
      <c r="J95" s="1">
        <f t="shared" si="9"/>
        <v>0</v>
      </c>
      <c r="K95" s="1">
        <f t="shared" si="10"/>
        <v>0</v>
      </c>
      <c r="L95" s="1">
        <f t="shared" si="11"/>
        <v>0</v>
      </c>
    </row>
    <row r="96" spans="1:12" x14ac:dyDescent="0.25">
      <c r="A96">
        <v>1</v>
      </c>
      <c r="B96">
        <v>1</v>
      </c>
      <c r="E96">
        <v>1</v>
      </c>
      <c r="F96">
        <v>1</v>
      </c>
      <c r="G96" s="1">
        <f t="shared" si="6"/>
        <v>1</v>
      </c>
      <c r="H96" s="1">
        <f t="shared" si="7"/>
        <v>1</v>
      </c>
      <c r="I96" s="1">
        <f t="shared" si="8"/>
        <v>0</v>
      </c>
      <c r="J96" s="1">
        <f t="shared" si="9"/>
        <v>0</v>
      </c>
      <c r="K96" s="1">
        <f t="shared" si="10"/>
        <v>1</v>
      </c>
      <c r="L96" s="1">
        <f t="shared" si="11"/>
        <v>1</v>
      </c>
    </row>
    <row r="97" spans="1:12" x14ac:dyDescent="0.25">
      <c r="B97">
        <v>1</v>
      </c>
      <c r="E97">
        <v>1</v>
      </c>
      <c r="G97" s="1">
        <f t="shared" si="6"/>
        <v>0</v>
      </c>
      <c r="H97" s="1">
        <f t="shared" si="7"/>
        <v>1</v>
      </c>
      <c r="I97" s="1">
        <f t="shared" si="8"/>
        <v>0</v>
      </c>
      <c r="J97" s="1">
        <f t="shared" si="9"/>
        <v>0</v>
      </c>
      <c r="K97" s="1">
        <f t="shared" si="10"/>
        <v>1</v>
      </c>
      <c r="L97" s="1">
        <f t="shared" si="11"/>
        <v>0</v>
      </c>
    </row>
    <row r="98" spans="1:12" x14ac:dyDescent="0.25">
      <c r="G98" s="1">
        <f t="shared" si="6"/>
        <v>0</v>
      </c>
      <c r="H98" s="1">
        <f t="shared" si="7"/>
        <v>0</v>
      </c>
      <c r="I98" s="1">
        <f t="shared" si="8"/>
        <v>0</v>
      </c>
      <c r="J98" s="1">
        <f t="shared" si="9"/>
        <v>0</v>
      </c>
      <c r="K98" s="1">
        <f t="shared" si="10"/>
        <v>0</v>
      </c>
      <c r="L98" s="1">
        <f t="shared" si="11"/>
        <v>0</v>
      </c>
    </row>
    <row r="99" spans="1:12" x14ac:dyDescent="0.25">
      <c r="C99">
        <v>1</v>
      </c>
      <c r="D99">
        <v>1</v>
      </c>
      <c r="G99" s="1">
        <f t="shared" si="6"/>
        <v>0</v>
      </c>
      <c r="H99" s="1">
        <f t="shared" si="7"/>
        <v>0</v>
      </c>
      <c r="I99" s="1">
        <f t="shared" si="8"/>
        <v>1</v>
      </c>
      <c r="J99" s="1">
        <f t="shared" si="9"/>
        <v>1</v>
      </c>
      <c r="K99" s="1">
        <f t="shared" si="10"/>
        <v>0</v>
      </c>
      <c r="L99" s="1">
        <f t="shared" si="11"/>
        <v>0</v>
      </c>
    </row>
    <row r="100" spans="1:12" x14ac:dyDescent="0.25">
      <c r="G100" s="1">
        <f t="shared" si="6"/>
        <v>0</v>
      </c>
      <c r="H100" s="1">
        <f t="shared" si="7"/>
        <v>0</v>
      </c>
      <c r="I100" s="1">
        <f t="shared" si="8"/>
        <v>0</v>
      </c>
      <c r="J100" s="1">
        <f t="shared" si="9"/>
        <v>0</v>
      </c>
      <c r="K100" s="1">
        <f t="shared" si="10"/>
        <v>0</v>
      </c>
      <c r="L100" s="1">
        <f t="shared" si="11"/>
        <v>0</v>
      </c>
    </row>
    <row r="101" spans="1:12" x14ac:dyDescent="0.25">
      <c r="A101">
        <v>1</v>
      </c>
      <c r="F101">
        <v>1</v>
      </c>
      <c r="G101" s="1">
        <f t="shared" si="6"/>
        <v>1</v>
      </c>
      <c r="H101" s="1">
        <f t="shared" si="7"/>
        <v>0</v>
      </c>
      <c r="I101" s="1">
        <f t="shared" si="8"/>
        <v>0</v>
      </c>
      <c r="J101" s="1">
        <f t="shared" si="9"/>
        <v>0</v>
      </c>
      <c r="K101" s="1">
        <f t="shared" si="10"/>
        <v>0</v>
      </c>
      <c r="L101" s="1">
        <f t="shared" si="11"/>
        <v>1</v>
      </c>
    </row>
    <row r="102" spans="1:12" x14ac:dyDescent="0.25">
      <c r="B102">
        <v>1</v>
      </c>
      <c r="E102">
        <v>1</v>
      </c>
      <c r="G102" s="1">
        <f t="shared" si="6"/>
        <v>0</v>
      </c>
      <c r="H102" s="1">
        <f t="shared" si="7"/>
        <v>1</v>
      </c>
      <c r="I102" s="1">
        <f t="shared" si="8"/>
        <v>0</v>
      </c>
      <c r="J102" s="1">
        <f t="shared" si="9"/>
        <v>0</v>
      </c>
      <c r="K102" s="1">
        <f t="shared" si="10"/>
        <v>1</v>
      </c>
      <c r="L102" s="1">
        <f t="shared" si="11"/>
        <v>0</v>
      </c>
    </row>
    <row r="103" spans="1:12" x14ac:dyDescent="0.25">
      <c r="A103">
        <v>1</v>
      </c>
      <c r="G103" s="1">
        <f t="shared" si="6"/>
        <v>0</v>
      </c>
      <c r="H103" s="1">
        <f t="shared" si="7"/>
        <v>0</v>
      </c>
      <c r="I103" s="1">
        <f t="shared" si="8"/>
        <v>0</v>
      </c>
      <c r="J103" s="1">
        <f t="shared" si="9"/>
        <v>0</v>
      </c>
      <c r="K103" s="1">
        <f t="shared" si="10"/>
        <v>0</v>
      </c>
      <c r="L103" s="1">
        <f t="shared" si="11"/>
        <v>1</v>
      </c>
    </row>
    <row r="104" spans="1:12" x14ac:dyDescent="0.25">
      <c r="B104">
        <v>1</v>
      </c>
      <c r="G104" s="1">
        <f t="shared" si="6"/>
        <v>0</v>
      </c>
      <c r="H104" s="1">
        <f t="shared" si="7"/>
        <v>0</v>
      </c>
      <c r="I104" s="1">
        <f t="shared" si="8"/>
        <v>0</v>
      </c>
      <c r="J104" s="1">
        <f t="shared" si="9"/>
        <v>0</v>
      </c>
      <c r="K104" s="1">
        <f t="shared" si="10"/>
        <v>1</v>
      </c>
      <c r="L104" s="1">
        <f t="shared" si="11"/>
        <v>0</v>
      </c>
    </row>
    <row r="105" spans="1:12" x14ac:dyDescent="0.25">
      <c r="C105">
        <v>1</v>
      </c>
      <c r="G105" s="1">
        <f t="shared" si="6"/>
        <v>0</v>
      </c>
      <c r="H105" s="1">
        <f t="shared" si="7"/>
        <v>0</v>
      </c>
      <c r="I105" s="1">
        <f t="shared" si="8"/>
        <v>0</v>
      </c>
      <c r="J105" s="1">
        <f t="shared" si="9"/>
        <v>1</v>
      </c>
      <c r="K105" s="1">
        <f t="shared" si="10"/>
        <v>0</v>
      </c>
      <c r="L105" s="1">
        <f t="shared" si="11"/>
        <v>0</v>
      </c>
    </row>
    <row r="106" spans="1:12" x14ac:dyDescent="0.25">
      <c r="D106">
        <v>1</v>
      </c>
      <c r="G106" s="1">
        <f t="shared" si="6"/>
        <v>0</v>
      </c>
      <c r="H106" s="1">
        <f t="shared" si="7"/>
        <v>0</v>
      </c>
      <c r="I106" s="1">
        <f t="shared" si="8"/>
        <v>1</v>
      </c>
      <c r="J106" s="1">
        <f t="shared" si="9"/>
        <v>0</v>
      </c>
      <c r="K106" s="1">
        <f t="shared" si="10"/>
        <v>0</v>
      </c>
      <c r="L106" s="1">
        <f t="shared" si="11"/>
        <v>0</v>
      </c>
    </row>
    <row r="107" spans="1:12" x14ac:dyDescent="0.25">
      <c r="D107">
        <v>1</v>
      </c>
      <c r="G107" s="1">
        <f t="shared" si="6"/>
        <v>0</v>
      </c>
      <c r="H107" s="1">
        <f t="shared" si="7"/>
        <v>0</v>
      </c>
      <c r="I107" s="1">
        <f t="shared" si="8"/>
        <v>1</v>
      </c>
      <c r="J107" s="1">
        <f t="shared" si="9"/>
        <v>0</v>
      </c>
      <c r="K107" s="1">
        <f t="shared" si="10"/>
        <v>0</v>
      </c>
      <c r="L107" s="1">
        <f t="shared" si="11"/>
        <v>0</v>
      </c>
    </row>
    <row r="108" spans="1:12" x14ac:dyDescent="0.25">
      <c r="D108">
        <v>1</v>
      </c>
      <c r="G108" s="1">
        <f t="shared" si="6"/>
        <v>0</v>
      </c>
      <c r="H108" s="1">
        <f t="shared" si="7"/>
        <v>0</v>
      </c>
      <c r="I108" s="1">
        <f t="shared" si="8"/>
        <v>1</v>
      </c>
      <c r="J108" s="1">
        <f t="shared" si="9"/>
        <v>0</v>
      </c>
      <c r="K108" s="1">
        <f t="shared" si="10"/>
        <v>0</v>
      </c>
      <c r="L108" s="1">
        <f t="shared" si="11"/>
        <v>0</v>
      </c>
    </row>
    <row r="109" spans="1:12" x14ac:dyDescent="0.25">
      <c r="G109" s="1">
        <f t="shared" si="6"/>
        <v>0</v>
      </c>
      <c r="H109" s="1">
        <f t="shared" si="7"/>
        <v>0</v>
      </c>
      <c r="I109" s="1">
        <f t="shared" si="8"/>
        <v>0</v>
      </c>
      <c r="J109" s="1">
        <f t="shared" si="9"/>
        <v>0</v>
      </c>
      <c r="K109" s="1">
        <f t="shared" si="10"/>
        <v>0</v>
      </c>
      <c r="L109" s="1">
        <f t="shared" si="11"/>
        <v>0</v>
      </c>
    </row>
    <row r="110" spans="1:12" x14ac:dyDescent="0.25">
      <c r="F110">
        <v>1</v>
      </c>
      <c r="G110" s="1">
        <f t="shared" si="6"/>
        <v>1</v>
      </c>
      <c r="H110" s="1">
        <f t="shared" si="7"/>
        <v>0</v>
      </c>
      <c r="I110" s="1">
        <f t="shared" si="8"/>
        <v>0</v>
      </c>
      <c r="J110" s="1">
        <f t="shared" si="9"/>
        <v>0</v>
      </c>
      <c r="K110" s="1">
        <f t="shared" si="10"/>
        <v>0</v>
      </c>
      <c r="L110" s="1">
        <f t="shared" si="11"/>
        <v>0</v>
      </c>
    </row>
    <row r="111" spans="1:12" x14ac:dyDescent="0.25">
      <c r="E111">
        <v>1</v>
      </c>
      <c r="G111" s="1">
        <f t="shared" si="6"/>
        <v>0</v>
      </c>
      <c r="H111" s="1">
        <f t="shared" si="7"/>
        <v>1</v>
      </c>
      <c r="I111" s="1">
        <f t="shared" si="8"/>
        <v>0</v>
      </c>
      <c r="J111" s="1">
        <f t="shared" si="9"/>
        <v>0</v>
      </c>
      <c r="K111" s="1">
        <f t="shared" si="10"/>
        <v>0</v>
      </c>
      <c r="L111" s="1">
        <f t="shared" si="11"/>
        <v>0</v>
      </c>
    </row>
    <row r="112" spans="1:12" x14ac:dyDescent="0.25">
      <c r="D112">
        <v>1</v>
      </c>
      <c r="G112" s="1">
        <f t="shared" si="6"/>
        <v>0</v>
      </c>
      <c r="H112" s="1">
        <f t="shared" si="7"/>
        <v>0</v>
      </c>
      <c r="I112" s="1">
        <f t="shared" si="8"/>
        <v>1</v>
      </c>
      <c r="J112" s="1">
        <f t="shared" si="9"/>
        <v>0</v>
      </c>
      <c r="K112" s="1">
        <f t="shared" si="10"/>
        <v>0</v>
      </c>
      <c r="L112" s="1">
        <f t="shared" si="11"/>
        <v>0</v>
      </c>
    </row>
    <row r="113" spans="1:12" x14ac:dyDescent="0.25">
      <c r="C113">
        <v>1</v>
      </c>
      <c r="G113" s="1">
        <f t="shared" si="6"/>
        <v>0</v>
      </c>
      <c r="H113" s="1">
        <f t="shared" si="7"/>
        <v>0</v>
      </c>
      <c r="I113" s="1">
        <f t="shared" si="8"/>
        <v>0</v>
      </c>
      <c r="J113" s="1">
        <f t="shared" si="9"/>
        <v>1</v>
      </c>
      <c r="K113" s="1">
        <f t="shared" si="10"/>
        <v>0</v>
      </c>
      <c r="L113" s="1">
        <f t="shared" si="11"/>
        <v>0</v>
      </c>
    </row>
    <row r="114" spans="1:12" x14ac:dyDescent="0.25">
      <c r="B114">
        <v>1</v>
      </c>
      <c r="G114" s="1">
        <f t="shared" si="6"/>
        <v>0</v>
      </c>
      <c r="H114" s="1">
        <f t="shared" si="7"/>
        <v>0</v>
      </c>
      <c r="I114" s="1">
        <f t="shared" si="8"/>
        <v>0</v>
      </c>
      <c r="J114" s="1">
        <f t="shared" si="9"/>
        <v>0</v>
      </c>
      <c r="K114" s="1">
        <f t="shared" si="10"/>
        <v>1</v>
      </c>
      <c r="L114" s="1">
        <f t="shared" si="11"/>
        <v>0</v>
      </c>
    </row>
    <row r="115" spans="1:12" x14ac:dyDescent="0.25">
      <c r="G115" s="1">
        <f t="shared" si="6"/>
        <v>0</v>
      </c>
      <c r="H115" s="1">
        <f t="shared" si="7"/>
        <v>0</v>
      </c>
      <c r="I115" s="1">
        <f t="shared" si="8"/>
        <v>0</v>
      </c>
      <c r="J115" s="1">
        <f t="shared" si="9"/>
        <v>0</v>
      </c>
      <c r="K115" s="1">
        <f t="shared" si="10"/>
        <v>0</v>
      </c>
      <c r="L115" s="1">
        <f t="shared" si="11"/>
        <v>0</v>
      </c>
    </row>
    <row r="116" spans="1:12" x14ac:dyDescent="0.25">
      <c r="A116">
        <v>1</v>
      </c>
      <c r="G116" s="1">
        <f t="shared" si="6"/>
        <v>0</v>
      </c>
      <c r="H116" s="1">
        <f t="shared" si="7"/>
        <v>0</v>
      </c>
      <c r="I116" s="1">
        <f t="shared" si="8"/>
        <v>0</v>
      </c>
      <c r="J116" s="1">
        <f t="shared" si="9"/>
        <v>0</v>
      </c>
      <c r="K116" s="1">
        <f t="shared" si="10"/>
        <v>0</v>
      </c>
      <c r="L116" s="1">
        <f t="shared" si="11"/>
        <v>1</v>
      </c>
    </row>
    <row r="117" spans="1:12" x14ac:dyDescent="0.25">
      <c r="B117">
        <v>1</v>
      </c>
      <c r="G117" s="1">
        <f t="shared" si="6"/>
        <v>0</v>
      </c>
      <c r="H117" s="1">
        <f t="shared" si="7"/>
        <v>0</v>
      </c>
      <c r="I117" s="1">
        <f t="shared" si="8"/>
        <v>0</v>
      </c>
      <c r="J117" s="1">
        <f t="shared" si="9"/>
        <v>0</v>
      </c>
      <c r="K117" s="1">
        <f t="shared" si="10"/>
        <v>1</v>
      </c>
      <c r="L117" s="1">
        <f t="shared" si="11"/>
        <v>0</v>
      </c>
    </row>
    <row r="118" spans="1:12" x14ac:dyDescent="0.25">
      <c r="C118">
        <v>1</v>
      </c>
      <c r="G118" s="1">
        <f t="shared" si="6"/>
        <v>0</v>
      </c>
      <c r="H118" s="1">
        <f t="shared" si="7"/>
        <v>0</v>
      </c>
      <c r="I118" s="1">
        <f t="shared" si="8"/>
        <v>0</v>
      </c>
      <c r="J118" s="1">
        <f t="shared" si="9"/>
        <v>1</v>
      </c>
      <c r="K118" s="1">
        <f t="shared" si="10"/>
        <v>0</v>
      </c>
      <c r="L118" s="1">
        <f t="shared" si="11"/>
        <v>0</v>
      </c>
    </row>
    <row r="119" spans="1:12" x14ac:dyDescent="0.25">
      <c r="D119">
        <v>1</v>
      </c>
      <c r="G119" s="1">
        <f t="shared" si="6"/>
        <v>0</v>
      </c>
      <c r="H119" s="1">
        <f t="shared" si="7"/>
        <v>0</v>
      </c>
      <c r="I119" s="1">
        <f t="shared" si="8"/>
        <v>1</v>
      </c>
      <c r="J119" s="1">
        <f t="shared" si="9"/>
        <v>0</v>
      </c>
      <c r="K119" s="1">
        <f t="shared" si="10"/>
        <v>0</v>
      </c>
      <c r="L119" s="1">
        <f t="shared" si="11"/>
        <v>0</v>
      </c>
    </row>
    <row r="120" spans="1:12" x14ac:dyDescent="0.25">
      <c r="G120" s="1">
        <f t="shared" si="6"/>
        <v>0</v>
      </c>
      <c r="H120" s="1">
        <f t="shared" si="7"/>
        <v>0</v>
      </c>
      <c r="I120" s="1">
        <f t="shared" si="8"/>
        <v>0</v>
      </c>
      <c r="J120" s="1">
        <f t="shared" si="9"/>
        <v>0</v>
      </c>
      <c r="K120" s="1">
        <f t="shared" si="10"/>
        <v>0</v>
      </c>
      <c r="L120" s="1">
        <f t="shared" si="11"/>
        <v>0</v>
      </c>
    </row>
    <row r="121" spans="1:12" x14ac:dyDescent="0.25">
      <c r="B121">
        <v>1</v>
      </c>
      <c r="C121">
        <v>1</v>
      </c>
      <c r="D121">
        <v>1</v>
      </c>
      <c r="E121">
        <v>1</v>
      </c>
      <c r="G121" s="1">
        <f t="shared" si="6"/>
        <v>0</v>
      </c>
      <c r="H121" s="1">
        <f t="shared" si="7"/>
        <v>1</v>
      </c>
      <c r="I121" s="1">
        <f t="shared" si="8"/>
        <v>1</v>
      </c>
      <c r="J121" s="1">
        <f t="shared" si="9"/>
        <v>1</v>
      </c>
      <c r="K121" s="1">
        <f t="shared" si="10"/>
        <v>1</v>
      </c>
      <c r="L121" s="1">
        <f t="shared" si="11"/>
        <v>0</v>
      </c>
    </row>
    <row r="122" spans="1:12" x14ac:dyDescent="0.25">
      <c r="B122">
        <v>1</v>
      </c>
      <c r="C122">
        <v>1</v>
      </c>
      <c r="D122">
        <v>1</v>
      </c>
      <c r="E122">
        <v>1</v>
      </c>
      <c r="G122" s="1">
        <f t="shared" si="6"/>
        <v>0</v>
      </c>
      <c r="H122" s="1">
        <f t="shared" si="7"/>
        <v>1</v>
      </c>
      <c r="I122" s="1">
        <f t="shared" si="8"/>
        <v>1</v>
      </c>
      <c r="J122" s="1">
        <f t="shared" si="9"/>
        <v>1</v>
      </c>
      <c r="K122" s="1">
        <f t="shared" si="10"/>
        <v>1</v>
      </c>
      <c r="L122" s="1">
        <f t="shared" si="11"/>
        <v>0</v>
      </c>
    </row>
    <row r="123" spans="1:12" x14ac:dyDescent="0.25">
      <c r="B123">
        <v>1</v>
      </c>
      <c r="C123">
        <v>1</v>
      </c>
      <c r="D123">
        <v>1</v>
      </c>
      <c r="E123">
        <v>1</v>
      </c>
      <c r="G123" s="1">
        <f t="shared" si="6"/>
        <v>0</v>
      </c>
      <c r="H123" s="1">
        <f t="shared" si="7"/>
        <v>1</v>
      </c>
      <c r="I123" s="1">
        <f t="shared" si="8"/>
        <v>1</v>
      </c>
      <c r="J123" s="1">
        <f t="shared" si="9"/>
        <v>1</v>
      </c>
      <c r="K123" s="1">
        <f t="shared" si="10"/>
        <v>1</v>
      </c>
      <c r="L123" s="1">
        <f t="shared" si="11"/>
        <v>0</v>
      </c>
    </row>
    <row r="124" spans="1:12" x14ac:dyDescent="0.25">
      <c r="G124" s="1">
        <f t="shared" si="6"/>
        <v>0</v>
      </c>
      <c r="H124" s="1">
        <f t="shared" si="7"/>
        <v>0</v>
      </c>
      <c r="I124" s="1">
        <f t="shared" si="8"/>
        <v>0</v>
      </c>
      <c r="J124" s="1">
        <f t="shared" si="9"/>
        <v>0</v>
      </c>
      <c r="K124" s="1">
        <f t="shared" si="10"/>
        <v>0</v>
      </c>
      <c r="L124" s="1">
        <f t="shared" si="11"/>
        <v>0</v>
      </c>
    </row>
    <row r="125" spans="1:12" x14ac:dyDescent="0.25">
      <c r="G125" s="1">
        <f t="shared" si="6"/>
        <v>0</v>
      </c>
      <c r="H125" s="1">
        <f t="shared" si="7"/>
        <v>0</v>
      </c>
      <c r="I125" s="1">
        <f t="shared" si="8"/>
        <v>0</v>
      </c>
      <c r="J125" s="1">
        <f t="shared" si="9"/>
        <v>0</v>
      </c>
      <c r="K125" s="1">
        <f t="shared" si="10"/>
        <v>0</v>
      </c>
      <c r="L125" s="1">
        <f t="shared" si="11"/>
        <v>0</v>
      </c>
    </row>
    <row r="126" spans="1:12" x14ac:dyDescent="0.25">
      <c r="A126">
        <v>1</v>
      </c>
      <c r="C126">
        <v>1</v>
      </c>
      <c r="D126">
        <v>1</v>
      </c>
      <c r="F126">
        <v>1</v>
      </c>
      <c r="G126" s="1">
        <f t="shared" si="6"/>
        <v>1</v>
      </c>
      <c r="H126" s="1">
        <f t="shared" si="7"/>
        <v>0</v>
      </c>
      <c r="I126" s="1">
        <f t="shared" si="8"/>
        <v>1</v>
      </c>
      <c r="J126" s="1">
        <f t="shared" si="9"/>
        <v>1</v>
      </c>
      <c r="K126" s="1">
        <f t="shared" si="10"/>
        <v>0</v>
      </c>
      <c r="L126" s="1">
        <f t="shared" si="11"/>
        <v>1</v>
      </c>
    </row>
    <row r="127" spans="1:12" x14ac:dyDescent="0.25">
      <c r="C127">
        <v>1</v>
      </c>
      <c r="D127">
        <v>1</v>
      </c>
      <c r="G127" s="1">
        <f t="shared" si="6"/>
        <v>0</v>
      </c>
      <c r="H127" s="1">
        <f t="shared" si="7"/>
        <v>0</v>
      </c>
      <c r="I127" s="1">
        <f t="shared" si="8"/>
        <v>1</v>
      </c>
      <c r="J127" s="1">
        <f t="shared" si="9"/>
        <v>1</v>
      </c>
      <c r="K127" s="1">
        <f t="shared" si="10"/>
        <v>0</v>
      </c>
      <c r="L127" s="1">
        <f t="shared" si="11"/>
        <v>0</v>
      </c>
    </row>
    <row r="128" spans="1:12" x14ac:dyDescent="0.25">
      <c r="B128">
        <v>1</v>
      </c>
      <c r="E128">
        <v>1</v>
      </c>
      <c r="G128" s="1">
        <f t="shared" si="6"/>
        <v>0</v>
      </c>
      <c r="H128" s="1">
        <f t="shared" si="7"/>
        <v>1</v>
      </c>
      <c r="I128" s="1">
        <f t="shared" si="8"/>
        <v>0</v>
      </c>
      <c r="J128" s="1">
        <f t="shared" si="9"/>
        <v>0</v>
      </c>
      <c r="K128" s="1">
        <f t="shared" si="10"/>
        <v>1</v>
      </c>
      <c r="L128" s="1">
        <f t="shared" si="11"/>
        <v>0</v>
      </c>
    </row>
    <row r="129" spans="1:12" x14ac:dyDescent="0.25">
      <c r="G129" s="1">
        <f t="shared" si="6"/>
        <v>0</v>
      </c>
      <c r="H129" s="1">
        <f t="shared" si="7"/>
        <v>0</v>
      </c>
      <c r="I129" s="1">
        <f t="shared" si="8"/>
        <v>0</v>
      </c>
      <c r="J129" s="1">
        <f t="shared" si="9"/>
        <v>0</v>
      </c>
      <c r="K129" s="1">
        <f t="shared" si="10"/>
        <v>0</v>
      </c>
      <c r="L129" s="1">
        <f t="shared" si="11"/>
        <v>0</v>
      </c>
    </row>
    <row r="130" spans="1:12" x14ac:dyDescent="0.25">
      <c r="A130">
        <v>1</v>
      </c>
      <c r="B130">
        <v>1</v>
      </c>
      <c r="E130">
        <v>1</v>
      </c>
      <c r="F130">
        <v>1</v>
      </c>
      <c r="G130" s="1">
        <f t="shared" ref="G130:G193" si="12">F130</f>
        <v>1</v>
      </c>
      <c r="H130" s="1">
        <f t="shared" ref="H130:H193" si="13">E130</f>
        <v>1</v>
      </c>
      <c r="I130" s="1">
        <f t="shared" ref="I130:I193" si="14">D130</f>
        <v>0</v>
      </c>
      <c r="J130" s="1">
        <f t="shared" ref="J130:J193" si="15">C130</f>
        <v>0</v>
      </c>
      <c r="K130" s="1">
        <f t="shared" ref="K130:K193" si="16">B130</f>
        <v>1</v>
      </c>
      <c r="L130" s="1">
        <f t="shared" ref="L130:L193" si="17">A130</f>
        <v>1</v>
      </c>
    </row>
    <row r="131" spans="1:12" x14ac:dyDescent="0.25">
      <c r="G131" s="1">
        <f t="shared" si="12"/>
        <v>0</v>
      </c>
      <c r="H131" s="1">
        <f t="shared" si="13"/>
        <v>0</v>
      </c>
      <c r="I131" s="1">
        <f t="shared" si="14"/>
        <v>0</v>
      </c>
      <c r="J131" s="1">
        <f t="shared" si="15"/>
        <v>0</v>
      </c>
      <c r="K131" s="1">
        <f t="shared" si="16"/>
        <v>0</v>
      </c>
      <c r="L131" s="1">
        <f t="shared" si="17"/>
        <v>0</v>
      </c>
    </row>
    <row r="132" spans="1:12" x14ac:dyDescent="0.25">
      <c r="B132">
        <v>1</v>
      </c>
      <c r="C132">
        <v>1</v>
      </c>
      <c r="D132">
        <v>1</v>
      </c>
      <c r="E132">
        <v>1</v>
      </c>
      <c r="G132" s="1">
        <f t="shared" si="12"/>
        <v>0</v>
      </c>
      <c r="H132" s="1">
        <f t="shared" si="13"/>
        <v>1</v>
      </c>
      <c r="I132" s="1">
        <f t="shared" si="14"/>
        <v>1</v>
      </c>
      <c r="J132" s="1">
        <f t="shared" si="15"/>
        <v>1</v>
      </c>
      <c r="K132" s="1">
        <f t="shared" si="16"/>
        <v>1</v>
      </c>
      <c r="L132" s="1">
        <f t="shared" si="17"/>
        <v>0</v>
      </c>
    </row>
    <row r="133" spans="1:12" x14ac:dyDescent="0.25">
      <c r="E133">
        <v>1</v>
      </c>
      <c r="G133" s="1">
        <f t="shared" si="12"/>
        <v>0</v>
      </c>
      <c r="H133" s="1">
        <f t="shared" si="13"/>
        <v>1</v>
      </c>
      <c r="I133" s="1">
        <f t="shared" si="14"/>
        <v>0</v>
      </c>
      <c r="J133" s="1">
        <f t="shared" si="15"/>
        <v>0</v>
      </c>
      <c r="K133" s="1">
        <f t="shared" si="16"/>
        <v>0</v>
      </c>
      <c r="L133" s="1">
        <f t="shared" si="17"/>
        <v>0</v>
      </c>
    </row>
    <row r="134" spans="1:12" x14ac:dyDescent="0.25">
      <c r="E134">
        <v>1</v>
      </c>
      <c r="G134" s="1">
        <f t="shared" si="12"/>
        <v>0</v>
      </c>
      <c r="H134" s="1">
        <f t="shared" si="13"/>
        <v>1</v>
      </c>
      <c r="I134" s="1">
        <f t="shared" si="14"/>
        <v>0</v>
      </c>
      <c r="J134" s="1">
        <f t="shared" si="15"/>
        <v>0</v>
      </c>
      <c r="K134" s="1">
        <f t="shared" si="16"/>
        <v>0</v>
      </c>
      <c r="L134" s="1">
        <f t="shared" si="17"/>
        <v>0</v>
      </c>
    </row>
    <row r="135" spans="1:12" x14ac:dyDescent="0.25">
      <c r="E135">
        <v>1</v>
      </c>
      <c r="G135" s="1">
        <f t="shared" si="12"/>
        <v>0</v>
      </c>
      <c r="H135" s="1">
        <f t="shared" si="13"/>
        <v>1</v>
      </c>
      <c r="I135" s="1">
        <f t="shared" si="14"/>
        <v>0</v>
      </c>
      <c r="J135" s="1">
        <f t="shared" si="15"/>
        <v>0</v>
      </c>
      <c r="K135" s="1">
        <f t="shared" si="16"/>
        <v>0</v>
      </c>
      <c r="L135" s="1">
        <f t="shared" si="17"/>
        <v>0</v>
      </c>
    </row>
    <row r="136" spans="1:12" x14ac:dyDescent="0.25">
      <c r="B136">
        <v>1</v>
      </c>
      <c r="G136" s="1">
        <f t="shared" si="12"/>
        <v>0</v>
      </c>
      <c r="H136" s="1">
        <f t="shared" si="13"/>
        <v>0</v>
      </c>
      <c r="I136" s="1">
        <f t="shared" si="14"/>
        <v>0</v>
      </c>
      <c r="J136" s="1">
        <f t="shared" si="15"/>
        <v>0</v>
      </c>
      <c r="K136" s="1">
        <f t="shared" si="16"/>
        <v>1</v>
      </c>
      <c r="L136" s="1">
        <f t="shared" si="17"/>
        <v>0</v>
      </c>
    </row>
    <row r="137" spans="1:12" x14ac:dyDescent="0.25">
      <c r="B137">
        <v>1</v>
      </c>
      <c r="G137" s="1">
        <f t="shared" si="12"/>
        <v>0</v>
      </c>
      <c r="H137" s="1">
        <f t="shared" si="13"/>
        <v>0</v>
      </c>
      <c r="I137" s="1">
        <f t="shared" si="14"/>
        <v>0</v>
      </c>
      <c r="J137" s="1">
        <f t="shared" si="15"/>
        <v>0</v>
      </c>
      <c r="K137" s="1">
        <f t="shared" si="16"/>
        <v>1</v>
      </c>
      <c r="L137" s="1">
        <f t="shared" si="17"/>
        <v>0</v>
      </c>
    </row>
    <row r="138" spans="1:12" x14ac:dyDescent="0.25">
      <c r="B138">
        <v>1</v>
      </c>
      <c r="G138" s="1">
        <f t="shared" si="12"/>
        <v>0</v>
      </c>
      <c r="H138" s="1">
        <f t="shared" si="13"/>
        <v>0</v>
      </c>
      <c r="I138" s="1">
        <f t="shared" si="14"/>
        <v>0</v>
      </c>
      <c r="J138" s="1">
        <f t="shared" si="15"/>
        <v>0</v>
      </c>
      <c r="K138" s="1">
        <f t="shared" si="16"/>
        <v>1</v>
      </c>
      <c r="L138" s="1">
        <f t="shared" si="17"/>
        <v>0</v>
      </c>
    </row>
    <row r="139" spans="1:12" x14ac:dyDescent="0.25">
      <c r="B139">
        <v>1</v>
      </c>
      <c r="C139">
        <v>1</v>
      </c>
      <c r="D139">
        <v>1</v>
      </c>
      <c r="G139" s="1">
        <f t="shared" si="12"/>
        <v>0</v>
      </c>
      <c r="H139" s="1">
        <f t="shared" si="13"/>
        <v>0</v>
      </c>
      <c r="I139" s="1">
        <f t="shared" si="14"/>
        <v>1</v>
      </c>
      <c r="J139" s="1">
        <f t="shared" si="15"/>
        <v>1</v>
      </c>
      <c r="K139" s="1">
        <f t="shared" si="16"/>
        <v>1</v>
      </c>
      <c r="L139" s="1">
        <f t="shared" si="17"/>
        <v>0</v>
      </c>
    </row>
    <row r="140" spans="1:12" x14ac:dyDescent="0.25">
      <c r="G140" s="1">
        <f t="shared" si="12"/>
        <v>0</v>
      </c>
      <c r="H140" s="1">
        <f t="shared" si="13"/>
        <v>0</v>
      </c>
      <c r="I140" s="1">
        <f t="shared" si="14"/>
        <v>0</v>
      </c>
      <c r="J140" s="1">
        <f t="shared" si="15"/>
        <v>0</v>
      </c>
      <c r="K140" s="1">
        <f t="shared" si="16"/>
        <v>0</v>
      </c>
      <c r="L140" s="1">
        <f t="shared" si="17"/>
        <v>0</v>
      </c>
    </row>
    <row r="141" spans="1:12" x14ac:dyDescent="0.25">
      <c r="C141">
        <v>1</v>
      </c>
      <c r="D141">
        <v>1</v>
      </c>
      <c r="G141" s="1">
        <f t="shared" si="12"/>
        <v>0</v>
      </c>
      <c r="H141" s="1">
        <f t="shared" si="13"/>
        <v>0</v>
      </c>
      <c r="I141" s="1">
        <f t="shared" si="14"/>
        <v>1</v>
      </c>
      <c r="J141" s="1">
        <f t="shared" si="15"/>
        <v>1</v>
      </c>
      <c r="K141" s="1">
        <f t="shared" si="16"/>
        <v>0</v>
      </c>
      <c r="L141" s="1">
        <f t="shared" si="17"/>
        <v>0</v>
      </c>
    </row>
    <row r="142" spans="1:12" x14ac:dyDescent="0.25">
      <c r="B142">
        <v>1</v>
      </c>
      <c r="E142">
        <v>1</v>
      </c>
      <c r="G142" s="1">
        <f t="shared" si="12"/>
        <v>0</v>
      </c>
      <c r="H142" s="1">
        <f t="shared" si="13"/>
        <v>1</v>
      </c>
      <c r="I142" s="1">
        <f t="shared" si="14"/>
        <v>0</v>
      </c>
      <c r="J142" s="1">
        <f t="shared" si="15"/>
        <v>0</v>
      </c>
      <c r="K142" s="1">
        <f t="shared" si="16"/>
        <v>1</v>
      </c>
      <c r="L142" s="1">
        <f t="shared" si="17"/>
        <v>0</v>
      </c>
    </row>
    <row r="143" spans="1:12" x14ac:dyDescent="0.25">
      <c r="G143" s="1">
        <f t="shared" si="12"/>
        <v>0</v>
      </c>
      <c r="H143" s="1">
        <f t="shared" si="13"/>
        <v>0</v>
      </c>
      <c r="I143" s="1">
        <f t="shared" si="14"/>
        <v>0</v>
      </c>
      <c r="J143" s="1">
        <f t="shared" si="15"/>
        <v>0</v>
      </c>
      <c r="K143" s="1">
        <f t="shared" si="16"/>
        <v>0</v>
      </c>
      <c r="L143" s="1">
        <f t="shared" si="17"/>
        <v>0</v>
      </c>
    </row>
    <row r="144" spans="1:12" x14ac:dyDescent="0.25">
      <c r="B144">
        <v>1</v>
      </c>
      <c r="E144">
        <v>1</v>
      </c>
      <c r="G144" s="1">
        <f t="shared" si="12"/>
        <v>0</v>
      </c>
      <c r="H144" s="1">
        <f t="shared" si="13"/>
        <v>1</v>
      </c>
      <c r="I144" s="1">
        <f t="shared" si="14"/>
        <v>0</v>
      </c>
      <c r="J144" s="1">
        <f t="shared" si="15"/>
        <v>0</v>
      </c>
      <c r="K144" s="1">
        <f t="shared" si="16"/>
        <v>1</v>
      </c>
      <c r="L144" s="1">
        <f t="shared" si="17"/>
        <v>0</v>
      </c>
    </row>
    <row r="145" spans="1:12" x14ac:dyDescent="0.25">
      <c r="C145">
        <v>1</v>
      </c>
      <c r="D145">
        <v>1</v>
      </c>
      <c r="G145" s="1">
        <f t="shared" si="12"/>
        <v>0</v>
      </c>
      <c r="H145" s="1">
        <f t="shared" si="13"/>
        <v>0</v>
      </c>
      <c r="I145" s="1">
        <f t="shared" si="14"/>
        <v>1</v>
      </c>
      <c r="J145" s="1">
        <f t="shared" si="15"/>
        <v>1</v>
      </c>
      <c r="K145" s="1">
        <f t="shared" si="16"/>
        <v>0</v>
      </c>
      <c r="L145" s="1">
        <f t="shared" si="17"/>
        <v>0</v>
      </c>
    </row>
    <row r="146" spans="1:12" x14ac:dyDescent="0.25">
      <c r="G146" s="1">
        <f t="shared" si="12"/>
        <v>0</v>
      </c>
      <c r="H146" s="1">
        <f t="shared" si="13"/>
        <v>0</v>
      </c>
      <c r="I146" s="1">
        <f t="shared" si="14"/>
        <v>0</v>
      </c>
      <c r="J146" s="1">
        <f t="shared" si="15"/>
        <v>0</v>
      </c>
      <c r="K146" s="1">
        <f t="shared" si="16"/>
        <v>0</v>
      </c>
      <c r="L146" s="1">
        <f t="shared" si="17"/>
        <v>0</v>
      </c>
    </row>
    <row r="147" spans="1:12" x14ac:dyDescent="0.25">
      <c r="A147">
        <v>1</v>
      </c>
      <c r="B147">
        <v>1</v>
      </c>
      <c r="E147">
        <v>1</v>
      </c>
      <c r="F147">
        <v>1</v>
      </c>
      <c r="G147" s="1">
        <f t="shared" si="12"/>
        <v>1</v>
      </c>
      <c r="H147" s="1">
        <f t="shared" si="13"/>
        <v>1</v>
      </c>
      <c r="I147" s="1">
        <f t="shared" si="14"/>
        <v>0</v>
      </c>
      <c r="J147" s="1">
        <f t="shared" si="15"/>
        <v>0</v>
      </c>
      <c r="K147" s="1">
        <f t="shared" si="16"/>
        <v>1</v>
      </c>
      <c r="L147" s="1">
        <f t="shared" si="17"/>
        <v>1</v>
      </c>
    </row>
    <row r="148" spans="1:12" x14ac:dyDescent="0.25">
      <c r="B148">
        <v>1</v>
      </c>
      <c r="E148">
        <v>1</v>
      </c>
      <c r="G148" s="1">
        <f t="shared" si="12"/>
        <v>0</v>
      </c>
      <c r="H148" s="1">
        <f t="shared" si="13"/>
        <v>1</v>
      </c>
      <c r="I148" s="1">
        <f t="shared" si="14"/>
        <v>0</v>
      </c>
      <c r="J148" s="1">
        <f t="shared" si="15"/>
        <v>0</v>
      </c>
      <c r="K148" s="1">
        <f t="shared" si="16"/>
        <v>1</v>
      </c>
      <c r="L148" s="1">
        <f t="shared" si="17"/>
        <v>0</v>
      </c>
    </row>
    <row r="149" spans="1:12" x14ac:dyDescent="0.25">
      <c r="G149" s="1">
        <f t="shared" si="12"/>
        <v>0</v>
      </c>
      <c r="H149" s="1">
        <f t="shared" si="13"/>
        <v>0</v>
      </c>
      <c r="I149" s="1">
        <f t="shared" si="14"/>
        <v>0</v>
      </c>
      <c r="J149" s="1">
        <f t="shared" si="15"/>
        <v>0</v>
      </c>
      <c r="K149" s="1">
        <f t="shared" si="16"/>
        <v>0</v>
      </c>
      <c r="L149" s="1">
        <f t="shared" si="17"/>
        <v>0</v>
      </c>
    </row>
    <row r="150" spans="1:12" x14ac:dyDescent="0.25">
      <c r="C150">
        <v>1</v>
      </c>
      <c r="D150">
        <v>1</v>
      </c>
      <c r="G150" s="1">
        <f t="shared" si="12"/>
        <v>0</v>
      </c>
      <c r="H150" s="1">
        <f t="shared" si="13"/>
        <v>0</v>
      </c>
      <c r="I150" s="1">
        <f t="shared" si="14"/>
        <v>1</v>
      </c>
      <c r="J150" s="1">
        <f t="shared" si="15"/>
        <v>1</v>
      </c>
      <c r="K150" s="1">
        <f t="shared" si="16"/>
        <v>0</v>
      </c>
      <c r="L150" s="1">
        <f t="shared" si="17"/>
        <v>0</v>
      </c>
    </row>
    <row r="151" spans="1:12" x14ac:dyDescent="0.25">
      <c r="G151" s="1">
        <f t="shared" si="12"/>
        <v>0</v>
      </c>
      <c r="H151" s="1">
        <f t="shared" si="13"/>
        <v>0</v>
      </c>
      <c r="I151" s="1">
        <f t="shared" si="14"/>
        <v>0</v>
      </c>
      <c r="J151" s="1">
        <f t="shared" si="15"/>
        <v>0</v>
      </c>
      <c r="K151" s="1">
        <f t="shared" si="16"/>
        <v>0</v>
      </c>
      <c r="L151" s="1">
        <f t="shared" si="17"/>
        <v>0</v>
      </c>
    </row>
    <row r="152" spans="1:12" x14ac:dyDescent="0.25">
      <c r="A152">
        <v>1</v>
      </c>
      <c r="F152">
        <v>1</v>
      </c>
      <c r="G152" s="1">
        <f t="shared" si="12"/>
        <v>1</v>
      </c>
      <c r="H152" s="1">
        <f t="shared" si="13"/>
        <v>0</v>
      </c>
      <c r="I152" s="1">
        <f t="shared" si="14"/>
        <v>0</v>
      </c>
      <c r="J152" s="1">
        <f t="shared" si="15"/>
        <v>0</v>
      </c>
      <c r="K152" s="1">
        <f t="shared" si="16"/>
        <v>0</v>
      </c>
      <c r="L152" s="1">
        <f t="shared" si="17"/>
        <v>1</v>
      </c>
    </row>
    <row r="153" spans="1:12" x14ac:dyDescent="0.25">
      <c r="B153">
        <v>1</v>
      </c>
      <c r="E153">
        <v>1</v>
      </c>
      <c r="G153" s="1">
        <f t="shared" si="12"/>
        <v>0</v>
      </c>
      <c r="H153" s="1">
        <f t="shared" si="13"/>
        <v>1</v>
      </c>
      <c r="I153" s="1">
        <f t="shared" si="14"/>
        <v>0</v>
      </c>
      <c r="J153" s="1">
        <f t="shared" si="15"/>
        <v>0</v>
      </c>
      <c r="K153" s="1">
        <f t="shared" si="16"/>
        <v>1</v>
      </c>
      <c r="L153" s="1">
        <f t="shared" si="17"/>
        <v>0</v>
      </c>
    </row>
    <row r="154" spans="1:12" x14ac:dyDescent="0.25">
      <c r="A154">
        <v>1</v>
      </c>
      <c r="G154" s="1">
        <f t="shared" si="12"/>
        <v>0</v>
      </c>
      <c r="H154" s="1">
        <f t="shared" si="13"/>
        <v>0</v>
      </c>
      <c r="I154" s="1">
        <f t="shared" si="14"/>
        <v>0</v>
      </c>
      <c r="J154" s="1">
        <f t="shared" si="15"/>
        <v>0</v>
      </c>
      <c r="K154" s="1">
        <f t="shared" si="16"/>
        <v>0</v>
      </c>
      <c r="L154" s="1">
        <f t="shared" si="17"/>
        <v>1</v>
      </c>
    </row>
    <row r="155" spans="1:12" x14ac:dyDescent="0.25">
      <c r="B155">
        <v>1</v>
      </c>
      <c r="G155" s="1">
        <f t="shared" si="12"/>
        <v>0</v>
      </c>
      <c r="H155" s="1">
        <f t="shared" si="13"/>
        <v>0</v>
      </c>
      <c r="I155" s="1">
        <f t="shared" si="14"/>
        <v>0</v>
      </c>
      <c r="J155" s="1">
        <f t="shared" si="15"/>
        <v>0</v>
      </c>
      <c r="K155" s="1">
        <f t="shared" si="16"/>
        <v>1</v>
      </c>
      <c r="L155" s="1">
        <f t="shared" si="17"/>
        <v>0</v>
      </c>
    </row>
    <row r="156" spans="1:12" x14ac:dyDescent="0.25">
      <c r="C156">
        <v>1</v>
      </c>
      <c r="G156" s="1">
        <f t="shared" si="12"/>
        <v>0</v>
      </c>
      <c r="H156" s="1">
        <f t="shared" si="13"/>
        <v>0</v>
      </c>
      <c r="I156" s="1">
        <f t="shared" si="14"/>
        <v>0</v>
      </c>
      <c r="J156" s="1">
        <f t="shared" si="15"/>
        <v>1</v>
      </c>
      <c r="K156" s="1">
        <f t="shared" si="16"/>
        <v>0</v>
      </c>
      <c r="L156" s="1">
        <f t="shared" si="17"/>
        <v>0</v>
      </c>
    </row>
    <row r="157" spans="1:12" x14ac:dyDescent="0.25">
      <c r="D157">
        <v>1</v>
      </c>
      <c r="G157" s="1">
        <f t="shared" si="12"/>
        <v>0</v>
      </c>
      <c r="H157" s="1">
        <f t="shared" si="13"/>
        <v>0</v>
      </c>
      <c r="I157" s="1">
        <f t="shared" si="14"/>
        <v>1</v>
      </c>
      <c r="J157" s="1">
        <f t="shared" si="15"/>
        <v>0</v>
      </c>
      <c r="K157" s="1">
        <f t="shared" si="16"/>
        <v>0</v>
      </c>
      <c r="L157" s="1">
        <f t="shared" si="17"/>
        <v>0</v>
      </c>
    </row>
    <row r="158" spans="1:12" x14ac:dyDescent="0.25">
      <c r="D158">
        <v>1</v>
      </c>
      <c r="G158" s="1">
        <f t="shared" si="12"/>
        <v>0</v>
      </c>
      <c r="H158" s="1">
        <f t="shared" si="13"/>
        <v>0</v>
      </c>
      <c r="I158" s="1">
        <f t="shared" si="14"/>
        <v>1</v>
      </c>
      <c r="J158" s="1">
        <f t="shared" si="15"/>
        <v>0</v>
      </c>
      <c r="K158" s="1">
        <f t="shared" si="16"/>
        <v>0</v>
      </c>
      <c r="L158" s="1">
        <f t="shared" si="17"/>
        <v>0</v>
      </c>
    </row>
    <row r="159" spans="1:12" x14ac:dyDescent="0.25">
      <c r="D159">
        <v>1</v>
      </c>
      <c r="G159" s="1">
        <f t="shared" si="12"/>
        <v>0</v>
      </c>
      <c r="H159" s="1">
        <f t="shared" si="13"/>
        <v>0</v>
      </c>
      <c r="I159" s="1">
        <f t="shared" si="14"/>
        <v>1</v>
      </c>
      <c r="J159" s="1">
        <f t="shared" si="15"/>
        <v>0</v>
      </c>
      <c r="K159" s="1">
        <f t="shared" si="16"/>
        <v>0</v>
      </c>
      <c r="L159" s="1">
        <f t="shared" si="17"/>
        <v>0</v>
      </c>
    </row>
    <row r="160" spans="1:12" x14ac:dyDescent="0.25">
      <c r="G160" s="1">
        <f t="shared" si="12"/>
        <v>0</v>
      </c>
      <c r="H160" s="1">
        <f t="shared" si="13"/>
        <v>0</v>
      </c>
      <c r="I160" s="1">
        <f t="shared" si="14"/>
        <v>0</v>
      </c>
      <c r="J160" s="1">
        <f t="shared" si="15"/>
        <v>0</v>
      </c>
      <c r="K160" s="1">
        <f t="shared" si="16"/>
        <v>0</v>
      </c>
      <c r="L160" s="1">
        <f t="shared" si="17"/>
        <v>0</v>
      </c>
    </row>
    <row r="161" spans="1:12" x14ac:dyDescent="0.25">
      <c r="F161">
        <v>1</v>
      </c>
      <c r="G161" s="1">
        <f t="shared" si="12"/>
        <v>1</v>
      </c>
      <c r="H161" s="1">
        <f t="shared" si="13"/>
        <v>0</v>
      </c>
      <c r="I161" s="1">
        <f t="shared" si="14"/>
        <v>0</v>
      </c>
      <c r="J161" s="1">
        <f t="shared" si="15"/>
        <v>0</v>
      </c>
      <c r="K161" s="1">
        <f t="shared" si="16"/>
        <v>0</v>
      </c>
      <c r="L161" s="1">
        <f t="shared" si="17"/>
        <v>0</v>
      </c>
    </row>
    <row r="162" spans="1:12" x14ac:dyDescent="0.25">
      <c r="E162">
        <v>1</v>
      </c>
      <c r="G162" s="1">
        <f t="shared" si="12"/>
        <v>0</v>
      </c>
      <c r="H162" s="1">
        <f t="shared" si="13"/>
        <v>1</v>
      </c>
      <c r="I162" s="1">
        <f t="shared" si="14"/>
        <v>0</v>
      </c>
      <c r="J162" s="1">
        <f t="shared" si="15"/>
        <v>0</v>
      </c>
      <c r="K162" s="1">
        <f t="shared" si="16"/>
        <v>0</v>
      </c>
      <c r="L162" s="1">
        <f t="shared" si="17"/>
        <v>0</v>
      </c>
    </row>
    <row r="163" spans="1:12" x14ac:dyDescent="0.25">
      <c r="D163">
        <v>1</v>
      </c>
      <c r="G163" s="1">
        <f t="shared" si="12"/>
        <v>0</v>
      </c>
      <c r="H163" s="1">
        <f t="shared" si="13"/>
        <v>0</v>
      </c>
      <c r="I163" s="1">
        <f t="shared" si="14"/>
        <v>1</v>
      </c>
      <c r="J163" s="1">
        <f t="shared" si="15"/>
        <v>0</v>
      </c>
      <c r="K163" s="1">
        <f t="shared" si="16"/>
        <v>0</v>
      </c>
      <c r="L163" s="1">
        <f t="shared" si="17"/>
        <v>0</v>
      </c>
    </row>
    <row r="164" spans="1:12" x14ac:dyDescent="0.25">
      <c r="C164">
        <v>1</v>
      </c>
      <c r="G164" s="1">
        <f t="shared" si="12"/>
        <v>0</v>
      </c>
      <c r="H164" s="1">
        <f t="shared" si="13"/>
        <v>0</v>
      </c>
      <c r="I164" s="1">
        <f t="shared" si="14"/>
        <v>0</v>
      </c>
      <c r="J164" s="1">
        <f t="shared" si="15"/>
        <v>1</v>
      </c>
      <c r="K164" s="1">
        <f t="shared" si="16"/>
        <v>0</v>
      </c>
      <c r="L164" s="1">
        <f t="shared" si="17"/>
        <v>0</v>
      </c>
    </row>
    <row r="165" spans="1:12" x14ac:dyDescent="0.25">
      <c r="B165">
        <v>1</v>
      </c>
      <c r="G165" s="1">
        <f t="shared" si="12"/>
        <v>0</v>
      </c>
      <c r="H165" s="1">
        <f t="shared" si="13"/>
        <v>0</v>
      </c>
      <c r="I165" s="1">
        <f t="shared" si="14"/>
        <v>0</v>
      </c>
      <c r="J165" s="1">
        <f t="shared" si="15"/>
        <v>0</v>
      </c>
      <c r="K165" s="1">
        <f t="shared" si="16"/>
        <v>1</v>
      </c>
      <c r="L165" s="1">
        <f t="shared" si="17"/>
        <v>0</v>
      </c>
    </row>
    <row r="166" spans="1:12" x14ac:dyDescent="0.25">
      <c r="G166" s="1">
        <f t="shared" si="12"/>
        <v>0</v>
      </c>
      <c r="H166" s="1">
        <f t="shared" si="13"/>
        <v>0</v>
      </c>
      <c r="I166" s="1">
        <f t="shared" si="14"/>
        <v>0</v>
      </c>
      <c r="J166" s="1">
        <f t="shared" si="15"/>
        <v>0</v>
      </c>
      <c r="K166" s="1">
        <f t="shared" si="16"/>
        <v>0</v>
      </c>
      <c r="L166" s="1">
        <f t="shared" si="17"/>
        <v>0</v>
      </c>
    </row>
    <row r="167" spans="1:12" x14ac:dyDescent="0.25">
      <c r="A167">
        <v>1</v>
      </c>
      <c r="G167" s="1">
        <f t="shared" si="12"/>
        <v>0</v>
      </c>
      <c r="H167" s="1">
        <f t="shared" si="13"/>
        <v>0</v>
      </c>
      <c r="I167" s="1">
        <f t="shared" si="14"/>
        <v>0</v>
      </c>
      <c r="J167" s="1">
        <f t="shared" si="15"/>
        <v>0</v>
      </c>
      <c r="K167" s="1">
        <f t="shared" si="16"/>
        <v>0</v>
      </c>
      <c r="L167" s="1">
        <f t="shared" si="17"/>
        <v>1</v>
      </c>
    </row>
    <row r="168" spans="1:12" x14ac:dyDescent="0.25">
      <c r="B168">
        <v>1</v>
      </c>
      <c r="G168" s="1">
        <f t="shared" si="12"/>
        <v>0</v>
      </c>
      <c r="H168" s="1">
        <f t="shared" si="13"/>
        <v>0</v>
      </c>
      <c r="I168" s="1">
        <f t="shared" si="14"/>
        <v>0</v>
      </c>
      <c r="J168" s="1">
        <f t="shared" si="15"/>
        <v>0</v>
      </c>
      <c r="K168" s="1">
        <f t="shared" si="16"/>
        <v>1</v>
      </c>
      <c r="L168" s="1">
        <f t="shared" si="17"/>
        <v>0</v>
      </c>
    </row>
    <row r="169" spans="1:12" x14ac:dyDescent="0.25">
      <c r="C169">
        <v>1</v>
      </c>
      <c r="G169" s="1">
        <f t="shared" si="12"/>
        <v>0</v>
      </c>
      <c r="H169" s="1">
        <f t="shared" si="13"/>
        <v>0</v>
      </c>
      <c r="I169" s="1">
        <f t="shared" si="14"/>
        <v>0</v>
      </c>
      <c r="J169" s="1">
        <f t="shared" si="15"/>
        <v>1</v>
      </c>
      <c r="K169" s="1">
        <f t="shared" si="16"/>
        <v>0</v>
      </c>
      <c r="L169" s="1">
        <f t="shared" si="17"/>
        <v>0</v>
      </c>
    </row>
    <row r="170" spans="1:12" x14ac:dyDescent="0.25">
      <c r="D170">
        <v>1</v>
      </c>
      <c r="G170" s="1">
        <f t="shared" si="12"/>
        <v>0</v>
      </c>
      <c r="H170" s="1">
        <f t="shared" si="13"/>
        <v>0</v>
      </c>
      <c r="I170" s="1">
        <f t="shared" si="14"/>
        <v>1</v>
      </c>
      <c r="J170" s="1">
        <f t="shared" si="15"/>
        <v>0</v>
      </c>
      <c r="K170" s="1">
        <f t="shared" si="16"/>
        <v>0</v>
      </c>
      <c r="L170" s="1">
        <f t="shared" si="17"/>
        <v>0</v>
      </c>
    </row>
    <row r="171" spans="1:12" x14ac:dyDescent="0.25">
      <c r="G171" s="1">
        <f t="shared" si="12"/>
        <v>0</v>
      </c>
      <c r="H171" s="1">
        <f t="shared" si="13"/>
        <v>0</v>
      </c>
      <c r="I171" s="1">
        <f t="shared" si="14"/>
        <v>0</v>
      </c>
      <c r="J171" s="1">
        <f t="shared" si="15"/>
        <v>0</v>
      </c>
      <c r="K171" s="1">
        <f t="shared" si="16"/>
        <v>0</v>
      </c>
      <c r="L171" s="1">
        <f t="shared" si="17"/>
        <v>0</v>
      </c>
    </row>
    <row r="172" spans="1:12" x14ac:dyDescent="0.25">
      <c r="B172">
        <v>1</v>
      </c>
      <c r="C172">
        <v>1</v>
      </c>
      <c r="D172">
        <v>1</v>
      </c>
      <c r="E172">
        <v>1</v>
      </c>
      <c r="G172" s="1">
        <f t="shared" si="12"/>
        <v>0</v>
      </c>
      <c r="H172" s="1">
        <f t="shared" si="13"/>
        <v>1</v>
      </c>
      <c r="I172" s="1">
        <f t="shared" si="14"/>
        <v>1</v>
      </c>
      <c r="J172" s="1">
        <f t="shared" si="15"/>
        <v>1</v>
      </c>
      <c r="K172" s="1">
        <f t="shared" si="16"/>
        <v>1</v>
      </c>
      <c r="L172" s="1">
        <f t="shared" si="17"/>
        <v>0</v>
      </c>
    </row>
    <row r="173" spans="1:12" x14ac:dyDescent="0.25">
      <c r="B173">
        <v>1</v>
      </c>
      <c r="C173">
        <v>1</v>
      </c>
      <c r="D173">
        <v>1</v>
      </c>
      <c r="E173">
        <v>1</v>
      </c>
      <c r="G173" s="1">
        <f t="shared" si="12"/>
        <v>0</v>
      </c>
      <c r="H173" s="1">
        <f t="shared" si="13"/>
        <v>1</v>
      </c>
      <c r="I173" s="1">
        <f t="shared" si="14"/>
        <v>1</v>
      </c>
      <c r="J173" s="1">
        <f t="shared" si="15"/>
        <v>1</v>
      </c>
      <c r="K173" s="1">
        <f t="shared" si="16"/>
        <v>1</v>
      </c>
      <c r="L173" s="1">
        <f t="shared" si="17"/>
        <v>0</v>
      </c>
    </row>
    <row r="174" spans="1:12" x14ac:dyDescent="0.25">
      <c r="B174">
        <v>1</v>
      </c>
      <c r="C174">
        <v>1</v>
      </c>
      <c r="D174">
        <v>1</v>
      </c>
      <c r="E174">
        <v>1</v>
      </c>
      <c r="G174" s="1">
        <f t="shared" si="12"/>
        <v>0</v>
      </c>
      <c r="H174" s="1">
        <f t="shared" si="13"/>
        <v>1</v>
      </c>
      <c r="I174" s="1">
        <f t="shared" si="14"/>
        <v>1</v>
      </c>
      <c r="J174" s="1">
        <f t="shared" si="15"/>
        <v>1</v>
      </c>
      <c r="K174" s="1">
        <f t="shared" si="16"/>
        <v>1</v>
      </c>
      <c r="L174" s="1">
        <f t="shared" si="17"/>
        <v>0</v>
      </c>
    </row>
    <row r="175" spans="1:12" x14ac:dyDescent="0.25">
      <c r="G175" s="1">
        <f t="shared" si="12"/>
        <v>0</v>
      </c>
      <c r="H175" s="1">
        <f t="shared" si="13"/>
        <v>0</v>
      </c>
      <c r="I175" s="1">
        <f t="shared" si="14"/>
        <v>0</v>
      </c>
      <c r="J175" s="1">
        <f t="shared" si="15"/>
        <v>0</v>
      </c>
      <c r="K175" s="1">
        <f t="shared" si="16"/>
        <v>0</v>
      </c>
      <c r="L175" s="1">
        <f t="shared" si="17"/>
        <v>0</v>
      </c>
    </row>
    <row r="176" spans="1:12" x14ac:dyDescent="0.25">
      <c r="G176" s="1">
        <f t="shared" si="12"/>
        <v>0</v>
      </c>
      <c r="H176" s="1">
        <f t="shared" si="13"/>
        <v>0</v>
      </c>
      <c r="I176" s="1">
        <f t="shared" si="14"/>
        <v>0</v>
      </c>
      <c r="J176" s="1">
        <f t="shared" si="15"/>
        <v>0</v>
      </c>
      <c r="K176" s="1">
        <f t="shared" si="16"/>
        <v>0</v>
      </c>
      <c r="L176" s="1">
        <f t="shared" si="17"/>
        <v>0</v>
      </c>
    </row>
    <row r="177" spans="1:12" x14ac:dyDescent="0.25">
      <c r="A177">
        <v>1</v>
      </c>
      <c r="C177">
        <v>1</v>
      </c>
      <c r="D177">
        <v>1</v>
      </c>
      <c r="F177">
        <v>1</v>
      </c>
      <c r="G177" s="1">
        <f t="shared" si="12"/>
        <v>1</v>
      </c>
      <c r="H177" s="1">
        <f t="shared" si="13"/>
        <v>0</v>
      </c>
      <c r="I177" s="1">
        <f t="shared" si="14"/>
        <v>1</v>
      </c>
      <c r="J177" s="1">
        <f t="shared" si="15"/>
        <v>1</v>
      </c>
      <c r="K177" s="1">
        <f t="shared" si="16"/>
        <v>0</v>
      </c>
      <c r="L177" s="1">
        <f t="shared" si="17"/>
        <v>1</v>
      </c>
    </row>
    <row r="178" spans="1:12" x14ac:dyDescent="0.25">
      <c r="C178">
        <v>1</v>
      </c>
      <c r="D178">
        <v>1</v>
      </c>
      <c r="G178" s="1">
        <f t="shared" si="12"/>
        <v>0</v>
      </c>
      <c r="H178" s="1">
        <f t="shared" si="13"/>
        <v>0</v>
      </c>
      <c r="I178" s="1">
        <f t="shared" si="14"/>
        <v>1</v>
      </c>
      <c r="J178" s="1">
        <f t="shared" si="15"/>
        <v>1</v>
      </c>
      <c r="K178" s="1">
        <f t="shared" si="16"/>
        <v>0</v>
      </c>
      <c r="L178" s="1">
        <f t="shared" si="17"/>
        <v>0</v>
      </c>
    </row>
    <row r="179" spans="1:12" x14ac:dyDescent="0.25">
      <c r="B179">
        <v>1</v>
      </c>
      <c r="E179">
        <v>1</v>
      </c>
      <c r="G179" s="1">
        <f t="shared" si="12"/>
        <v>0</v>
      </c>
      <c r="H179" s="1">
        <f t="shared" si="13"/>
        <v>1</v>
      </c>
      <c r="I179" s="1">
        <f t="shared" si="14"/>
        <v>0</v>
      </c>
      <c r="J179" s="1">
        <f t="shared" si="15"/>
        <v>0</v>
      </c>
      <c r="K179" s="1">
        <f t="shared" si="16"/>
        <v>1</v>
      </c>
      <c r="L179" s="1">
        <f t="shared" si="17"/>
        <v>0</v>
      </c>
    </row>
    <row r="180" spans="1:12" x14ac:dyDescent="0.25">
      <c r="G180" s="1">
        <f t="shared" si="12"/>
        <v>0</v>
      </c>
      <c r="H180" s="1">
        <f t="shared" si="13"/>
        <v>0</v>
      </c>
      <c r="I180" s="1">
        <f t="shared" si="14"/>
        <v>0</v>
      </c>
      <c r="J180" s="1">
        <f t="shared" si="15"/>
        <v>0</v>
      </c>
      <c r="K180" s="1">
        <f t="shared" si="16"/>
        <v>0</v>
      </c>
      <c r="L180" s="1">
        <f t="shared" si="17"/>
        <v>0</v>
      </c>
    </row>
    <row r="181" spans="1:12" x14ac:dyDescent="0.25">
      <c r="A181">
        <v>1</v>
      </c>
      <c r="B181">
        <v>1</v>
      </c>
      <c r="E181">
        <v>1</v>
      </c>
      <c r="F181">
        <v>1</v>
      </c>
      <c r="G181" s="1">
        <f t="shared" si="12"/>
        <v>1</v>
      </c>
      <c r="H181" s="1">
        <f t="shared" si="13"/>
        <v>1</v>
      </c>
      <c r="I181" s="1">
        <f t="shared" si="14"/>
        <v>0</v>
      </c>
      <c r="J181" s="1">
        <f t="shared" si="15"/>
        <v>0</v>
      </c>
      <c r="K181" s="1">
        <f t="shared" si="16"/>
        <v>1</v>
      </c>
      <c r="L181" s="1">
        <f t="shared" si="17"/>
        <v>1</v>
      </c>
    </row>
    <row r="182" spans="1:12" x14ac:dyDescent="0.25">
      <c r="G182" s="1">
        <f t="shared" si="12"/>
        <v>0</v>
      </c>
      <c r="H182" s="1">
        <f t="shared" si="13"/>
        <v>0</v>
      </c>
      <c r="I182" s="1">
        <f t="shared" si="14"/>
        <v>0</v>
      </c>
      <c r="J182" s="1">
        <f t="shared" si="15"/>
        <v>0</v>
      </c>
      <c r="K182" s="1">
        <f t="shared" si="16"/>
        <v>0</v>
      </c>
      <c r="L182" s="1">
        <f t="shared" si="17"/>
        <v>0</v>
      </c>
    </row>
    <row r="183" spans="1:12" x14ac:dyDescent="0.25">
      <c r="B183">
        <v>1</v>
      </c>
      <c r="C183">
        <v>1</v>
      </c>
      <c r="D183">
        <v>1</v>
      </c>
      <c r="E183">
        <v>1</v>
      </c>
      <c r="G183" s="1">
        <f t="shared" si="12"/>
        <v>0</v>
      </c>
      <c r="H183" s="1">
        <f t="shared" si="13"/>
        <v>1</v>
      </c>
      <c r="I183" s="1">
        <f t="shared" si="14"/>
        <v>1</v>
      </c>
      <c r="J183" s="1">
        <f t="shared" si="15"/>
        <v>1</v>
      </c>
      <c r="K183" s="1">
        <f t="shared" si="16"/>
        <v>1</v>
      </c>
      <c r="L183" s="1">
        <f t="shared" si="17"/>
        <v>0</v>
      </c>
    </row>
    <row r="184" spans="1:12" x14ac:dyDescent="0.25">
      <c r="E184">
        <v>1</v>
      </c>
      <c r="G184" s="1">
        <f t="shared" si="12"/>
        <v>0</v>
      </c>
      <c r="H184" s="1">
        <f t="shared" si="13"/>
        <v>1</v>
      </c>
      <c r="I184" s="1">
        <f t="shared" si="14"/>
        <v>0</v>
      </c>
      <c r="J184" s="1">
        <f t="shared" si="15"/>
        <v>0</v>
      </c>
      <c r="K184" s="1">
        <f t="shared" si="16"/>
        <v>0</v>
      </c>
      <c r="L184" s="1">
        <f t="shared" si="17"/>
        <v>0</v>
      </c>
    </row>
    <row r="185" spans="1:12" x14ac:dyDescent="0.25">
      <c r="E185">
        <v>1</v>
      </c>
      <c r="G185" s="1">
        <f t="shared" si="12"/>
        <v>0</v>
      </c>
      <c r="H185" s="1">
        <f t="shared" si="13"/>
        <v>1</v>
      </c>
      <c r="I185" s="1">
        <f t="shared" si="14"/>
        <v>0</v>
      </c>
      <c r="J185" s="1">
        <f t="shared" si="15"/>
        <v>0</v>
      </c>
      <c r="K185" s="1">
        <f t="shared" si="16"/>
        <v>0</v>
      </c>
      <c r="L185" s="1">
        <f t="shared" si="17"/>
        <v>0</v>
      </c>
    </row>
    <row r="186" spans="1:12" x14ac:dyDescent="0.25">
      <c r="E186">
        <v>1</v>
      </c>
      <c r="G186" s="1">
        <f t="shared" si="12"/>
        <v>0</v>
      </c>
      <c r="H186" s="1">
        <f t="shared" si="13"/>
        <v>1</v>
      </c>
      <c r="I186" s="1">
        <f t="shared" si="14"/>
        <v>0</v>
      </c>
      <c r="J186" s="1">
        <f t="shared" si="15"/>
        <v>0</v>
      </c>
      <c r="K186" s="1">
        <f t="shared" si="16"/>
        <v>0</v>
      </c>
      <c r="L186" s="1">
        <f t="shared" si="17"/>
        <v>0</v>
      </c>
    </row>
    <row r="187" spans="1:12" x14ac:dyDescent="0.25">
      <c r="B187">
        <v>1</v>
      </c>
      <c r="G187" s="1">
        <f t="shared" si="12"/>
        <v>0</v>
      </c>
      <c r="H187" s="1">
        <f t="shared" si="13"/>
        <v>0</v>
      </c>
      <c r="I187" s="1">
        <f t="shared" si="14"/>
        <v>0</v>
      </c>
      <c r="J187" s="1">
        <f t="shared" si="15"/>
        <v>0</v>
      </c>
      <c r="K187" s="1">
        <f t="shared" si="16"/>
        <v>1</v>
      </c>
      <c r="L187" s="1">
        <f t="shared" si="17"/>
        <v>0</v>
      </c>
    </row>
    <row r="188" spans="1:12" x14ac:dyDescent="0.25">
      <c r="B188">
        <v>1</v>
      </c>
      <c r="G188" s="1">
        <f t="shared" si="12"/>
        <v>0</v>
      </c>
      <c r="H188" s="1">
        <f t="shared" si="13"/>
        <v>0</v>
      </c>
      <c r="I188" s="1">
        <f t="shared" si="14"/>
        <v>0</v>
      </c>
      <c r="J188" s="1">
        <f t="shared" si="15"/>
        <v>0</v>
      </c>
      <c r="K188" s="1">
        <f t="shared" si="16"/>
        <v>1</v>
      </c>
      <c r="L188" s="1">
        <f t="shared" si="17"/>
        <v>0</v>
      </c>
    </row>
    <row r="189" spans="1:12" x14ac:dyDescent="0.25">
      <c r="B189">
        <v>1</v>
      </c>
      <c r="G189" s="1">
        <f t="shared" si="12"/>
        <v>0</v>
      </c>
      <c r="H189" s="1">
        <f t="shared" si="13"/>
        <v>0</v>
      </c>
      <c r="I189" s="1">
        <f t="shared" si="14"/>
        <v>0</v>
      </c>
      <c r="J189" s="1">
        <f t="shared" si="15"/>
        <v>0</v>
      </c>
      <c r="K189" s="1">
        <f t="shared" si="16"/>
        <v>1</v>
      </c>
      <c r="L189" s="1">
        <f t="shared" si="17"/>
        <v>0</v>
      </c>
    </row>
    <row r="190" spans="1:12" x14ac:dyDescent="0.25">
      <c r="B190">
        <v>1</v>
      </c>
      <c r="C190">
        <v>1</v>
      </c>
      <c r="D190">
        <v>1</v>
      </c>
      <c r="G190" s="1">
        <f t="shared" si="12"/>
        <v>0</v>
      </c>
      <c r="H190" s="1">
        <f t="shared" si="13"/>
        <v>0</v>
      </c>
      <c r="I190" s="1">
        <f t="shared" si="14"/>
        <v>1</v>
      </c>
      <c r="J190" s="1">
        <f t="shared" si="15"/>
        <v>1</v>
      </c>
      <c r="K190" s="1">
        <f t="shared" si="16"/>
        <v>1</v>
      </c>
      <c r="L190" s="1">
        <f t="shared" si="17"/>
        <v>0</v>
      </c>
    </row>
    <row r="191" spans="1:12" x14ac:dyDescent="0.25">
      <c r="G191" s="1">
        <f t="shared" si="12"/>
        <v>0</v>
      </c>
      <c r="H191" s="1">
        <f t="shared" si="13"/>
        <v>0</v>
      </c>
      <c r="I191" s="1">
        <f t="shared" si="14"/>
        <v>0</v>
      </c>
      <c r="J191" s="1">
        <f t="shared" si="15"/>
        <v>0</v>
      </c>
      <c r="K191" s="1">
        <f t="shared" si="16"/>
        <v>0</v>
      </c>
      <c r="L191" s="1">
        <f t="shared" si="17"/>
        <v>0</v>
      </c>
    </row>
    <row r="192" spans="1:12" x14ac:dyDescent="0.25">
      <c r="C192">
        <v>1</v>
      </c>
      <c r="D192">
        <v>1</v>
      </c>
      <c r="G192" s="1">
        <f t="shared" si="12"/>
        <v>0</v>
      </c>
      <c r="H192" s="1">
        <f t="shared" si="13"/>
        <v>0</v>
      </c>
      <c r="I192" s="1">
        <f t="shared" si="14"/>
        <v>1</v>
      </c>
      <c r="J192" s="1">
        <f t="shared" si="15"/>
        <v>1</v>
      </c>
      <c r="K192" s="1">
        <f t="shared" si="16"/>
        <v>0</v>
      </c>
      <c r="L192" s="1">
        <f t="shared" si="17"/>
        <v>0</v>
      </c>
    </row>
    <row r="193" spans="1:12" x14ac:dyDescent="0.25">
      <c r="B193">
        <v>1</v>
      </c>
      <c r="E193">
        <v>1</v>
      </c>
      <c r="G193" s="1">
        <f t="shared" si="12"/>
        <v>0</v>
      </c>
      <c r="H193" s="1">
        <f t="shared" si="13"/>
        <v>1</v>
      </c>
      <c r="I193" s="1">
        <f t="shared" si="14"/>
        <v>0</v>
      </c>
      <c r="J193" s="1">
        <f t="shared" si="15"/>
        <v>0</v>
      </c>
      <c r="K193" s="1">
        <f t="shared" si="16"/>
        <v>1</v>
      </c>
      <c r="L193" s="1">
        <f t="shared" si="17"/>
        <v>0</v>
      </c>
    </row>
    <row r="194" spans="1:12" x14ac:dyDescent="0.25">
      <c r="G194" s="1">
        <f t="shared" ref="G194:G226" si="18">F194</f>
        <v>0</v>
      </c>
      <c r="H194" s="1">
        <f t="shared" ref="H194:H226" si="19">E194</f>
        <v>0</v>
      </c>
      <c r="I194" s="1">
        <f t="shared" ref="I194:I226" si="20">D194</f>
        <v>0</v>
      </c>
      <c r="J194" s="1">
        <f t="shared" ref="J194:J226" si="21">C194</f>
        <v>0</v>
      </c>
      <c r="K194" s="1">
        <f t="shared" ref="K194:K226" si="22">B194</f>
        <v>0</v>
      </c>
      <c r="L194" s="1">
        <f t="shared" ref="L194:L226" si="23">A194</f>
        <v>0</v>
      </c>
    </row>
    <row r="195" spans="1:12" x14ac:dyDescent="0.25">
      <c r="B195">
        <v>1</v>
      </c>
      <c r="E195">
        <v>1</v>
      </c>
      <c r="G195" s="1">
        <f t="shared" si="18"/>
        <v>0</v>
      </c>
      <c r="H195" s="1">
        <f t="shared" si="19"/>
        <v>1</v>
      </c>
      <c r="I195" s="1">
        <f t="shared" si="20"/>
        <v>0</v>
      </c>
      <c r="J195" s="1">
        <f t="shared" si="21"/>
        <v>0</v>
      </c>
      <c r="K195" s="1">
        <f t="shared" si="22"/>
        <v>1</v>
      </c>
      <c r="L195" s="1">
        <f t="shared" si="23"/>
        <v>0</v>
      </c>
    </row>
    <row r="196" spans="1:12" x14ac:dyDescent="0.25">
      <c r="C196">
        <v>1</v>
      </c>
      <c r="D196">
        <v>1</v>
      </c>
      <c r="G196" s="1">
        <f t="shared" si="18"/>
        <v>0</v>
      </c>
      <c r="H196" s="1">
        <f t="shared" si="19"/>
        <v>0</v>
      </c>
      <c r="I196" s="1">
        <f t="shared" si="20"/>
        <v>1</v>
      </c>
      <c r="J196" s="1">
        <f t="shared" si="21"/>
        <v>1</v>
      </c>
      <c r="K196" s="1">
        <f t="shared" si="22"/>
        <v>0</v>
      </c>
      <c r="L196" s="1">
        <f t="shared" si="23"/>
        <v>0</v>
      </c>
    </row>
    <row r="197" spans="1:12" x14ac:dyDescent="0.25">
      <c r="G197" s="1">
        <f t="shared" si="18"/>
        <v>0</v>
      </c>
      <c r="H197" s="1">
        <f t="shared" si="19"/>
        <v>0</v>
      </c>
      <c r="I197" s="1">
        <f t="shared" si="20"/>
        <v>0</v>
      </c>
      <c r="J197" s="1">
        <f t="shared" si="21"/>
        <v>0</v>
      </c>
      <c r="K197" s="1">
        <f t="shared" si="22"/>
        <v>0</v>
      </c>
      <c r="L197" s="1">
        <f t="shared" si="23"/>
        <v>0</v>
      </c>
    </row>
    <row r="198" spans="1:12" x14ac:dyDescent="0.25">
      <c r="A198">
        <v>1</v>
      </c>
      <c r="B198">
        <v>1</v>
      </c>
      <c r="E198">
        <v>1</v>
      </c>
      <c r="F198">
        <v>1</v>
      </c>
      <c r="G198" s="1">
        <f t="shared" si="18"/>
        <v>1</v>
      </c>
      <c r="H198" s="1">
        <f t="shared" si="19"/>
        <v>1</v>
      </c>
      <c r="I198" s="1">
        <f t="shared" si="20"/>
        <v>0</v>
      </c>
      <c r="J198" s="1">
        <f t="shared" si="21"/>
        <v>0</v>
      </c>
      <c r="K198" s="1">
        <f t="shared" si="22"/>
        <v>1</v>
      </c>
      <c r="L198" s="1">
        <f t="shared" si="23"/>
        <v>1</v>
      </c>
    </row>
    <row r="199" spans="1:12" x14ac:dyDescent="0.25">
      <c r="B199">
        <v>1</v>
      </c>
      <c r="E199">
        <v>1</v>
      </c>
      <c r="G199" s="1">
        <f t="shared" si="18"/>
        <v>0</v>
      </c>
      <c r="H199" s="1">
        <f t="shared" si="19"/>
        <v>1</v>
      </c>
      <c r="I199" s="1">
        <f t="shared" si="20"/>
        <v>0</v>
      </c>
      <c r="J199" s="1">
        <f t="shared" si="21"/>
        <v>0</v>
      </c>
      <c r="K199" s="1">
        <f t="shared" si="22"/>
        <v>1</v>
      </c>
      <c r="L199" s="1">
        <f t="shared" si="23"/>
        <v>0</v>
      </c>
    </row>
    <row r="200" spans="1:12" x14ac:dyDescent="0.25">
      <c r="G200" s="1">
        <f t="shared" si="18"/>
        <v>0</v>
      </c>
      <c r="H200" s="1">
        <f t="shared" si="19"/>
        <v>0</v>
      </c>
      <c r="I200" s="1">
        <f t="shared" si="20"/>
        <v>0</v>
      </c>
      <c r="J200" s="1">
        <f t="shared" si="21"/>
        <v>0</v>
      </c>
      <c r="K200" s="1">
        <f t="shared" si="22"/>
        <v>0</v>
      </c>
      <c r="L200" s="1">
        <f t="shared" si="23"/>
        <v>0</v>
      </c>
    </row>
    <row r="201" spans="1:12" x14ac:dyDescent="0.25">
      <c r="C201">
        <v>1</v>
      </c>
      <c r="D201">
        <v>1</v>
      </c>
      <c r="G201" s="1">
        <f t="shared" si="18"/>
        <v>0</v>
      </c>
      <c r="H201" s="1">
        <f t="shared" si="19"/>
        <v>0</v>
      </c>
      <c r="I201" s="1">
        <f t="shared" si="20"/>
        <v>1</v>
      </c>
      <c r="J201" s="1">
        <f t="shared" si="21"/>
        <v>1</v>
      </c>
      <c r="K201" s="1">
        <f t="shared" si="22"/>
        <v>0</v>
      </c>
      <c r="L201" s="1">
        <f t="shared" si="23"/>
        <v>0</v>
      </c>
    </row>
    <row r="202" spans="1:12" x14ac:dyDescent="0.25">
      <c r="G202" s="1">
        <f t="shared" si="18"/>
        <v>0</v>
      </c>
      <c r="H202" s="1">
        <f t="shared" si="19"/>
        <v>0</v>
      </c>
      <c r="I202" s="1">
        <f t="shared" si="20"/>
        <v>0</v>
      </c>
      <c r="J202" s="1">
        <f t="shared" si="21"/>
        <v>0</v>
      </c>
      <c r="K202" s="1">
        <f t="shared" si="22"/>
        <v>0</v>
      </c>
      <c r="L202" s="1">
        <f t="shared" si="23"/>
        <v>0</v>
      </c>
    </row>
    <row r="203" spans="1:12" x14ac:dyDescent="0.25">
      <c r="A203">
        <v>1</v>
      </c>
      <c r="F203">
        <v>1</v>
      </c>
      <c r="G203" s="1">
        <f t="shared" si="18"/>
        <v>1</v>
      </c>
      <c r="H203" s="1">
        <f t="shared" si="19"/>
        <v>0</v>
      </c>
      <c r="I203" s="1">
        <f t="shared" si="20"/>
        <v>0</v>
      </c>
      <c r="J203" s="1">
        <f t="shared" si="21"/>
        <v>0</v>
      </c>
      <c r="K203" s="1">
        <f t="shared" si="22"/>
        <v>0</v>
      </c>
      <c r="L203" s="1">
        <f t="shared" si="23"/>
        <v>1</v>
      </c>
    </row>
    <row r="204" spans="1:12" x14ac:dyDescent="0.25">
      <c r="B204">
        <v>1</v>
      </c>
      <c r="E204">
        <v>1</v>
      </c>
      <c r="G204" s="1">
        <f t="shared" si="18"/>
        <v>0</v>
      </c>
      <c r="H204" s="1">
        <f t="shared" si="19"/>
        <v>1</v>
      </c>
      <c r="I204" s="1">
        <f t="shared" si="20"/>
        <v>0</v>
      </c>
      <c r="J204" s="1">
        <f t="shared" si="21"/>
        <v>0</v>
      </c>
      <c r="K204" s="1">
        <f t="shared" si="22"/>
        <v>1</v>
      </c>
      <c r="L204" s="1">
        <f t="shared" si="23"/>
        <v>0</v>
      </c>
    </row>
    <row r="205" spans="1:12" x14ac:dyDescent="0.25">
      <c r="A205">
        <v>1</v>
      </c>
      <c r="G205" s="1">
        <f t="shared" si="18"/>
        <v>0</v>
      </c>
      <c r="H205" s="1">
        <f t="shared" si="19"/>
        <v>0</v>
      </c>
      <c r="I205" s="1">
        <f t="shared" si="20"/>
        <v>0</v>
      </c>
      <c r="J205" s="1">
        <f t="shared" si="21"/>
        <v>0</v>
      </c>
      <c r="K205" s="1">
        <f t="shared" si="22"/>
        <v>0</v>
      </c>
      <c r="L205" s="1">
        <f t="shared" si="23"/>
        <v>1</v>
      </c>
    </row>
    <row r="206" spans="1:12" x14ac:dyDescent="0.25">
      <c r="B206">
        <v>1</v>
      </c>
      <c r="G206" s="1">
        <f t="shared" si="18"/>
        <v>0</v>
      </c>
      <c r="H206" s="1">
        <f t="shared" si="19"/>
        <v>0</v>
      </c>
      <c r="I206" s="1">
        <f t="shared" si="20"/>
        <v>0</v>
      </c>
      <c r="J206" s="1">
        <f t="shared" si="21"/>
        <v>0</v>
      </c>
      <c r="K206" s="1">
        <f t="shared" si="22"/>
        <v>1</v>
      </c>
      <c r="L206" s="1">
        <f t="shared" si="23"/>
        <v>0</v>
      </c>
    </row>
    <row r="207" spans="1:12" x14ac:dyDescent="0.25">
      <c r="C207">
        <v>1</v>
      </c>
      <c r="G207" s="1">
        <f t="shared" si="18"/>
        <v>0</v>
      </c>
      <c r="H207" s="1">
        <f t="shared" si="19"/>
        <v>0</v>
      </c>
      <c r="I207" s="1">
        <f t="shared" si="20"/>
        <v>0</v>
      </c>
      <c r="J207" s="1">
        <f t="shared" si="21"/>
        <v>1</v>
      </c>
      <c r="K207" s="1">
        <f t="shared" si="22"/>
        <v>0</v>
      </c>
      <c r="L207" s="1">
        <f t="shared" si="23"/>
        <v>0</v>
      </c>
    </row>
    <row r="208" spans="1:12" x14ac:dyDescent="0.25">
      <c r="D208">
        <v>1</v>
      </c>
      <c r="G208" s="1">
        <f t="shared" si="18"/>
        <v>0</v>
      </c>
      <c r="H208" s="1">
        <f t="shared" si="19"/>
        <v>0</v>
      </c>
      <c r="I208" s="1">
        <f t="shared" si="20"/>
        <v>1</v>
      </c>
      <c r="J208" s="1">
        <f t="shared" si="21"/>
        <v>0</v>
      </c>
      <c r="K208" s="1">
        <f t="shared" si="22"/>
        <v>0</v>
      </c>
      <c r="L208" s="1">
        <f t="shared" si="23"/>
        <v>0</v>
      </c>
    </row>
    <row r="209" spans="1:12" x14ac:dyDescent="0.25">
      <c r="D209">
        <v>1</v>
      </c>
      <c r="G209" s="1">
        <f t="shared" si="18"/>
        <v>0</v>
      </c>
      <c r="H209" s="1">
        <f t="shared" si="19"/>
        <v>0</v>
      </c>
      <c r="I209" s="1">
        <f t="shared" si="20"/>
        <v>1</v>
      </c>
      <c r="J209" s="1">
        <f t="shared" si="21"/>
        <v>0</v>
      </c>
      <c r="K209" s="1">
        <f t="shared" si="22"/>
        <v>0</v>
      </c>
      <c r="L209" s="1">
        <f t="shared" si="23"/>
        <v>0</v>
      </c>
    </row>
    <row r="210" spans="1:12" x14ac:dyDescent="0.25">
      <c r="D210">
        <v>1</v>
      </c>
      <c r="G210" s="1">
        <f t="shared" si="18"/>
        <v>0</v>
      </c>
      <c r="H210" s="1">
        <f t="shared" si="19"/>
        <v>0</v>
      </c>
      <c r="I210" s="1">
        <f t="shared" si="20"/>
        <v>1</v>
      </c>
      <c r="J210" s="1">
        <f t="shared" si="21"/>
        <v>0</v>
      </c>
      <c r="K210" s="1">
        <f t="shared" si="22"/>
        <v>0</v>
      </c>
      <c r="L210" s="1">
        <f t="shared" si="23"/>
        <v>0</v>
      </c>
    </row>
    <row r="211" spans="1:12" x14ac:dyDescent="0.25">
      <c r="G211" s="1">
        <f t="shared" si="18"/>
        <v>0</v>
      </c>
      <c r="H211" s="1">
        <f t="shared" si="19"/>
        <v>0</v>
      </c>
      <c r="I211" s="1">
        <f t="shared" si="20"/>
        <v>0</v>
      </c>
      <c r="J211" s="1">
        <f t="shared" si="21"/>
        <v>0</v>
      </c>
      <c r="K211" s="1">
        <f t="shared" si="22"/>
        <v>0</v>
      </c>
      <c r="L211" s="1">
        <f t="shared" si="23"/>
        <v>0</v>
      </c>
    </row>
    <row r="212" spans="1:12" x14ac:dyDescent="0.25">
      <c r="F212">
        <v>1</v>
      </c>
      <c r="G212" s="1">
        <f t="shared" si="18"/>
        <v>1</v>
      </c>
      <c r="H212" s="1">
        <f t="shared" si="19"/>
        <v>0</v>
      </c>
      <c r="I212" s="1">
        <f t="shared" si="20"/>
        <v>0</v>
      </c>
      <c r="J212" s="1">
        <f t="shared" si="21"/>
        <v>0</v>
      </c>
      <c r="K212" s="1">
        <f t="shared" si="22"/>
        <v>0</v>
      </c>
      <c r="L212" s="1">
        <f t="shared" si="23"/>
        <v>0</v>
      </c>
    </row>
    <row r="213" spans="1:12" x14ac:dyDescent="0.25">
      <c r="E213">
        <v>1</v>
      </c>
      <c r="G213" s="1">
        <f t="shared" si="18"/>
        <v>0</v>
      </c>
      <c r="H213" s="1">
        <f t="shared" si="19"/>
        <v>1</v>
      </c>
      <c r="I213" s="1">
        <f t="shared" si="20"/>
        <v>0</v>
      </c>
      <c r="J213" s="1">
        <f t="shared" si="21"/>
        <v>0</v>
      </c>
      <c r="K213" s="1">
        <f t="shared" si="22"/>
        <v>0</v>
      </c>
      <c r="L213" s="1">
        <f t="shared" si="23"/>
        <v>0</v>
      </c>
    </row>
    <row r="214" spans="1:12" x14ac:dyDescent="0.25">
      <c r="D214">
        <v>1</v>
      </c>
      <c r="G214" s="1">
        <f t="shared" si="18"/>
        <v>0</v>
      </c>
      <c r="H214" s="1">
        <f t="shared" si="19"/>
        <v>0</v>
      </c>
      <c r="I214" s="1">
        <f t="shared" si="20"/>
        <v>1</v>
      </c>
      <c r="J214" s="1">
        <f t="shared" si="21"/>
        <v>0</v>
      </c>
      <c r="K214" s="1">
        <f t="shared" si="22"/>
        <v>0</v>
      </c>
      <c r="L214" s="1">
        <f t="shared" si="23"/>
        <v>0</v>
      </c>
    </row>
    <row r="215" spans="1:12" x14ac:dyDescent="0.25">
      <c r="C215">
        <v>1</v>
      </c>
      <c r="G215" s="1">
        <f t="shared" si="18"/>
        <v>0</v>
      </c>
      <c r="H215" s="1">
        <f t="shared" si="19"/>
        <v>0</v>
      </c>
      <c r="I215" s="1">
        <f t="shared" si="20"/>
        <v>0</v>
      </c>
      <c r="J215" s="1">
        <f t="shared" si="21"/>
        <v>1</v>
      </c>
      <c r="K215" s="1">
        <f t="shared" si="22"/>
        <v>0</v>
      </c>
      <c r="L215" s="1">
        <f t="shared" si="23"/>
        <v>0</v>
      </c>
    </row>
    <row r="216" spans="1:12" x14ac:dyDescent="0.25">
      <c r="B216">
        <v>1</v>
      </c>
      <c r="G216" s="1">
        <f t="shared" si="18"/>
        <v>0</v>
      </c>
      <c r="H216" s="1">
        <f t="shared" si="19"/>
        <v>0</v>
      </c>
      <c r="I216" s="1">
        <f t="shared" si="20"/>
        <v>0</v>
      </c>
      <c r="J216" s="1">
        <f t="shared" si="21"/>
        <v>0</v>
      </c>
      <c r="K216" s="1">
        <f t="shared" si="22"/>
        <v>1</v>
      </c>
      <c r="L216" s="1">
        <f t="shared" si="23"/>
        <v>0</v>
      </c>
    </row>
    <row r="217" spans="1:12" x14ac:dyDescent="0.25">
      <c r="G217" s="1">
        <f t="shared" si="18"/>
        <v>0</v>
      </c>
      <c r="H217" s="1">
        <f t="shared" si="19"/>
        <v>0</v>
      </c>
      <c r="I217" s="1">
        <f t="shared" si="20"/>
        <v>0</v>
      </c>
      <c r="J217" s="1">
        <f t="shared" si="21"/>
        <v>0</v>
      </c>
      <c r="K217" s="1">
        <f t="shared" si="22"/>
        <v>0</v>
      </c>
      <c r="L217" s="1">
        <f t="shared" si="23"/>
        <v>0</v>
      </c>
    </row>
    <row r="218" spans="1:12" x14ac:dyDescent="0.25">
      <c r="A218">
        <v>1</v>
      </c>
      <c r="G218" s="1">
        <f t="shared" si="18"/>
        <v>0</v>
      </c>
      <c r="H218" s="1">
        <f t="shared" si="19"/>
        <v>0</v>
      </c>
      <c r="I218" s="1">
        <f t="shared" si="20"/>
        <v>0</v>
      </c>
      <c r="J218" s="1">
        <f t="shared" si="21"/>
        <v>0</v>
      </c>
      <c r="K218" s="1">
        <f t="shared" si="22"/>
        <v>0</v>
      </c>
      <c r="L218" s="1">
        <f t="shared" si="23"/>
        <v>1</v>
      </c>
    </row>
    <row r="219" spans="1:12" x14ac:dyDescent="0.25">
      <c r="B219">
        <v>1</v>
      </c>
      <c r="G219" s="1">
        <f t="shared" si="18"/>
        <v>0</v>
      </c>
      <c r="H219" s="1">
        <f t="shared" si="19"/>
        <v>0</v>
      </c>
      <c r="I219" s="1">
        <f t="shared" si="20"/>
        <v>0</v>
      </c>
      <c r="J219" s="1">
        <f t="shared" si="21"/>
        <v>0</v>
      </c>
      <c r="K219" s="1">
        <f t="shared" si="22"/>
        <v>1</v>
      </c>
      <c r="L219" s="1">
        <f t="shared" si="23"/>
        <v>0</v>
      </c>
    </row>
    <row r="220" spans="1:12" x14ac:dyDescent="0.25">
      <c r="C220">
        <v>1</v>
      </c>
      <c r="G220" s="1">
        <f t="shared" si="18"/>
        <v>0</v>
      </c>
      <c r="H220" s="1">
        <f t="shared" si="19"/>
        <v>0</v>
      </c>
      <c r="I220" s="1">
        <f t="shared" si="20"/>
        <v>0</v>
      </c>
      <c r="J220" s="1">
        <f t="shared" si="21"/>
        <v>1</v>
      </c>
      <c r="K220" s="1">
        <f t="shared" si="22"/>
        <v>0</v>
      </c>
      <c r="L220" s="1">
        <f t="shared" si="23"/>
        <v>0</v>
      </c>
    </row>
    <row r="221" spans="1:12" x14ac:dyDescent="0.25">
      <c r="D221">
        <v>1</v>
      </c>
      <c r="G221" s="1">
        <f t="shared" si="18"/>
        <v>0</v>
      </c>
      <c r="H221" s="1">
        <f t="shared" si="19"/>
        <v>0</v>
      </c>
      <c r="I221" s="1">
        <f t="shared" si="20"/>
        <v>1</v>
      </c>
      <c r="J221" s="1">
        <f t="shared" si="21"/>
        <v>0</v>
      </c>
      <c r="K221" s="1">
        <f t="shared" si="22"/>
        <v>0</v>
      </c>
      <c r="L221" s="1">
        <f t="shared" si="23"/>
        <v>0</v>
      </c>
    </row>
    <row r="222" spans="1:12" x14ac:dyDescent="0.25">
      <c r="G222" s="1">
        <f t="shared" si="18"/>
        <v>0</v>
      </c>
      <c r="H222" s="1">
        <f t="shared" si="19"/>
        <v>0</v>
      </c>
      <c r="I222" s="1">
        <f t="shared" si="20"/>
        <v>0</v>
      </c>
      <c r="J222" s="1">
        <f t="shared" si="21"/>
        <v>0</v>
      </c>
      <c r="K222" s="1">
        <f t="shared" si="22"/>
        <v>0</v>
      </c>
      <c r="L222" s="1">
        <f t="shared" si="23"/>
        <v>0</v>
      </c>
    </row>
    <row r="223" spans="1:12" x14ac:dyDescent="0.25">
      <c r="B223">
        <v>1</v>
      </c>
      <c r="C223">
        <v>1</v>
      </c>
      <c r="D223">
        <v>1</v>
      </c>
      <c r="E223">
        <v>1</v>
      </c>
      <c r="G223" s="1">
        <f t="shared" si="18"/>
        <v>0</v>
      </c>
      <c r="H223" s="1">
        <f t="shared" si="19"/>
        <v>1</v>
      </c>
      <c r="I223" s="1">
        <f t="shared" si="20"/>
        <v>1</v>
      </c>
      <c r="J223" s="1">
        <f t="shared" si="21"/>
        <v>1</v>
      </c>
      <c r="K223" s="1">
        <f t="shared" si="22"/>
        <v>1</v>
      </c>
      <c r="L223" s="1">
        <f t="shared" si="23"/>
        <v>0</v>
      </c>
    </row>
    <row r="224" spans="1:12" x14ac:dyDescent="0.25">
      <c r="B224">
        <v>1</v>
      </c>
      <c r="C224">
        <v>1</v>
      </c>
      <c r="D224">
        <v>1</v>
      </c>
      <c r="E224">
        <v>1</v>
      </c>
      <c r="G224" s="1">
        <f t="shared" si="18"/>
        <v>0</v>
      </c>
      <c r="H224" s="1">
        <f t="shared" si="19"/>
        <v>1</v>
      </c>
      <c r="I224" s="1">
        <f t="shared" si="20"/>
        <v>1</v>
      </c>
      <c r="J224" s="1">
        <f t="shared" si="21"/>
        <v>1</v>
      </c>
      <c r="K224" s="1">
        <f t="shared" si="22"/>
        <v>1</v>
      </c>
      <c r="L224" s="1">
        <f t="shared" si="23"/>
        <v>0</v>
      </c>
    </row>
    <row r="225" spans="2:12" x14ac:dyDescent="0.25">
      <c r="B225">
        <v>1</v>
      </c>
      <c r="C225">
        <v>1</v>
      </c>
      <c r="D225">
        <v>1</v>
      </c>
      <c r="E225">
        <v>1</v>
      </c>
      <c r="G225" s="1">
        <f t="shared" si="18"/>
        <v>0</v>
      </c>
      <c r="H225" s="1">
        <f t="shared" si="19"/>
        <v>1</v>
      </c>
      <c r="I225" s="1">
        <f t="shared" si="20"/>
        <v>1</v>
      </c>
      <c r="J225" s="1">
        <f t="shared" si="21"/>
        <v>1</v>
      </c>
      <c r="K225" s="1">
        <f t="shared" si="22"/>
        <v>1</v>
      </c>
      <c r="L225" s="1">
        <f t="shared" si="23"/>
        <v>0</v>
      </c>
    </row>
    <row r="226" spans="2:12" x14ac:dyDescent="0.25">
      <c r="G226" s="1">
        <f t="shared" si="18"/>
        <v>0</v>
      </c>
      <c r="H226" s="1">
        <f t="shared" si="19"/>
        <v>0</v>
      </c>
      <c r="I226" s="1">
        <f t="shared" si="20"/>
        <v>0</v>
      </c>
      <c r="J226" s="1">
        <f t="shared" si="21"/>
        <v>0</v>
      </c>
      <c r="K226" s="1">
        <f t="shared" si="22"/>
        <v>0</v>
      </c>
      <c r="L226" s="1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 Dussault</dc:creator>
  <cp:lastModifiedBy>Forest Dussault</cp:lastModifiedBy>
  <dcterms:created xsi:type="dcterms:W3CDTF">2018-10-23T20:57:09Z</dcterms:created>
  <dcterms:modified xsi:type="dcterms:W3CDTF">2018-10-23T20:58:59Z</dcterms:modified>
</cp:coreProperties>
</file>