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4D25697F-9CD5-4D92-8175-2513C33D1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<sst xmlns="http://schemas.openxmlformats.org/spreadsheetml/2006/main" count="19" uniqueCount="11">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</sst>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0.86297800000000002</c:v>
                </c:pt>
                <c:pt idx="1">
                  <c:v>0.86771200000000004</c:v>
                </c:pt>
                <c:pt idx="2">
                  <c:v>0.91146000000000005</c:v>
                </c:pt>
                <c:pt idx="3">
                  <c:v>0.92713000000000001</c:v>
                </c:pt>
                <c:pt idx="4">
                  <c:v>0.929477</c:v>
                </c:pt>
                <c:pt idx="5">
                  <c:v>0.93946300000000005</c:v>
                </c:pt>
                <c:pt idx="6">
                  <c:v>0.94980299999999995</c:v>
                </c:pt>
                <c:pt idx="7">
                  <c:v>0.95814900000000003</c:v>
                </c:pt>
                <c:pt idx="8">
                  <c:v>0.96322700000000006</c:v>
                </c:pt>
                <c:pt idx="9">
                  <c:v>0.93942599999999998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E-474B-B383-FCA0F4C1643F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0.92488300000000001</c:v>
                </c:pt>
                <c:pt idx="1">
                  <c:v>0.92488300000000001</c:v>
                </c:pt>
                <c:pt idx="2">
                  <c:v>0.92488300000000001</c:v>
                </c:pt>
                <c:pt idx="3">
                  <c:v>0.92488300000000001</c:v>
                </c:pt>
                <c:pt idx="4">
                  <c:v>0.92488300000000001</c:v>
                </c:pt>
                <c:pt idx="5">
                  <c:v>0.92488300000000001</c:v>
                </c:pt>
                <c:pt idx="6">
                  <c:v>0.92488300000000001</c:v>
                </c:pt>
                <c:pt idx="7">
                  <c:v>0.92488300000000001</c:v>
                </c:pt>
                <c:pt idx="8">
                  <c:v>0.92488300000000001</c:v>
                </c:pt>
                <c:pt idx="9">
                  <c:v>0.92488300000000001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E-474B-B383-FCA0F4C1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50240"/>
        <c:axId val="209341248"/>
      </c:lineChart>
      <c:catAx>
        <c:axId val="2278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1248"/>
        <c:crosses val="autoZero"/>
        <c:auto val="1"/>
        <c:lblAlgn val="ctr"/>
        <c:lblOffset val="100"/>
        <c:noMultiLvlLbl val="0"/>
      </c:catAx>
      <c:valAx>
        <c:axId val="209341248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785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0.78753099999999998</c:v>
                </c:pt>
                <c:pt idx="1">
                  <c:v>0.80274299999999998</c:v>
                </c:pt>
                <c:pt idx="2">
                  <c:v>0.85243899999999995</c:v>
                </c:pt>
                <c:pt idx="3">
                  <c:v>0.87671900000000003</c:v>
                </c:pt>
                <c:pt idx="4">
                  <c:v>0.88877200000000001</c:v>
                </c:pt>
                <c:pt idx="5">
                  <c:v>0.91001900000000002</c:v>
                </c:pt>
                <c:pt idx="6">
                  <c:v>0.93479599999999996</c:v>
                </c:pt>
                <c:pt idx="7">
                  <c:v>0.96220099999999997</c:v>
                </c:pt>
                <c:pt idx="8">
                  <c:v>0.99775599999999998</c:v>
                </c:pt>
                <c:pt idx="9">
                  <c:v>1.0405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6-4095-A2F8-5276816A3BB4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0.90534800000000004</c:v>
                </c:pt>
                <c:pt idx="1">
                  <c:v>0.90534800000000004</c:v>
                </c:pt>
                <c:pt idx="2">
                  <c:v>0.90534800000000004</c:v>
                </c:pt>
                <c:pt idx="3">
                  <c:v>0.90534800000000004</c:v>
                </c:pt>
                <c:pt idx="4">
                  <c:v>0.90534800000000004</c:v>
                </c:pt>
                <c:pt idx="5">
                  <c:v>0.90534800000000004</c:v>
                </c:pt>
                <c:pt idx="6">
                  <c:v>0.90534800000000004</c:v>
                </c:pt>
                <c:pt idx="7">
                  <c:v>0.90534800000000004</c:v>
                </c:pt>
                <c:pt idx="8">
                  <c:v>0.90534800000000004</c:v>
                </c:pt>
                <c:pt idx="9">
                  <c:v>0.90534800000000004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6-4095-A2F8-5276816A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2480"/>
        <c:axId val="209340096"/>
      </c:lineChart>
      <c:catAx>
        <c:axId val="2283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0096"/>
        <c:crosses val="autoZero"/>
        <c:auto val="1"/>
        <c:lblAlgn val="ctr"/>
        <c:lblOffset val="100"/>
        <c:noMultiLvlLbl val="0"/>
      </c:catAx>
      <c:valAx>
        <c:axId val="209340096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0.92956700000000003</c:v>
                </c:pt>
                <c:pt idx="1">
                  <c:v>0.92290300000000003</c:v>
                </c:pt>
                <c:pt idx="2">
                  <c:v>0.95992900000000003</c:v>
                </c:pt>
                <c:pt idx="3">
                  <c:v>0.96692100000000003</c:v>
                </c:pt>
                <c:pt idx="4">
                  <c:v>0.96004400000000001</c:v>
                </c:pt>
                <c:pt idx="5">
                  <c:v>0.959754</c:v>
                </c:pt>
                <c:pt idx="6">
                  <c:v>0.95762599999999998</c:v>
                </c:pt>
                <c:pt idx="7">
                  <c:v>0.95058299999999996</c:v>
                </c:pt>
                <c:pt idx="8">
                  <c:v>0.93322499999999997</c:v>
                </c:pt>
                <c:pt idx="9">
                  <c:v>0.86830099999999999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4C5-84BF-FF1B8E41AB6B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0.94088499999999997</c:v>
                </c:pt>
                <c:pt idx="1">
                  <c:v>0.94088499999999997</c:v>
                </c:pt>
                <c:pt idx="2">
                  <c:v>0.94088499999999997</c:v>
                </c:pt>
                <c:pt idx="3">
                  <c:v>0.94088499999999997</c:v>
                </c:pt>
                <c:pt idx="4">
                  <c:v>0.94088499999999997</c:v>
                </c:pt>
                <c:pt idx="5">
                  <c:v>0.94088499999999997</c:v>
                </c:pt>
                <c:pt idx="6">
                  <c:v>0.94088499999999997</c:v>
                </c:pt>
                <c:pt idx="7">
                  <c:v>0.94088499999999997</c:v>
                </c:pt>
                <c:pt idx="8">
                  <c:v>0.94088499999999997</c:v>
                </c:pt>
                <c:pt idx="9">
                  <c:v>0.94088499999999997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4C5-84BF-FF1B8E41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4016"/>
        <c:axId val="232769792"/>
      </c:lineChart>
      <c:catAx>
        <c:axId val="22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769792"/>
        <c:crosses val="autoZero"/>
        <c:auto val="1"/>
        <c:lblAlgn val="ctr"/>
        <c:lblOffset val="100"/>
        <c:noMultiLvlLbl val="0"/>
      </c:catAx>
      <c:valAx>
        <c:axId val="232769792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120" zoomScaleNormal="120" workbookViewId="0">
      <selection activeCell="P6" sqref="P6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0</v>
      </c>
      <c r="B2">
        <v>1</v>
      </c>
      <c r="C2">
        <v>1</v>
      </c>
      <c r="D2">
        <v>0.92956700000000003</v>
      </c>
      <c r="E2">
        <v>0.94088499999999997</v>
      </c>
      <c r="J2">
        <v>0</v>
      </c>
      <c r="K2">
        <v>1</v>
      </c>
      <c r="L2">
        <v>1</v>
      </c>
      <c r="M2">
        <v>0.86297800000000002</v>
      </c>
      <c r="N2">
        <v>0.92488300000000001</v>
      </c>
      <c r="S2">
        <v>0</v>
      </c>
      <c r="T2">
        <v>1</v>
      </c>
      <c r="U2">
        <v>1</v>
      </c>
      <c r="V2">
        <v>0.78753099999999998</v>
      </c>
      <c r="W2">
        <v>0.90534800000000004</v>
      </c>
    </row>
    <row r="3" spans="1:23">
      <c r="A3">
        <v>1</v>
      </c>
      <c r="B3">
        <v>1</v>
      </c>
      <c r="C3">
        <v>2</v>
      </c>
      <c r="D3">
        <v>0.92290300000000003</v>
      </c>
      <c r="E3">
        <v>0.94088499999999997</v>
      </c>
      <c r="J3">
        <v>1</v>
      </c>
      <c r="K3">
        <v>1</v>
      </c>
      <c r="L3">
        <v>2</v>
      </c>
      <c r="M3">
        <v>0.86771200000000004</v>
      </c>
      <c r="N3">
        <v>0.92488300000000001</v>
      </c>
      <c r="S3">
        <v>1</v>
      </c>
      <c r="T3">
        <v>1</v>
      </c>
      <c r="U3">
        <v>2</v>
      </c>
      <c r="V3">
        <v>0.80274299999999998</v>
      </c>
      <c r="W3">
        <v>0.90534800000000004</v>
      </c>
    </row>
    <row r="4" spans="1:23">
      <c r="A4">
        <v>2</v>
      </c>
      <c r="B4">
        <v>1</v>
      </c>
      <c r="C4">
        <v>3</v>
      </c>
      <c r="D4">
        <v>0.95992900000000003</v>
      </c>
      <c r="E4">
        <v>0.94088499999999997</v>
      </c>
      <c r="J4">
        <v>2</v>
      </c>
      <c r="K4">
        <v>1</v>
      </c>
      <c r="L4">
        <v>3</v>
      </c>
      <c r="M4">
        <v>0.91146000000000005</v>
      </c>
      <c r="N4">
        <v>0.92488300000000001</v>
      </c>
      <c r="S4">
        <v>2</v>
      </c>
      <c r="T4">
        <v>1</v>
      </c>
      <c r="U4">
        <v>3</v>
      </c>
      <c r="V4">
        <v>0.85243899999999995</v>
      </c>
      <c r="W4">
        <v>0.90534800000000004</v>
      </c>
    </row>
    <row r="5" spans="1:23">
      <c r="A5">
        <v>3</v>
      </c>
      <c r="B5">
        <v>1</v>
      </c>
      <c r="C5">
        <v>4</v>
      </c>
      <c r="D5">
        <v>0.96692100000000003</v>
      </c>
      <c r="E5">
        <v>0.94088499999999997</v>
      </c>
      <c r="J5">
        <v>3</v>
      </c>
      <c r="K5">
        <v>1</v>
      </c>
      <c r="L5">
        <v>4</v>
      </c>
      <c r="M5">
        <v>0.92713000000000001</v>
      </c>
      <c r="N5">
        <v>0.92488300000000001</v>
      </c>
      <c r="S5">
        <v>3</v>
      </c>
      <c r="T5">
        <v>1</v>
      </c>
      <c r="U5">
        <v>4</v>
      </c>
      <c r="V5">
        <v>0.87671900000000003</v>
      </c>
      <c r="W5">
        <v>0.90534800000000004</v>
      </c>
    </row>
    <row r="6" spans="1:23">
      <c r="A6">
        <v>4</v>
      </c>
      <c r="B6">
        <v>1</v>
      </c>
      <c r="C6">
        <v>5</v>
      </c>
      <c r="D6">
        <v>0.96004400000000001</v>
      </c>
      <c r="E6">
        <v>0.94088499999999997</v>
      </c>
      <c r="J6">
        <v>4</v>
      </c>
      <c r="K6">
        <v>1</v>
      </c>
      <c r="L6">
        <v>5</v>
      </c>
      <c r="M6">
        <v>0.929477</v>
      </c>
      <c r="N6">
        <v>0.92488300000000001</v>
      </c>
      <c r="S6">
        <v>4</v>
      </c>
      <c r="T6">
        <v>1</v>
      </c>
      <c r="U6">
        <v>5</v>
      </c>
      <c r="V6">
        <v>0.88877200000000001</v>
      </c>
      <c r="W6">
        <v>0.90534800000000004</v>
      </c>
    </row>
    <row r="7" spans="1:23">
      <c r="A7">
        <v>5</v>
      </c>
      <c r="B7">
        <v>1</v>
      </c>
      <c r="C7">
        <v>6</v>
      </c>
      <c r="D7">
        <v>0.959754</v>
      </c>
      <c r="E7">
        <v>0.94088499999999997</v>
      </c>
      <c r="J7">
        <v>5</v>
      </c>
      <c r="K7">
        <v>1</v>
      </c>
      <c r="L7">
        <v>6</v>
      </c>
      <c r="M7">
        <v>0.93946300000000005</v>
      </c>
      <c r="N7">
        <v>0.92488300000000001</v>
      </c>
      <c r="S7">
        <v>5</v>
      </c>
      <c r="T7">
        <v>1</v>
      </c>
      <c r="U7">
        <v>6</v>
      </c>
      <c r="V7">
        <v>0.91001900000000002</v>
      </c>
      <c r="W7">
        <v>0.90534800000000004</v>
      </c>
    </row>
    <row r="8" spans="1:23">
      <c r="A8">
        <v>6</v>
      </c>
      <c r="B8">
        <v>1</v>
      </c>
      <c r="C8">
        <v>7</v>
      </c>
      <c r="D8">
        <v>0.95762599999999998</v>
      </c>
      <c r="E8">
        <v>0.94088499999999997</v>
      </c>
      <c r="J8">
        <v>6</v>
      </c>
      <c r="K8">
        <v>1</v>
      </c>
      <c r="L8">
        <v>7</v>
      </c>
      <c r="M8">
        <v>0.94980299999999995</v>
      </c>
      <c r="N8">
        <v>0.92488300000000001</v>
      </c>
      <c r="S8">
        <v>6</v>
      </c>
      <c r="T8">
        <v>1</v>
      </c>
      <c r="U8">
        <v>7</v>
      </c>
      <c r="V8">
        <v>0.93479599999999996</v>
      </c>
      <c r="W8">
        <v>0.90534800000000004</v>
      </c>
    </row>
    <row r="9" spans="1:23">
      <c r="A9">
        <v>7</v>
      </c>
      <c r="B9">
        <v>1</v>
      </c>
      <c r="C9">
        <v>8</v>
      </c>
      <c r="D9">
        <v>0.95058299999999996</v>
      </c>
      <c r="E9">
        <v>0.94088499999999997</v>
      </c>
      <c r="J9">
        <v>7</v>
      </c>
      <c r="K9">
        <v>1</v>
      </c>
      <c r="L9">
        <v>8</v>
      </c>
      <c r="M9">
        <v>0.95814900000000003</v>
      </c>
      <c r="N9">
        <v>0.92488300000000001</v>
      </c>
      <c r="S9">
        <v>7</v>
      </c>
      <c r="T9">
        <v>1</v>
      </c>
      <c r="U9">
        <v>8</v>
      </c>
      <c r="V9">
        <v>0.96220099999999997</v>
      </c>
      <c r="W9">
        <v>0.90534800000000004</v>
      </c>
    </row>
    <row r="10" spans="1:23">
      <c r="A10">
        <v>8</v>
      </c>
      <c r="B10">
        <v>1</v>
      </c>
      <c r="C10">
        <v>9</v>
      </c>
      <c r="D10">
        <v>0.93322499999999997</v>
      </c>
      <c r="E10">
        <v>0.94088499999999997</v>
      </c>
      <c r="J10">
        <v>8</v>
      </c>
      <c r="K10">
        <v>1</v>
      </c>
      <c r="L10">
        <v>9</v>
      </c>
      <c r="M10">
        <v>0.96322700000000006</v>
      </c>
      <c r="N10">
        <v>0.92488300000000001</v>
      </c>
      <c r="S10">
        <v>8</v>
      </c>
      <c r="T10">
        <v>1</v>
      </c>
      <c r="U10">
        <v>9</v>
      </c>
      <c r="V10">
        <v>0.99775599999999998</v>
      </c>
      <c r="W10">
        <v>0.90534800000000004</v>
      </c>
    </row>
    <row r="11" spans="1:23">
      <c r="A11">
        <v>9</v>
      </c>
      <c r="B11">
        <v>1</v>
      </c>
      <c r="C11">
        <v>10</v>
      </c>
      <c r="D11">
        <v>0.86830099999999999</v>
      </c>
      <c r="E11">
        <v>0.94088499999999997</v>
      </c>
      <c r="J11">
        <v>9</v>
      </c>
      <c r="K11">
        <v>1</v>
      </c>
      <c r="L11">
        <v>10</v>
      </c>
      <c r="M11">
        <v>0.93942599999999998</v>
      </c>
      <c r="N11">
        <v>0.92488300000000001</v>
      </c>
      <c r="S11">
        <v>9</v>
      </c>
      <c r="T11">
        <v>1</v>
      </c>
      <c r="U11">
        <v>10</v>
      </c>
      <c r="V11">
        <v>1.0405</v>
      </c>
      <c r="W11">
        <v>0.90534800000000004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2025-11-16T10:36:59Z</dcterms:modified>
</cp:coreProperties>
</file>