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F0A57B4A-CA4C-4748-8F5C-540F4B4CEF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<sst xmlns="http://schemas.openxmlformats.org/spreadsheetml/2006/main" count="19" uniqueCount="11">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</sst>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1.089718</c:v>
                </c:pt>
                <c:pt idx="1">
                  <c:v>1.0829120000000001</c:v>
                </c:pt>
                <c:pt idx="2">
                  <c:v>1.102956</c:v>
                </c:pt>
                <c:pt idx="3">
                  <c:v>1.10212</c:v>
                </c:pt>
                <c:pt idx="4">
                  <c:v>1.084657</c:v>
                </c:pt>
                <c:pt idx="5">
                  <c:v>1.0860529999999999</c:v>
                </c:pt>
                <c:pt idx="6">
                  <c:v>1.0765629999999999</c:v>
                </c:pt>
                <c:pt idx="7">
                  <c:v>1.0753189999999999</c:v>
                </c:pt>
                <c:pt idx="8">
                  <c:v>1.077585</c:v>
                </c:pt>
                <c:pt idx="9">
                  <c:v>1.080411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3-47A4-AC2C-43C85EBE028C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1.0858300000000001</c:v>
                </c:pt>
                <c:pt idx="1">
                  <c:v>1.0858300000000001</c:v>
                </c:pt>
                <c:pt idx="2">
                  <c:v>1.0858300000000001</c:v>
                </c:pt>
                <c:pt idx="3">
                  <c:v>1.0858300000000001</c:v>
                </c:pt>
                <c:pt idx="4">
                  <c:v>1.0858300000000001</c:v>
                </c:pt>
                <c:pt idx="5">
                  <c:v>1.0858300000000001</c:v>
                </c:pt>
                <c:pt idx="6">
                  <c:v>1.0858300000000001</c:v>
                </c:pt>
                <c:pt idx="7">
                  <c:v>1.0858300000000001</c:v>
                </c:pt>
                <c:pt idx="8">
                  <c:v>1.0858300000000001</c:v>
                </c:pt>
                <c:pt idx="9">
                  <c:v>1.0858300000000001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3-47A4-AC2C-43C85EBE0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6528"/>
        <c:axId val="155738688"/>
      </c:lineChart>
      <c:catAx>
        <c:axId val="18792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38688"/>
        <c:crosses val="autoZero"/>
        <c:auto val="1"/>
        <c:lblAlgn val="ctr"/>
        <c:lblOffset val="100"/>
        <c:noMultiLvlLbl val="0"/>
      </c:catAx>
      <c:valAx>
        <c:axId val="155738688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6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0.99000100000000002</c:v>
                </c:pt>
                <c:pt idx="1">
                  <c:v>0.99610399999999999</c:v>
                </c:pt>
                <c:pt idx="2">
                  <c:v>1.0242469999999999</c:v>
                </c:pt>
                <c:pt idx="3">
                  <c:v>1.0328679999999999</c:v>
                </c:pt>
                <c:pt idx="4">
                  <c:v>1.026184</c:v>
                </c:pt>
                <c:pt idx="5">
                  <c:v>1.039069</c:v>
                </c:pt>
                <c:pt idx="6">
                  <c:v>1.043874</c:v>
                </c:pt>
                <c:pt idx="7">
                  <c:v>1.0602549999999999</c:v>
                </c:pt>
                <c:pt idx="8">
                  <c:v>1.0885530000000001</c:v>
                </c:pt>
                <c:pt idx="9">
                  <c:v>1.149708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D-4ABE-AEB8-06A51475312A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1.045086</c:v>
                </c:pt>
                <c:pt idx="1">
                  <c:v>1.045086</c:v>
                </c:pt>
                <c:pt idx="2">
                  <c:v>1.045086</c:v>
                </c:pt>
                <c:pt idx="3">
                  <c:v>1.045086</c:v>
                </c:pt>
                <c:pt idx="4">
                  <c:v>1.045086</c:v>
                </c:pt>
                <c:pt idx="5">
                  <c:v>1.045086</c:v>
                </c:pt>
                <c:pt idx="6">
                  <c:v>1.045086</c:v>
                </c:pt>
                <c:pt idx="7">
                  <c:v>1.045086</c:v>
                </c:pt>
                <c:pt idx="8">
                  <c:v>1.045086</c:v>
                </c:pt>
                <c:pt idx="9">
                  <c:v>1.045086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D-4ABE-AEB8-06A514753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8064"/>
        <c:axId val="155740992"/>
      </c:lineChart>
      <c:catAx>
        <c:axId val="18792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0992"/>
        <c:crosses val="autoZero"/>
        <c:auto val="1"/>
        <c:lblAlgn val="ctr"/>
        <c:lblOffset val="100"/>
        <c:noMultiLvlLbl val="0"/>
      </c:catAx>
      <c:valAx>
        <c:axId val="155740992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8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1.1784049999999999</c:v>
                </c:pt>
                <c:pt idx="1">
                  <c:v>1.1575549999999999</c:v>
                </c:pt>
                <c:pt idx="2">
                  <c:v>1.1687639999999999</c:v>
                </c:pt>
                <c:pt idx="3">
                  <c:v>1.1583319999999999</c:v>
                </c:pt>
                <c:pt idx="4">
                  <c:v>1.130482</c:v>
                </c:pt>
                <c:pt idx="5">
                  <c:v>1.121027</c:v>
                </c:pt>
                <c:pt idx="6">
                  <c:v>1.098714</c:v>
                </c:pt>
                <c:pt idx="7">
                  <c:v>1.082443</c:v>
                </c:pt>
                <c:pt idx="8">
                  <c:v>1.0640769999999999</c:v>
                </c:pt>
                <c:pt idx="9">
                  <c:v>1.026478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7-4F33-8122-8CFFC7737E0F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1.118628</c:v>
                </c:pt>
                <c:pt idx="1">
                  <c:v>1.118628</c:v>
                </c:pt>
                <c:pt idx="2">
                  <c:v>1.118628</c:v>
                </c:pt>
                <c:pt idx="3">
                  <c:v>1.118628</c:v>
                </c:pt>
                <c:pt idx="4">
                  <c:v>1.118628</c:v>
                </c:pt>
                <c:pt idx="5">
                  <c:v>1.118628</c:v>
                </c:pt>
                <c:pt idx="6">
                  <c:v>1.118628</c:v>
                </c:pt>
                <c:pt idx="7">
                  <c:v>1.118628</c:v>
                </c:pt>
                <c:pt idx="8">
                  <c:v>1.118628</c:v>
                </c:pt>
                <c:pt idx="9">
                  <c:v>1.118628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7-4F33-8122-8CFFC773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02656"/>
        <c:axId val="155743296"/>
      </c:lineChart>
      <c:catAx>
        <c:axId val="20730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3296"/>
        <c:crosses val="autoZero"/>
        <c:auto val="1"/>
        <c:lblAlgn val="ctr"/>
        <c:lblOffset val="100"/>
        <c:noMultiLvlLbl val="0"/>
      </c:catAx>
      <c:valAx>
        <c:axId val="155743296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07302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topLeftCell="A4" zoomScale="120" zoomScaleNormal="120" workbookViewId="0">
      <selection activeCell="S1" sqref="S1:W11"/>
    </sheetView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>
        <v>10</v>
      </c>
      <c r="B2">
        <v>2</v>
      </c>
      <c r="C2">
        <v>1</v>
      </c>
      <c r="D2">
        <v>1.1784049999999999</v>
      </c>
      <c r="E2">
        <v>1.118628</v>
      </c>
      <c r="J2">
        <v>10</v>
      </c>
      <c r="K2">
        <v>2</v>
      </c>
      <c r="L2">
        <v>1</v>
      </c>
      <c r="M2">
        <v>1.089718</v>
      </c>
      <c r="N2">
        <v>1.0858300000000001</v>
      </c>
      <c r="S2">
        <v>10</v>
      </c>
      <c r="T2">
        <v>2</v>
      </c>
      <c r="U2">
        <v>1</v>
      </c>
      <c r="V2">
        <v>0.99000100000000002</v>
      </c>
      <c r="W2">
        <v>1.045086</v>
      </c>
    </row>
    <row r="3" spans="1:23">
      <c r="A3">
        <v>11</v>
      </c>
      <c r="B3">
        <v>2</v>
      </c>
      <c r="C3">
        <v>2</v>
      </c>
      <c r="D3">
        <v>1.1575549999999999</v>
      </c>
      <c r="E3">
        <v>1.118628</v>
      </c>
      <c r="J3">
        <v>11</v>
      </c>
      <c r="K3">
        <v>2</v>
      </c>
      <c r="L3">
        <v>2</v>
      </c>
      <c r="M3">
        <v>1.0829120000000001</v>
      </c>
      <c r="N3">
        <v>1.0858300000000001</v>
      </c>
      <c r="S3">
        <v>11</v>
      </c>
      <c r="T3">
        <v>2</v>
      </c>
      <c r="U3">
        <v>2</v>
      </c>
      <c r="V3">
        <v>0.99610399999999999</v>
      </c>
      <c r="W3">
        <v>1.045086</v>
      </c>
    </row>
    <row r="4" spans="1:23">
      <c r="A4">
        <v>12</v>
      </c>
      <c r="B4">
        <v>2</v>
      </c>
      <c r="C4">
        <v>3</v>
      </c>
      <c r="D4">
        <v>1.1687639999999999</v>
      </c>
      <c r="E4">
        <v>1.118628</v>
      </c>
      <c r="J4">
        <v>12</v>
      </c>
      <c r="K4">
        <v>2</v>
      </c>
      <c r="L4">
        <v>3</v>
      </c>
      <c r="M4">
        <v>1.102956</v>
      </c>
      <c r="N4">
        <v>1.0858300000000001</v>
      </c>
      <c r="S4">
        <v>12</v>
      </c>
      <c r="T4">
        <v>2</v>
      </c>
      <c r="U4">
        <v>3</v>
      </c>
      <c r="V4">
        <v>1.0242469999999999</v>
      </c>
      <c r="W4">
        <v>1.045086</v>
      </c>
    </row>
    <row r="5" spans="1:23">
      <c r="A5">
        <v>13</v>
      </c>
      <c r="B5">
        <v>2</v>
      </c>
      <c r="C5">
        <v>4</v>
      </c>
      <c r="D5">
        <v>1.1583319999999999</v>
      </c>
      <c r="E5">
        <v>1.118628</v>
      </c>
      <c r="J5">
        <v>13</v>
      </c>
      <c r="K5">
        <v>2</v>
      </c>
      <c r="L5">
        <v>4</v>
      </c>
      <c r="M5">
        <v>1.10212</v>
      </c>
      <c r="N5">
        <v>1.0858300000000001</v>
      </c>
      <c r="S5">
        <v>13</v>
      </c>
      <c r="T5">
        <v>2</v>
      </c>
      <c r="U5">
        <v>4</v>
      </c>
      <c r="V5">
        <v>1.0328679999999999</v>
      </c>
      <c r="W5">
        <v>1.045086</v>
      </c>
    </row>
    <row r="6" spans="1:23">
      <c r="A6">
        <v>14</v>
      </c>
      <c r="B6">
        <v>2</v>
      </c>
      <c r="C6">
        <v>5</v>
      </c>
      <c r="D6">
        <v>1.130482</v>
      </c>
      <c r="E6">
        <v>1.118628</v>
      </c>
      <c r="J6">
        <v>14</v>
      </c>
      <c r="K6">
        <v>2</v>
      </c>
      <c r="L6">
        <v>5</v>
      </c>
      <c r="M6">
        <v>1.084657</v>
      </c>
      <c r="N6">
        <v>1.0858300000000001</v>
      </c>
      <c r="S6">
        <v>14</v>
      </c>
      <c r="T6">
        <v>2</v>
      </c>
      <c r="U6">
        <v>5</v>
      </c>
      <c r="V6">
        <v>1.026184</v>
      </c>
      <c r="W6">
        <v>1.045086</v>
      </c>
    </row>
    <row r="7" spans="1:23">
      <c r="A7">
        <v>15</v>
      </c>
      <c r="B7">
        <v>2</v>
      </c>
      <c r="C7">
        <v>6</v>
      </c>
      <c r="D7">
        <v>1.121027</v>
      </c>
      <c r="E7">
        <v>1.118628</v>
      </c>
      <c r="J7">
        <v>15</v>
      </c>
      <c r="K7">
        <v>2</v>
      </c>
      <c r="L7">
        <v>6</v>
      </c>
      <c r="M7">
        <v>1.0860529999999999</v>
      </c>
      <c r="N7">
        <v>1.0858300000000001</v>
      </c>
      <c r="S7">
        <v>15</v>
      </c>
      <c r="T7">
        <v>2</v>
      </c>
      <c r="U7">
        <v>6</v>
      </c>
      <c r="V7">
        <v>1.039069</v>
      </c>
      <c r="W7">
        <v>1.045086</v>
      </c>
    </row>
    <row r="8" spans="1:23">
      <c r="A8">
        <v>16</v>
      </c>
      <c r="B8">
        <v>2</v>
      </c>
      <c r="C8">
        <v>7</v>
      </c>
      <c r="D8">
        <v>1.098714</v>
      </c>
      <c r="E8">
        <v>1.118628</v>
      </c>
      <c r="J8">
        <v>16</v>
      </c>
      <c r="K8">
        <v>2</v>
      </c>
      <c r="L8">
        <v>7</v>
      </c>
      <c r="M8">
        <v>1.0765629999999999</v>
      </c>
      <c r="N8">
        <v>1.0858300000000001</v>
      </c>
      <c r="S8">
        <v>16</v>
      </c>
      <c r="T8">
        <v>2</v>
      </c>
      <c r="U8">
        <v>7</v>
      </c>
      <c r="V8">
        <v>1.043874</v>
      </c>
      <c r="W8">
        <v>1.045086</v>
      </c>
    </row>
    <row r="9" spans="1:23">
      <c r="A9">
        <v>17</v>
      </c>
      <c r="B9">
        <v>2</v>
      </c>
      <c r="C9">
        <v>8</v>
      </c>
      <c r="D9">
        <v>1.082443</v>
      </c>
      <c r="E9">
        <v>1.118628</v>
      </c>
      <c r="J9">
        <v>17</v>
      </c>
      <c r="K9">
        <v>2</v>
      </c>
      <c r="L9">
        <v>8</v>
      </c>
      <c r="M9">
        <v>1.0753189999999999</v>
      </c>
      <c r="N9">
        <v>1.0858300000000001</v>
      </c>
      <c r="S9">
        <v>17</v>
      </c>
      <c r="T9">
        <v>2</v>
      </c>
      <c r="U9">
        <v>8</v>
      </c>
      <c r="V9">
        <v>1.0602549999999999</v>
      </c>
      <c r="W9">
        <v>1.045086</v>
      </c>
    </row>
    <row r="10" spans="1:23">
      <c r="A10">
        <v>18</v>
      </c>
      <c r="B10">
        <v>2</v>
      </c>
      <c r="C10">
        <v>9</v>
      </c>
      <c r="D10">
        <v>1.0640769999999999</v>
      </c>
      <c r="E10">
        <v>1.118628</v>
      </c>
      <c r="J10">
        <v>18</v>
      </c>
      <c r="K10">
        <v>2</v>
      </c>
      <c r="L10">
        <v>9</v>
      </c>
      <c r="M10">
        <v>1.077585</v>
      </c>
      <c r="N10">
        <v>1.0858300000000001</v>
      </c>
      <c r="S10">
        <v>18</v>
      </c>
      <c r="T10">
        <v>2</v>
      </c>
      <c r="U10">
        <v>9</v>
      </c>
      <c r="V10">
        <v>1.0885530000000001</v>
      </c>
      <c r="W10">
        <v>1.045086</v>
      </c>
    </row>
    <row r="11" spans="1:23">
      <c r="A11">
        <v>19</v>
      </c>
      <c r="B11">
        <v>2</v>
      </c>
      <c r="C11">
        <v>10</v>
      </c>
      <c r="D11">
        <v>1.026478</v>
      </c>
      <c r="E11">
        <v>1.118628</v>
      </c>
      <c r="J11">
        <v>19</v>
      </c>
      <c r="K11">
        <v>2</v>
      </c>
      <c r="L11">
        <v>10</v>
      </c>
      <c r="M11">
        <v>1.080411</v>
      </c>
      <c r="N11">
        <v>1.0858300000000001</v>
      </c>
      <c r="S11">
        <v>19</v>
      </c>
      <c r="T11">
        <v>2</v>
      </c>
      <c r="U11">
        <v>10</v>
      </c>
      <c r="V11">
        <v>1.149708</v>
      </c>
      <c r="W11">
        <v>1.045086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2025-11-16T09:59:54Z</dcterms:modified>
</cp:coreProperties>
</file>