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4EDD32C4-F842-41C4-96C7-2ABB67811F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<sst xmlns="http://schemas.openxmlformats.org/spreadsheetml/2006/main" count="19" uniqueCount="11">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</sst>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0.85263999999999995</c:v>
                </c:pt>
                <c:pt idx="1">
                  <c:v>0.85621599999999998</c:v>
                </c:pt>
                <c:pt idx="2">
                  <c:v>0.89925100000000002</c:v>
                </c:pt>
                <c:pt idx="3">
                  <c:v>0.91422400000000004</c:v>
                </c:pt>
                <c:pt idx="4">
                  <c:v>0.91994699999999996</c:v>
                </c:pt>
                <c:pt idx="5">
                  <c:v>0.93109799999999998</c:v>
                </c:pt>
                <c:pt idx="6">
                  <c:v>0.93596900000000005</c:v>
                </c:pt>
                <c:pt idx="7">
                  <c:v>0.94820000000000004</c:v>
                </c:pt>
                <c:pt idx="8">
                  <c:v>0.95498499999999997</c:v>
                </c:pt>
                <c:pt idx="9">
                  <c:v>0.93761799999999995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E-474B-B383-FCA0F4C1643F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0.91501500000000002</c:v>
                </c:pt>
                <c:pt idx="1">
                  <c:v>0.91501500000000002</c:v>
                </c:pt>
                <c:pt idx="2">
                  <c:v>0.91501500000000002</c:v>
                </c:pt>
                <c:pt idx="3">
                  <c:v>0.91501500000000002</c:v>
                </c:pt>
                <c:pt idx="4">
                  <c:v>0.91501500000000002</c:v>
                </c:pt>
                <c:pt idx="5">
                  <c:v>0.91501500000000002</c:v>
                </c:pt>
                <c:pt idx="6">
                  <c:v>0.91501500000000002</c:v>
                </c:pt>
                <c:pt idx="7">
                  <c:v>0.91501500000000002</c:v>
                </c:pt>
                <c:pt idx="8">
                  <c:v>0.91501500000000002</c:v>
                </c:pt>
                <c:pt idx="9">
                  <c:v>0.91501500000000002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E-474B-B383-FCA0F4C1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50240"/>
        <c:axId val="209341248"/>
      </c:lineChart>
      <c:catAx>
        <c:axId val="2278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1248"/>
        <c:crosses val="autoZero"/>
        <c:auto val="1"/>
        <c:lblAlgn val="ctr"/>
        <c:lblOffset val="100"/>
        <c:noMultiLvlLbl val="0"/>
      </c:catAx>
      <c:valAx>
        <c:axId val="209341248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7850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0.77726399999999995</c:v>
                </c:pt>
                <c:pt idx="1">
                  <c:v>0.79138900000000001</c:v>
                </c:pt>
                <c:pt idx="2">
                  <c:v>0.84036500000000003</c:v>
                </c:pt>
                <c:pt idx="3">
                  <c:v>0.86395</c:v>
                </c:pt>
                <c:pt idx="4">
                  <c:v>0.87919800000000004</c:v>
                </c:pt>
                <c:pt idx="5">
                  <c:v>0.90157500000000002</c:v>
                </c:pt>
                <c:pt idx="6">
                  <c:v>0.92099600000000004</c:v>
                </c:pt>
                <c:pt idx="7">
                  <c:v>0.95222899999999999</c:v>
                </c:pt>
                <c:pt idx="8">
                  <c:v>0.98956500000000003</c:v>
                </c:pt>
                <c:pt idx="9">
                  <c:v>1.039569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6-4095-A2F8-5276816A3BB4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0.89561000000000002</c:v>
                </c:pt>
                <c:pt idx="1">
                  <c:v>0.89561000000000002</c:v>
                </c:pt>
                <c:pt idx="2">
                  <c:v>0.89561000000000002</c:v>
                </c:pt>
                <c:pt idx="3">
                  <c:v>0.89561000000000002</c:v>
                </c:pt>
                <c:pt idx="4">
                  <c:v>0.89561000000000002</c:v>
                </c:pt>
                <c:pt idx="5">
                  <c:v>0.89561000000000002</c:v>
                </c:pt>
                <c:pt idx="6">
                  <c:v>0.89561000000000002</c:v>
                </c:pt>
                <c:pt idx="7">
                  <c:v>0.89561000000000002</c:v>
                </c:pt>
                <c:pt idx="8">
                  <c:v>0.89561000000000002</c:v>
                </c:pt>
                <c:pt idx="9">
                  <c:v>0.89561000000000002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6-4095-A2F8-5276816A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2480"/>
        <c:axId val="209340096"/>
      </c:lineChart>
      <c:catAx>
        <c:axId val="2283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0096"/>
        <c:crosses val="autoZero"/>
        <c:auto val="1"/>
        <c:lblAlgn val="ctr"/>
        <c:lblOffset val="100"/>
        <c:noMultiLvlLbl val="0"/>
      </c:catAx>
      <c:valAx>
        <c:axId val="209340096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0.91907499999999998</c:v>
                </c:pt>
                <c:pt idx="1">
                  <c:v>0.911188</c:v>
                </c:pt>
                <c:pt idx="2">
                  <c:v>0.94750500000000004</c:v>
                </c:pt>
                <c:pt idx="3">
                  <c:v>0.95380299999999996</c:v>
                </c:pt>
                <c:pt idx="4">
                  <c:v>0.95045100000000005</c:v>
                </c:pt>
                <c:pt idx="5">
                  <c:v>0.95135999999999998</c:v>
                </c:pt>
                <c:pt idx="6">
                  <c:v>0.94371700000000003</c:v>
                </c:pt>
                <c:pt idx="7">
                  <c:v>0.94062299999999999</c:v>
                </c:pt>
                <c:pt idx="8">
                  <c:v>0.92498100000000005</c:v>
                </c:pt>
                <c:pt idx="9">
                  <c:v>0.86612299999999998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4-44C5-84BF-FF1B8E41AB6B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0.93088300000000002</c:v>
                </c:pt>
                <c:pt idx="1">
                  <c:v>0.93088300000000002</c:v>
                </c:pt>
                <c:pt idx="2">
                  <c:v>0.93088300000000002</c:v>
                </c:pt>
                <c:pt idx="3">
                  <c:v>0.93088300000000002</c:v>
                </c:pt>
                <c:pt idx="4">
                  <c:v>0.93088300000000002</c:v>
                </c:pt>
                <c:pt idx="5">
                  <c:v>0.93088300000000002</c:v>
                </c:pt>
                <c:pt idx="6">
                  <c:v>0.93088300000000002</c:v>
                </c:pt>
                <c:pt idx="7">
                  <c:v>0.93088300000000002</c:v>
                </c:pt>
                <c:pt idx="8">
                  <c:v>0.93088300000000002</c:v>
                </c:pt>
                <c:pt idx="9">
                  <c:v>0.93088300000000002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4-44C5-84BF-FF1B8E41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4016"/>
        <c:axId val="232769792"/>
      </c:lineChart>
      <c:catAx>
        <c:axId val="2283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2769792"/>
        <c:crosses val="autoZero"/>
        <c:auto val="1"/>
        <c:lblAlgn val="ctr"/>
        <c:lblOffset val="100"/>
        <c:noMultiLvlLbl val="0"/>
      </c:catAx>
      <c:valAx>
        <c:axId val="232769792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4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120" zoomScaleNormal="120" workbookViewId="0">
      <selection sqref="A1:E11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0</v>
      </c>
      <c r="B2">
        <v>1</v>
      </c>
      <c r="C2">
        <v>1</v>
      </c>
      <c r="D2">
        <v>0.91907499999999998</v>
      </c>
      <c r="E2">
        <v>0.93088300000000002</v>
      </c>
      <c r="J2">
        <v>0</v>
      </c>
      <c r="K2">
        <v>1</v>
      </c>
      <c r="L2">
        <v>1</v>
      </c>
      <c r="M2">
        <v>0.85263999999999995</v>
      </c>
      <c r="N2">
        <v>0.91501500000000002</v>
      </c>
      <c r="S2">
        <v>0</v>
      </c>
      <c r="T2">
        <v>1</v>
      </c>
      <c r="U2">
        <v>1</v>
      </c>
      <c r="V2">
        <v>0.77726399999999995</v>
      </c>
      <c r="W2">
        <v>0.89561000000000002</v>
      </c>
    </row>
    <row r="3" spans="1:23">
      <c r="A3">
        <v>1</v>
      </c>
      <c r="B3">
        <v>1</v>
      </c>
      <c r="C3">
        <v>2</v>
      </c>
      <c r="D3">
        <v>0.911188</v>
      </c>
      <c r="E3">
        <v>0.93088300000000002</v>
      </c>
      <c r="J3">
        <v>1</v>
      </c>
      <c r="K3">
        <v>1</v>
      </c>
      <c r="L3">
        <v>2</v>
      </c>
      <c r="M3">
        <v>0.85621599999999998</v>
      </c>
      <c r="N3">
        <v>0.91501500000000002</v>
      </c>
      <c r="S3">
        <v>1</v>
      </c>
      <c r="T3">
        <v>1</v>
      </c>
      <c r="U3">
        <v>2</v>
      </c>
      <c r="V3">
        <v>0.79138900000000001</v>
      </c>
      <c r="W3">
        <v>0.89561000000000002</v>
      </c>
    </row>
    <row r="4" spans="1:23">
      <c r="A4">
        <v>2</v>
      </c>
      <c r="B4">
        <v>1</v>
      </c>
      <c r="C4">
        <v>3</v>
      </c>
      <c r="D4">
        <v>0.94750500000000004</v>
      </c>
      <c r="E4">
        <v>0.93088300000000002</v>
      </c>
      <c r="J4">
        <v>2</v>
      </c>
      <c r="K4">
        <v>1</v>
      </c>
      <c r="L4">
        <v>3</v>
      </c>
      <c r="M4">
        <v>0.89925100000000002</v>
      </c>
      <c r="N4">
        <v>0.91501500000000002</v>
      </c>
      <c r="S4">
        <v>2</v>
      </c>
      <c r="T4">
        <v>1</v>
      </c>
      <c r="U4">
        <v>3</v>
      </c>
      <c r="V4">
        <v>0.84036500000000003</v>
      </c>
      <c r="W4">
        <v>0.89561000000000002</v>
      </c>
    </row>
    <row r="5" spans="1:23">
      <c r="A5">
        <v>3</v>
      </c>
      <c r="B5">
        <v>1</v>
      </c>
      <c r="C5">
        <v>4</v>
      </c>
      <c r="D5">
        <v>0.95380299999999996</v>
      </c>
      <c r="E5">
        <v>0.93088300000000002</v>
      </c>
      <c r="J5">
        <v>3</v>
      </c>
      <c r="K5">
        <v>1</v>
      </c>
      <c r="L5">
        <v>4</v>
      </c>
      <c r="M5">
        <v>0.91422400000000004</v>
      </c>
      <c r="N5">
        <v>0.91501500000000002</v>
      </c>
      <c r="S5">
        <v>3</v>
      </c>
      <c r="T5">
        <v>1</v>
      </c>
      <c r="U5">
        <v>4</v>
      </c>
      <c r="V5">
        <v>0.86395</v>
      </c>
      <c r="W5">
        <v>0.89561000000000002</v>
      </c>
    </row>
    <row r="6" spans="1:23">
      <c r="A6">
        <v>4</v>
      </c>
      <c r="B6">
        <v>1</v>
      </c>
      <c r="C6">
        <v>5</v>
      </c>
      <c r="D6">
        <v>0.95045100000000005</v>
      </c>
      <c r="E6">
        <v>0.93088300000000002</v>
      </c>
      <c r="J6">
        <v>4</v>
      </c>
      <c r="K6">
        <v>1</v>
      </c>
      <c r="L6">
        <v>5</v>
      </c>
      <c r="M6">
        <v>0.91994699999999996</v>
      </c>
      <c r="N6">
        <v>0.91501500000000002</v>
      </c>
      <c r="S6">
        <v>4</v>
      </c>
      <c r="T6">
        <v>1</v>
      </c>
      <c r="U6">
        <v>5</v>
      </c>
      <c r="V6">
        <v>0.87919800000000004</v>
      </c>
      <c r="W6">
        <v>0.89561000000000002</v>
      </c>
    </row>
    <row r="7" spans="1:23">
      <c r="A7">
        <v>5</v>
      </c>
      <c r="B7">
        <v>1</v>
      </c>
      <c r="C7">
        <v>6</v>
      </c>
      <c r="D7">
        <v>0.95135999999999998</v>
      </c>
      <c r="E7">
        <v>0.93088300000000002</v>
      </c>
      <c r="J7">
        <v>5</v>
      </c>
      <c r="K7">
        <v>1</v>
      </c>
      <c r="L7">
        <v>6</v>
      </c>
      <c r="M7">
        <v>0.93109799999999998</v>
      </c>
      <c r="N7">
        <v>0.91501500000000002</v>
      </c>
      <c r="S7">
        <v>5</v>
      </c>
      <c r="T7">
        <v>1</v>
      </c>
      <c r="U7">
        <v>6</v>
      </c>
      <c r="V7">
        <v>0.90157500000000002</v>
      </c>
      <c r="W7">
        <v>0.89561000000000002</v>
      </c>
    </row>
    <row r="8" spans="1:23">
      <c r="A8">
        <v>6</v>
      </c>
      <c r="B8">
        <v>1</v>
      </c>
      <c r="C8">
        <v>7</v>
      </c>
      <c r="D8">
        <v>0.94371700000000003</v>
      </c>
      <c r="E8">
        <v>0.93088300000000002</v>
      </c>
      <c r="J8">
        <v>6</v>
      </c>
      <c r="K8">
        <v>1</v>
      </c>
      <c r="L8">
        <v>7</v>
      </c>
      <c r="M8">
        <v>0.93596900000000005</v>
      </c>
      <c r="N8">
        <v>0.91501500000000002</v>
      </c>
      <c r="S8">
        <v>6</v>
      </c>
      <c r="T8">
        <v>1</v>
      </c>
      <c r="U8">
        <v>7</v>
      </c>
      <c r="V8">
        <v>0.92099600000000004</v>
      </c>
      <c r="W8">
        <v>0.89561000000000002</v>
      </c>
    </row>
    <row r="9" spans="1:23">
      <c r="A9">
        <v>7</v>
      </c>
      <c r="B9">
        <v>1</v>
      </c>
      <c r="C9">
        <v>8</v>
      </c>
      <c r="D9">
        <v>0.94062299999999999</v>
      </c>
      <c r="E9">
        <v>0.93088300000000002</v>
      </c>
      <c r="J9">
        <v>7</v>
      </c>
      <c r="K9">
        <v>1</v>
      </c>
      <c r="L9">
        <v>8</v>
      </c>
      <c r="M9">
        <v>0.94820000000000004</v>
      </c>
      <c r="N9">
        <v>0.91501500000000002</v>
      </c>
      <c r="S9">
        <v>7</v>
      </c>
      <c r="T9">
        <v>1</v>
      </c>
      <c r="U9">
        <v>8</v>
      </c>
      <c r="V9">
        <v>0.95222899999999999</v>
      </c>
      <c r="W9">
        <v>0.89561000000000002</v>
      </c>
    </row>
    <row r="10" spans="1:23">
      <c r="A10">
        <v>8</v>
      </c>
      <c r="B10">
        <v>1</v>
      </c>
      <c r="C10">
        <v>9</v>
      </c>
      <c r="D10">
        <v>0.92498100000000005</v>
      </c>
      <c r="E10">
        <v>0.93088300000000002</v>
      </c>
      <c r="J10">
        <v>8</v>
      </c>
      <c r="K10">
        <v>1</v>
      </c>
      <c r="L10">
        <v>9</v>
      </c>
      <c r="M10">
        <v>0.95498499999999997</v>
      </c>
      <c r="N10">
        <v>0.91501500000000002</v>
      </c>
      <c r="S10">
        <v>8</v>
      </c>
      <c r="T10">
        <v>1</v>
      </c>
      <c r="U10">
        <v>9</v>
      </c>
      <c r="V10">
        <v>0.98956500000000003</v>
      </c>
      <c r="W10">
        <v>0.89561000000000002</v>
      </c>
    </row>
    <row r="11" spans="1:23">
      <c r="A11">
        <v>9</v>
      </c>
      <c r="B11">
        <v>1</v>
      </c>
      <c r="C11">
        <v>10</v>
      </c>
      <c r="D11">
        <v>0.86612299999999998</v>
      </c>
      <c r="E11">
        <v>0.93088300000000002</v>
      </c>
      <c r="J11">
        <v>9</v>
      </c>
      <c r="K11">
        <v>1</v>
      </c>
      <c r="L11">
        <v>10</v>
      </c>
      <c r="M11">
        <v>0.93761799999999995</v>
      </c>
      <c r="N11">
        <v>0.91501500000000002</v>
      </c>
      <c r="S11">
        <v>9</v>
      </c>
      <c r="T11">
        <v>1</v>
      </c>
      <c r="U11">
        <v>10</v>
      </c>
      <c r="V11">
        <v>1.039569</v>
      </c>
      <c r="W11">
        <v>0.89561000000000002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2025-11-16T09:58:23Z</dcterms:modified>
</cp:coreProperties>
</file>