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rabengroup-my.sharepoint.com/personal/amak_raben-group_com/Documents/Dokumenty/UiPath/ExchangeRates/Data/Temp/"/>
    </mc:Choice>
  </mc:AlternateContent>
  <xr:revisionPtr revIDLastSave="17" documentId="11_B91EAC908AFEC423F70186E03D154F79472F97F8" xr6:coauthVersionLast="47" xr6:coauthVersionMax="47" xr10:uidLastSave="{75236644-83C8-4EAA-8C63-08F8FEF2FE0C}"/>
  <bookViews>
    <workbookView xWindow="2730" yWindow="2730" windowWidth="21600" windowHeight="11385" activeTab="2" xr2:uid="{00000000-000D-0000-FFFF-FFFF00000000}"/>
  </bookViews>
  <sheets>
    <sheet name="EUR" sheetId="2" r:id="rId1"/>
    <sheet name="USD" sheetId="5" r:id="rId2"/>
    <sheet name="CHF" sheetId="7" r:id="rId3"/>
  </sheets>
  <calcPr calcId="0"/>
</workbook>
</file>

<file path=xl/sharedStrings.xml><?xml version="1.0" encoding="utf-8"?>
<sst xmlns="http://schemas.openxmlformats.org/spreadsheetml/2006/main" count="6" uniqueCount="2">
  <si>
    <t>Date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</si>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</sst>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EUR currency 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EUR!$B$1</c:f>
              <c:strCache>
                <c:ptCount val="1"/>
                <c:pt idx="0">
                  <c:v>Rate</c:v>
                </c:pt>
              </c:strCache>
            </c:strRef>
          </c:tx>
          <c:marker>
            <c:symbol val="none"/>
          </c:marker>
          <c:cat>
            <c:numRef>
              <c:f>EUR!$A$2:$A$254</c:f>
              <c:numCache>
                <c:formatCode>m/d/yyyy</c:formatCode>
                <c:ptCount val="253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45194</c:v>
                </c:pt>
                <c:pt idx="5">
                  <c:v>45195</c:v>
                </c:pt>
                <c:pt idx="6">
                  <c:v>45196</c:v>
                </c:pt>
                <c:pt idx="7">
                  <c:v>45197</c:v>
                </c:pt>
                <c:pt idx="8">
                  <c:v>45198</c:v>
                </c:pt>
                <c:pt idx="9">
                  <c:v>45201</c:v>
                </c:pt>
                <c:pt idx="10">
                  <c:v>45202</c:v>
                </c:pt>
                <c:pt idx="11">
                  <c:v>45203</c:v>
                </c:pt>
                <c:pt idx="12">
                  <c:v>45204</c:v>
                </c:pt>
                <c:pt idx="13">
                  <c:v>45205</c:v>
                </c:pt>
                <c:pt idx="14">
                  <c:v>45208</c:v>
                </c:pt>
                <c:pt idx="15">
                  <c:v>45209</c:v>
                </c:pt>
                <c:pt idx="16">
                  <c:v>45210</c:v>
                </c:pt>
                <c:pt idx="17">
                  <c:v>45211</c:v>
                </c:pt>
                <c:pt idx="18">
                  <c:v>45212</c:v>
                </c:pt>
                <c:pt idx="19">
                  <c:v>45215</c:v>
                </c:pt>
                <c:pt idx="20">
                  <c:v>45216</c:v>
                </c:pt>
                <c:pt idx="21">
                  <c:v>45217</c:v>
                </c:pt>
                <c:pt idx="22">
                  <c:v>45218</c:v>
                </c:pt>
                <c:pt idx="23">
                  <c:v>45219</c:v>
                </c:pt>
                <c:pt idx="24">
                  <c:v>45222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45226</c:v>
                </c:pt>
                <c:pt idx="29">
                  <c:v>45229</c:v>
                </c:pt>
                <c:pt idx="30">
                  <c:v>45230</c:v>
                </c:pt>
                <c:pt idx="31">
                  <c:v>45232</c:v>
                </c:pt>
                <c:pt idx="32">
                  <c:v>45233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45243</c:v>
                </c:pt>
                <c:pt idx="39">
                  <c:v>45244</c:v>
                </c:pt>
                <c:pt idx="40">
                  <c:v>45245</c:v>
                </c:pt>
                <c:pt idx="41">
                  <c:v>45246</c:v>
                </c:pt>
                <c:pt idx="42">
                  <c:v>45247</c:v>
                </c:pt>
                <c:pt idx="43">
                  <c:v>45250</c:v>
                </c:pt>
                <c:pt idx="44">
                  <c:v>45251</c:v>
                </c:pt>
                <c:pt idx="45">
                  <c:v>45252</c:v>
                </c:pt>
                <c:pt idx="46">
                  <c:v>45253</c:v>
                </c:pt>
                <c:pt idx="47">
                  <c:v>45254</c:v>
                </c:pt>
                <c:pt idx="48">
                  <c:v>45257</c:v>
                </c:pt>
                <c:pt idx="49">
                  <c:v>45258</c:v>
                </c:pt>
                <c:pt idx="50">
                  <c:v>45259</c:v>
                </c:pt>
                <c:pt idx="51">
                  <c:v>45260</c:v>
                </c:pt>
                <c:pt idx="52">
                  <c:v>45261</c:v>
                </c:pt>
                <c:pt idx="53">
                  <c:v>45264</c:v>
                </c:pt>
                <c:pt idx="54">
                  <c:v>45265</c:v>
                </c:pt>
                <c:pt idx="55">
                  <c:v>45266</c:v>
                </c:pt>
                <c:pt idx="56">
                  <c:v>45267</c:v>
                </c:pt>
                <c:pt idx="57">
                  <c:v>45268</c:v>
                </c:pt>
                <c:pt idx="58">
                  <c:v>45271</c:v>
                </c:pt>
                <c:pt idx="59">
                  <c:v>45272</c:v>
                </c:pt>
                <c:pt idx="60">
                  <c:v>45273</c:v>
                </c:pt>
                <c:pt idx="61">
                  <c:v>45274</c:v>
                </c:pt>
                <c:pt idx="62">
                  <c:v>45275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45287</c:v>
                </c:pt>
                <c:pt idx="69">
                  <c:v>45288</c:v>
                </c:pt>
                <c:pt idx="70">
                  <c:v>45289</c:v>
                </c:pt>
                <c:pt idx="71">
                  <c:v>45293</c:v>
                </c:pt>
                <c:pt idx="72">
                  <c:v>45294</c:v>
                </c:pt>
                <c:pt idx="73">
                  <c:v>45295</c:v>
                </c:pt>
                <c:pt idx="74">
                  <c:v>45296</c:v>
                </c:pt>
                <c:pt idx="75">
                  <c:v>45299</c:v>
                </c:pt>
                <c:pt idx="76">
                  <c:v>45300</c:v>
                </c:pt>
                <c:pt idx="77">
                  <c:v>45301</c:v>
                </c:pt>
                <c:pt idx="78">
                  <c:v>45302</c:v>
                </c:pt>
                <c:pt idx="79">
                  <c:v>45303</c:v>
                </c:pt>
                <c:pt idx="80">
                  <c:v>45306</c:v>
                </c:pt>
                <c:pt idx="81">
                  <c:v>45307</c:v>
                </c:pt>
                <c:pt idx="82">
                  <c:v>45308</c:v>
                </c:pt>
                <c:pt idx="83">
                  <c:v>45309</c:v>
                </c:pt>
                <c:pt idx="84">
                  <c:v>45310</c:v>
                </c:pt>
                <c:pt idx="85">
                  <c:v>45313</c:v>
                </c:pt>
                <c:pt idx="86">
                  <c:v>45314</c:v>
                </c:pt>
                <c:pt idx="87">
                  <c:v>45315</c:v>
                </c:pt>
                <c:pt idx="88">
                  <c:v>45316</c:v>
                </c:pt>
                <c:pt idx="89">
                  <c:v>45317</c:v>
                </c:pt>
                <c:pt idx="90">
                  <c:v>45320</c:v>
                </c:pt>
                <c:pt idx="91">
                  <c:v>45321</c:v>
                </c:pt>
                <c:pt idx="92">
                  <c:v>45322</c:v>
                </c:pt>
                <c:pt idx="93">
                  <c:v>45323</c:v>
                </c:pt>
                <c:pt idx="94">
                  <c:v>45324</c:v>
                </c:pt>
                <c:pt idx="95">
                  <c:v>45327</c:v>
                </c:pt>
                <c:pt idx="96">
                  <c:v>45328</c:v>
                </c:pt>
                <c:pt idx="97">
                  <c:v>45329</c:v>
                </c:pt>
                <c:pt idx="98">
                  <c:v>45330</c:v>
                </c:pt>
                <c:pt idx="99">
                  <c:v>45331</c:v>
                </c:pt>
                <c:pt idx="100">
                  <c:v>45334</c:v>
                </c:pt>
                <c:pt idx="101">
                  <c:v>45335</c:v>
                </c:pt>
                <c:pt idx="102">
                  <c:v>45336</c:v>
                </c:pt>
                <c:pt idx="103">
                  <c:v>45337</c:v>
                </c:pt>
                <c:pt idx="104">
                  <c:v>45338</c:v>
                </c:pt>
                <c:pt idx="105">
                  <c:v>45341</c:v>
                </c:pt>
                <c:pt idx="106">
                  <c:v>45342</c:v>
                </c:pt>
                <c:pt idx="107">
                  <c:v>45343</c:v>
                </c:pt>
                <c:pt idx="108">
                  <c:v>45344</c:v>
                </c:pt>
                <c:pt idx="109">
                  <c:v>45345</c:v>
                </c:pt>
                <c:pt idx="110">
                  <c:v>45348</c:v>
                </c:pt>
                <c:pt idx="111">
                  <c:v>45349</c:v>
                </c:pt>
                <c:pt idx="112">
                  <c:v>45350</c:v>
                </c:pt>
                <c:pt idx="113">
                  <c:v>45351</c:v>
                </c:pt>
                <c:pt idx="114">
                  <c:v>45352</c:v>
                </c:pt>
                <c:pt idx="115">
                  <c:v>45355</c:v>
                </c:pt>
                <c:pt idx="116">
                  <c:v>45356</c:v>
                </c:pt>
                <c:pt idx="117">
                  <c:v>45357</c:v>
                </c:pt>
                <c:pt idx="118">
                  <c:v>45358</c:v>
                </c:pt>
                <c:pt idx="119">
                  <c:v>45359</c:v>
                </c:pt>
                <c:pt idx="120">
                  <c:v>45362</c:v>
                </c:pt>
                <c:pt idx="121">
                  <c:v>45363</c:v>
                </c:pt>
                <c:pt idx="122">
                  <c:v>45364</c:v>
                </c:pt>
                <c:pt idx="123">
                  <c:v>45365</c:v>
                </c:pt>
                <c:pt idx="124">
                  <c:v>45366</c:v>
                </c:pt>
                <c:pt idx="125">
                  <c:v>45369</c:v>
                </c:pt>
                <c:pt idx="126">
                  <c:v>45370</c:v>
                </c:pt>
                <c:pt idx="127">
                  <c:v>45371</c:v>
                </c:pt>
                <c:pt idx="128">
                  <c:v>45372</c:v>
                </c:pt>
                <c:pt idx="129">
                  <c:v>45373</c:v>
                </c:pt>
                <c:pt idx="130">
                  <c:v>45376</c:v>
                </c:pt>
                <c:pt idx="131">
                  <c:v>45377</c:v>
                </c:pt>
                <c:pt idx="132">
                  <c:v>45378</c:v>
                </c:pt>
                <c:pt idx="133">
                  <c:v>45379</c:v>
                </c:pt>
                <c:pt idx="134">
                  <c:v>45380</c:v>
                </c:pt>
                <c:pt idx="135">
                  <c:v>45384</c:v>
                </c:pt>
                <c:pt idx="136">
                  <c:v>45385</c:v>
                </c:pt>
                <c:pt idx="137">
                  <c:v>45386</c:v>
                </c:pt>
                <c:pt idx="138">
                  <c:v>45387</c:v>
                </c:pt>
                <c:pt idx="139">
                  <c:v>45390</c:v>
                </c:pt>
                <c:pt idx="140">
                  <c:v>45391</c:v>
                </c:pt>
                <c:pt idx="141">
                  <c:v>45392</c:v>
                </c:pt>
                <c:pt idx="142">
                  <c:v>45393</c:v>
                </c:pt>
                <c:pt idx="143">
                  <c:v>45394</c:v>
                </c:pt>
                <c:pt idx="144">
                  <c:v>45397</c:v>
                </c:pt>
                <c:pt idx="145">
                  <c:v>45398</c:v>
                </c:pt>
                <c:pt idx="146">
                  <c:v>45399</c:v>
                </c:pt>
                <c:pt idx="147">
                  <c:v>45400</c:v>
                </c:pt>
                <c:pt idx="148">
                  <c:v>45401</c:v>
                </c:pt>
                <c:pt idx="149">
                  <c:v>45404</c:v>
                </c:pt>
                <c:pt idx="150">
                  <c:v>45405</c:v>
                </c:pt>
                <c:pt idx="151">
                  <c:v>45406</c:v>
                </c:pt>
                <c:pt idx="152">
                  <c:v>45407</c:v>
                </c:pt>
                <c:pt idx="153">
                  <c:v>45408</c:v>
                </c:pt>
                <c:pt idx="154">
                  <c:v>45411</c:v>
                </c:pt>
                <c:pt idx="155">
                  <c:v>45412</c:v>
                </c:pt>
                <c:pt idx="156">
                  <c:v>45414</c:v>
                </c:pt>
                <c:pt idx="157">
                  <c:v>45418</c:v>
                </c:pt>
                <c:pt idx="158">
                  <c:v>45419</c:v>
                </c:pt>
                <c:pt idx="159">
                  <c:v>45420</c:v>
                </c:pt>
                <c:pt idx="160">
                  <c:v>45421</c:v>
                </c:pt>
                <c:pt idx="161">
                  <c:v>45422</c:v>
                </c:pt>
                <c:pt idx="162">
                  <c:v>45425</c:v>
                </c:pt>
                <c:pt idx="163">
                  <c:v>45426</c:v>
                </c:pt>
                <c:pt idx="164">
                  <c:v>45427</c:v>
                </c:pt>
                <c:pt idx="165">
                  <c:v>45428</c:v>
                </c:pt>
                <c:pt idx="166">
                  <c:v>45429</c:v>
                </c:pt>
                <c:pt idx="167">
                  <c:v>45432</c:v>
                </c:pt>
                <c:pt idx="168">
                  <c:v>45433</c:v>
                </c:pt>
                <c:pt idx="169">
                  <c:v>45434</c:v>
                </c:pt>
                <c:pt idx="170">
                  <c:v>45435</c:v>
                </c:pt>
                <c:pt idx="171">
                  <c:v>45436</c:v>
                </c:pt>
                <c:pt idx="172">
                  <c:v>45439</c:v>
                </c:pt>
                <c:pt idx="173">
                  <c:v>45440</c:v>
                </c:pt>
                <c:pt idx="174">
                  <c:v>45441</c:v>
                </c:pt>
                <c:pt idx="175">
                  <c:v>45443</c:v>
                </c:pt>
                <c:pt idx="176">
                  <c:v>45446</c:v>
                </c:pt>
                <c:pt idx="177">
                  <c:v>45447</c:v>
                </c:pt>
                <c:pt idx="178">
                  <c:v>45448</c:v>
                </c:pt>
                <c:pt idx="179">
                  <c:v>45449</c:v>
                </c:pt>
                <c:pt idx="180">
                  <c:v>45450</c:v>
                </c:pt>
                <c:pt idx="181">
                  <c:v>45453</c:v>
                </c:pt>
                <c:pt idx="182">
                  <c:v>45454</c:v>
                </c:pt>
                <c:pt idx="183">
                  <c:v>45455</c:v>
                </c:pt>
                <c:pt idx="184">
                  <c:v>45456</c:v>
                </c:pt>
                <c:pt idx="185">
                  <c:v>45457</c:v>
                </c:pt>
                <c:pt idx="186">
                  <c:v>45460</c:v>
                </c:pt>
                <c:pt idx="187">
                  <c:v>45461</c:v>
                </c:pt>
                <c:pt idx="188">
                  <c:v>45462</c:v>
                </c:pt>
                <c:pt idx="189">
                  <c:v>45463</c:v>
                </c:pt>
                <c:pt idx="190">
                  <c:v>45464</c:v>
                </c:pt>
                <c:pt idx="191">
                  <c:v>45467</c:v>
                </c:pt>
                <c:pt idx="192">
                  <c:v>45468</c:v>
                </c:pt>
                <c:pt idx="193">
                  <c:v>45469</c:v>
                </c:pt>
                <c:pt idx="194">
                  <c:v>45470</c:v>
                </c:pt>
                <c:pt idx="195">
                  <c:v>45471</c:v>
                </c:pt>
                <c:pt idx="196">
                  <c:v>45474</c:v>
                </c:pt>
                <c:pt idx="197">
                  <c:v>45475</c:v>
                </c:pt>
                <c:pt idx="198">
                  <c:v>45476</c:v>
                </c:pt>
                <c:pt idx="199">
                  <c:v>45477</c:v>
                </c:pt>
                <c:pt idx="200">
                  <c:v>45478</c:v>
                </c:pt>
                <c:pt idx="201">
                  <c:v>45481</c:v>
                </c:pt>
                <c:pt idx="202">
                  <c:v>45482</c:v>
                </c:pt>
                <c:pt idx="203">
                  <c:v>45483</c:v>
                </c:pt>
                <c:pt idx="204">
                  <c:v>45484</c:v>
                </c:pt>
                <c:pt idx="205">
                  <c:v>45485</c:v>
                </c:pt>
                <c:pt idx="206">
                  <c:v>45488</c:v>
                </c:pt>
                <c:pt idx="207">
                  <c:v>45489</c:v>
                </c:pt>
                <c:pt idx="208">
                  <c:v>45490</c:v>
                </c:pt>
                <c:pt idx="209">
                  <c:v>45491</c:v>
                </c:pt>
                <c:pt idx="210">
                  <c:v>45492</c:v>
                </c:pt>
                <c:pt idx="211">
                  <c:v>45495</c:v>
                </c:pt>
                <c:pt idx="212">
                  <c:v>45496</c:v>
                </c:pt>
                <c:pt idx="213">
                  <c:v>45497</c:v>
                </c:pt>
                <c:pt idx="214">
                  <c:v>45498</c:v>
                </c:pt>
                <c:pt idx="215">
                  <c:v>45499</c:v>
                </c:pt>
                <c:pt idx="216">
                  <c:v>45502</c:v>
                </c:pt>
                <c:pt idx="217">
                  <c:v>45503</c:v>
                </c:pt>
                <c:pt idx="218">
                  <c:v>45504</c:v>
                </c:pt>
                <c:pt idx="219">
                  <c:v>45505</c:v>
                </c:pt>
                <c:pt idx="220">
                  <c:v>45506</c:v>
                </c:pt>
                <c:pt idx="221">
                  <c:v>45509</c:v>
                </c:pt>
                <c:pt idx="222">
                  <c:v>45510</c:v>
                </c:pt>
                <c:pt idx="223">
                  <c:v>45511</c:v>
                </c:pt>
                <c:pt idx="224">
                  <c:v>45512</c:v>
                </c:pt>
                <c:pt idx="225">
                  <c:v>45513</c:v>
                </c:pt>
                <c:pt idx="226">
                  <c:v>45516</c:v>
                </c:pt>
                <c:pt idx="227">
                  <c:v>45517</c:v>
                </c:pt>
                <c:pt idx="228">
                  <c:v>45518</c:v>
                </c:pt>
                <c:pt idx="229">
                  <c:v>45520</c:v>
                </c:pt>
                <c:pt idx="230">
                  <c:v>45523</c:v>
                </c:pt>
                <c:pt idx="231">
                  <c:v>45524</c:v>
                </c:pt>
                <c:pt idx="232">
                  <c:v>45525</c:v>
                </c:pt>
                <c:pt idx="233">
                  <c:v>45526</c:v>
                </c:pt>
                <c:pt idx="234">
                  <c:v>45527</c:v>
                </c:pt>
                <c:pt idx="235">
                  <c:v>45530</c:v>
                </c:pt>
                <c:pt idx="236">
                  <c:v>45531</c:v>
                </c:pt>
                <c:pt idx="237">
                  <c:v>45532</c:v>
                </c:pt>
                <c:pt idx="238">
                  <c:v>45533</c:v>
                </c:pt>
                <c:pt idx="239">
                  <c:v>45534</c:v>
                </c:pt>
                <c:pt idx="240">
                  <c:v>45537</c:v>
                </c:pt>
                <c:pt idx="241">
                  <c:v>45538</c:v>
                </c:pt>
                <c:pt idx="242">
                  <c:v>45539</c:v>
                </c:pt>
                <c:pt idx="243">
                  <c:v>45540</c:v>
                </c:pt>
                <c:pt idx="244">
                  <c:v>45541</c:v>
                </c:pt>
                <c:pt idx="245">
                  <c:v>45544</c:v>
                </c:pt>
                <c:pt idx="246">
                  <c:v>45545</c:v>
                </c:pt>
                <c:pt idx="247">
                  <c:v>45546</c:v>
                </c:pt>
                <c:pt idx="248">
                  <c:v>45547</c:v>
                </c:pt>
                <c:pt idx="249">
                  <c:v>45548</c:v>
                </c:pt>
                <c:pt idx="250">
                  <c:v>45551</c:v>
                </c:pt>
                <c:pt idx="251">
                  <c:v>45552</c:v>
                </c:pt>
                <c:pt idx="252">
                  <c:v>45553</c:v>
                </c:pt>
              </c:numCache>
            </c:numRef>
          </c:cat>
          <c:val>
            <c:numRef>
              <c:f>EUR!$B$2:$B$254</c:f>
              <c:numCache>
                <c:formatCode>General</c:formatCode>
                <c:ptCount val="253"/>
                <c:pt idx="0">
                  <c:v>4.6458000000000004</c:v>
                </c:pt>
                <c:pt idx="1">
                  <c:v>4.6528999999999998</c:v>
                </c:pt>
                <c:pt idx="2">
                  <c:v>4.6210000000000004</c:v>
                </c:pt>
                <c:pt idx="3">
                  <c:v>4.6069000000000004</c:v>
                </c:pt>
                <c:pt idx="4">
                  <c:v>4.5891999999999999</c:v>
                </c:pt>
                <c:pt idx="5">
                  <c:v>4.6077000000000004</c:v>
                </c:pt>
                <c:pt idx="6">
                  <c:v>4.6064999999999996</c:v>
                </c:pt>
                <c:pt idx="7">
                  <c:v>4.6340000000000003</c:v>
                </c:pt>
                <c:pt idx="8">
                  <c:v>4.6356000000000002</c:v>
                </c:pt>
                <c:pt idx="9">
                  <c:v>4.6090999999999998</c:v>
                </c:pt>
                <c:pt idx="10">
                  <c:v>4.6147</c:v>
                </c:pt>
                <c:pt idx="11">
                  <c:v>4.6303000000000001</c:v>
                </c:pt>
                <c:pt idx="12">
                  <c:v>4.5974000000000004</c:v>
                </c:pt>
                <c:pt idx="13">
                  <c:v>4.5998000000000001</c:v>
                </c:pt>
                <c:pt idx="14">
                  <c:v>4.5792999999999999</c:v>
                </c:pt>
                <c:pt idx="15">
                  <c:v>4.5580999999999996</c:v>
                </c:pt>
                <c:pt idx="16">
                  <c:v>4.5183</c:v>
                </c:pt>
                <c:pt idx="17">
                  <c:v>4.5328999999999997</c:v>
                </c:pt>
                <c:pt idx="18">
                  <c:v>4.5416999999999996</c:v>
                </c:pt>
                <c:pt idx="19">
                  <c:v>4.4804000000000004</c:v>
                </c:pt>
                <c:pt idx="20">
                  <c:v>4.4389000000000003</c:v>
                </c:pt>
                <c:pt idx="21">
                  <c:v>4.4488000000000003</c:v>
                </c:pt>
                <c:pt idx="22">
                  <c:v>4.4528999999999996</c:v>
                </c:pt>
                <c:pt idx="23">
                  <c:v>4.4675000000000002</c:v>
                </c:pt>
                <c:pt idx="24">
                  <c:v>4.4551999999999996</c:v>
                </c:pt>
                <c:pt idx="25">
                  <c:v>4.4603999999999999</c:v>
                </c:pt>
                <c:pt idx="26">
                  <c:v>4.4757999999999996</c:v>
                </c:pt>
                <c:pt idx="27">
                  <c:v>4.4707999999999997</c:v>
                </c:pt>
                <c:pt idx="28">
                  <c:v>4.4641999999999999</c:v>
                </c:pt>
                <c:pt idx="29">
                  <c:v>4.4490999999999996</c:v>
                </c:pt>
                <c:pt idx="30">
                  <c:v>4.4474999999999998</c:v>
                </c:pt>
                <c:pt idx="31">
                  <c:v>4.4581999999999997</c:v>
                </c:pt>
                <c:pt idx="32">
                  <c:v>4.4569000000000001</c:v>
                </c:pt>
                <c:pt idx="33">
                  <c:v>4.4615</c:v>
                </c:pt>
                <c:pt idx="34">
                  <c:v>4.4512999999999998</c:v>
                </c:pt>
                <c:pt idx="35">
                  <c:v>4.4584000000000001</c:v>
                </c:pt>
                <c:pt idx="36">
                  <c:v>4.4413</c:v>
                </c:pt>
                <c:pt idx="37">
                  <c:v>4.4226999999999999</c:v>
                </c:pt>
                <c:pt idx="38">
                  <c:v>4.4336000000000002</c:v>
                </c:pt>
                <c:pt idx="39">
                  <c:v>4.4162999999999997</c:v>
                </c:pt>
                <c:pt idx="40">
                  <c:v>4.3899999999999997</c:v>
                </c:pt>
                <c:pt idx="41">
                  <c:v>4.3853999999999997</c:v>
                </c:pt>
                <c:pt idx="42">
                  <c:v>4.3766999999999996</c:v>
                </c:pt>
                <c:pt idx="43">
                  <c:v>4.3680000000000003</c:v>
                </c:pt>
                <c:pt idx="44">
                  <c:v>4.3647</c:v>
                </c:pt>
                <c:pt idx="45">
                  <c:v>4.3803999999999998</c:v>
                </c:pt>
                <c:pt idx="46">
                  <c:v>4.3658000000000001</c:v>
                </c:pt>
                <c:pt idx="47">
                  <c:v>4.3722000000000003</c:v>
                </c:pt>
                <c:pt idx="48">
                  <c:v>4.3543000000000003</c:v>
                </c:pt>
                <c:pt idx="49">
                  <c:v>4.3541999999999996</c:v>
                </c:pt>
                <c:pt idx="50">
                  <c:v>4.3327</c:v>
                </c:pt>
                <c:pt idx="51">
                  <c:v>4.3491999999999997</c:v>
                </c:pt>
                <c:pt idx="52">
                  <c:v>4.3494000000000002</c:v>
                </c:pt>
                <c:pt idx="53">
                  <c:v>4.3337000000000003</c:v>
                </c:pt>
                <c:pt idx="54">
                  <c:v>4.3232999999999997</c:v>
                </c:pt>
                <c:pt idx="55">
                  <c:v>4.3381999999999996</c:v>
                </c:pt>
                <c:pt idx="56">
                  <c:v>4.3334000000000001</c:v>
                </c:pt>
                <c:pt idx="57">
                  <c:v>4.3303000000000003</c:v>
                </c:pt>
                <c:pt idx="58">
                  <c:v>4.3365999999999998</c:v>
                </c:pt>
                <c:pt idx="59">
                  <c:v>4.3395999999999999</c:v>
                </c:pt>
                <c:pt idx="60">
                  <c:v>4.3308999999999997</c:v>
                </c:pt>
                <c:pt idx="61">
                  <c:v>4.3052999999999999</c:v>
                </c:pt>
                <c:pt idx="62">
                  <c:v>4.3102999999999998</c:v>
                </c:pt>
                <c:pt idx="63">
                  <c:v>4.3269000000000002</c:v>
                </c:pt>
                <c:pt idx="64">
                  <c:v>4.3320999999999996</c:v>
                </c:pt>
                <c:pt idx="65">
                  <c:v>4.3341000000000003</c:v>
                </c:pt>
                <c:pt idx="66">
                  <c:v>4.3387000000000002</c:v>
                </c:pt>
                <c:pt idx="67">
                  <c:v>4.3288000000000002</c:v>
                </c:pt>
                <c:pt idx="68">
                  <c:v>4.3311000000000002</c:v>
                </c:pt>
                <c:pt idx="69">
                  <c:v>4.3391999999999999</c:v>
                </c:pt>
                <c:pt idx="70">
                  <c:v>4.3479999999999999</c:v>
                </c:pt>
                <c:pt idx="71">
                  <c:v>4.3433999999999999</c:v>
                </c:pt>
                <c:pt idx="72">
                  <c:v>4.3646000000000003</c:v>
                </c:pt>
                <c:pt idx="73">
                  <c:v>4.3525</c:v>
                </c:pt>
                <c:pt idx="74">
                  <c:v>4.3483999999999998</c:v>
                </c:pt>
                <c:pt idx="75">
                  <c:v>4.3548</c:v>
                </c:pt>
                <c:pt idx="76">
                  <c:v>4.3350999999999997</c:v>
                </c:pt>
                <c:pt idx="77">
                  <c:v>4.3413000000000004</c:v>
                </c:pt>
                <c:pt idx="78">
                  <c:v>4.3505000000000003</c:v>
                </c:pt>
                <c:pt idx="79">
                  <c:v>4.3574000000000002</c:v>
                </c:pt>
                <c:pt idx="80">
                  <c:v>4.3747999999999996</c:v>
                </c:pt>
                <c:pt idx="81">
                  <c:v>4.3933999999999997</c:v>
                </c:pt>
                <c:pt idx="82">
                  <c:v>4.3978000000000002</c:v>
                </c:pt>
                <c:pt idx="83">
                  <c:v>4.4016000000000002</c:v>
                </c:pt>
                <c:pt idx="84">
                  <c:v>4.3845999999999998</c:v>
                </c:pt>
                <c:pt idx="85">
                  <c:v>4.3559999999999999</c:v>
                </c:pt>
                <c:pt idx="86">
                  <c:v>4.3696999999999999</c:v>
                </c:pt>
                <c:pt idx="87">
                  <c:v>4.3754999999999997</c:v>
                </c:pt>
                <c:pt idx="88">
                  <c:v>4.3789999999999996</c:v>
                </c:pt>
                <c:pt idx="89">
                  <c:v>4.3802000000000003</c:v>
                </c:pt>
                <c:pt idx="90">
                  <c:v>4.3653000000000004</c:v>
                </c:pt>
                <c:pt idx="91">
                  <c:v>4.3634000000000004</c:v>
                </c:pt>
                <c:pt idx="92">
                  <c:v>4.3433999999999999</c:v>
                </c:pt>
                <c:pt idx="93">
                  <c:v>4.3247</c:v>
                </c:pt>
                <c:pt idx="94">
                  <c:v>4.3173000000000004</c:v>
                </c:pt>
                <c:pt idx="95">
                  <c:v>4.3277999999999999</c:v>
                </c:pt>
                <c:pt idx="96">
                  <c:v>4.3434999999999997</c:v>
                </c:pt>
                <c:pt idx="97">
                  <c:v>4.3465999999999996</c:v>
                </c:pt>
                <c:pt idx="98">
                  <c:v>4.3449</c:v>
                </c:pt>
                <c:pt idx="99">
                  <c:v>4.3167</c:v>
                </c:pt>
                <c:pt idx="100">
                  <c:v>4.3280000000000003</c:v>
                </c:pt>
                <c:pt idx="101">
                  <c:v>4.3213999999999997</c:v>
                </c:pt>
                <c:pt idx="102">
                  <c:v>4.3434999999999997</c:v>
                </c:pt>
                <c:pt idx="103">
                  <c:v>4.3463000000000003</c:v>
                </c:pt>
                <c:pt idx="104">
                  <c:v>4.3414000000000001</c:v>
                </c:pt>
                <c:pt idx="105">
                  <c:v>4.3390000000000004</c:v>
                </c:pt>
                <c:pt idx="106">
                  <c:v>4.3186</c:v>
                </c:pt>
                <c:pt idx="107">
                  <c:v>4.3163</c:v>
                </c:pt>
                <c:pt idx="108">
                  <c:v>4.3198999999999996</c:v>
                </c:pt>
                <c:pt idx="109">
                  <c:v>4.3326000000000002</c:v>
                </c:pt>
                <c:pt idx="110">
                  <c:v>4.3117000000000001</c:v>
                </c:pt>
                <c:pt idx="111">
                  <c:v>4.3067000000000002</c:v>
                </c:pt>
                <c:pt idx="112">
                  <c:v>4.3116000000000003</c:v>
                </c:pt>
                <c:pt idx="113">
                  <c:v>4.319</c:v>
                </c:pt>
                <c:pt idx="114">
                  <c:v>4.3175999999999997</c:v>
                </c:pt>
                <c:pt idx="115">
                  <c:v>4.3201000000000001</c:v>
                </c:pt>
                <c:pt idx="116">
                  <c:v>4.3228</c:v>
                </c:pt>
                <c:pt idx="117">
                  <c:v>4.3106</c:v>
                </c:pt>
                <c:pt idx="118">
                  <c:v>4.3045</c:v>
                </c:pt>
                <c:pt idx="119">
                  <c:v>4.3079000000000001</c:v>
                </c:pt>
                <c:pt idx="120">
                  <c:v>4.2933000000000003</c:v>
                </c:pt>
                <c:pt idx="121">
                  <c:v>4.2804000000000002</c:v>
                </c:pt>
                <c:pt idx="122">
                  <c:v>4.2896000000000001</c:v>
                </c:pt>
                <c:pt idx="123">
                  <c:v>4.2869999999999999</c:v>
                </c:pt>
                <c:pt idx="124">
                  <c:v>4.2929000000000004</c:v>
                </c:pt>
                <c:pt idx="125">
                  <c:v>4.3086000000000002</c:v>
                </c:pt>
                <c:pt idx="126">
                  <c:v>4.3201000000000001</c:v>
                </c:pt>
                <c:pt idx="127">
                  <c:v>4.3242000000000003</c:v>
                </c:pt>
                <c:pt idx="128">
                  <c:v>4.3030999999999997</c:v>
                </c:pt>
                <c:pt idx="129">
                  <c:v>4.3186</c:v>
                </c:pt>
                <c:pt idx="130">
                  <c:v>4.3090999999999999</c:v>
                </c:pt>
                <c:pt idx="131">
                  <c:v>4.3093000000000004</c:v>
                </c:pt>
                <c:pt idx="132">
                  <c:v>4.3152999999999997</c:v>
                </c:pt>
                <c:pt idx="133">
                  <c:v>4.3190999999999997</c:v>
                </c:pt>
                <c:pt idx="134">
                  <c:v>4.3009000000000004</c:v>
                </c:pt>
                <c:pt idx="135">
                  <c:v>4.2934000000000001</c:v>
                </c:pt>
                <c:pt idx="136">
                  <c:v>4.2923</c:v>
                </c:pt>
                <c:pt idx="137">
                  <c:v>4.2920999999999996</c:v>
                </c:pt>
                <c:pt idx="138">
                  <c:v>4.2882999999999996</c:v>
                </c:pt>
                <c:pt idx="139">
                  <c:v>4.2805</c:v>
                </c:pt>
                <c:pt idx="140">
                  <c:v>4.2587999999999999</c:v>
                </c:pt>
                <c:pt idx="141">
                  <c:v>4.2641</c:v>
                </c:pt>
                <c:pt idx="142">
                  <c:v>4.2648999999999999</c:v>
                </c:pt>
                <c:pt idx="143">
                  <c:v>4.2666000000000004</c:v>
                </c:pt>
                <c:pt idx="144">
                  <c:v>4.2850999999999999</c:v>
                </c:pt>
                <c:pt idx="145">
                  <c:v>4.3197000000000001</c:v>
                </c:pt>
                <c:pt idx="146">
                  <c:v>4.3353000000000002</c:v>
                </c:pt>
                <c:pt idx="147">
                  <c:v>4.3308999999999997</c:v>
                </c:pt>
                <c:pt idx="148">
                  <c:v>4.3315999999999999</c:v>
                </c:pt>
                <c:pt idx="149">
                  <c:v>4.3202999999999996</c:v>
                </c:pt>
                <c:pt idx="150">
                  <c:v>4.3334999999999999</c:v>
                </c:pt>
                <c:pt idx="151">
                  <c:v>4.3177000000000003</c:v>
                </c:pt>
                <c:pt idx="152">
                  <c:v>4.3197999999999999</c:v>
                </c:pt>
                <c:pt idx="153">
                  <c:v>4.3224999999999998</c:v>
                </c:pt>
                <c:pt idx="154">
                  <c:v>4.319</c:v>
                </c:pt>
                <c:pt idx="155">
                  <c:v>4.3212999999999999</c:v>
                </c:pt>
                <c:pt idx="156">
                  <c:v>4.3323</c:v>
                </c:pt>
                <c:pt idx="157">
                  <c:v>4.3293999999999997</c:v>
                </c:pt>
                <c:pt idx="158">
                  <c:v>4.3116000000000003</c:v>
                </c:pt>
                <c:pt idx="159">
                  <c:v>4.3194999999999997</c:v>
                </c:pt>
                <c:pt idx="160">
                  <c:v>4.2992999999999997</c:v>
                </c:pt>
                <c:pt idx="161">
                  <c:v>4.2979000000000003</c:v>
                </c:pt>
                <c:pt idx="162">
                  <c:v>4.2976999999999999</c:v>
                </c:pt>
                <c:pt idx="163">
                  <c:v>4.2812000000000001</c:v>
                </c:pt>
                <c:pt idx="164">
                  <c:v>4.2634999999999996</c:v>
                </c:pt>
                <c:pt idx="165">
                  <c:v>4.2617000000000003</c:v>
                </c:pt>
                <c:pt idx="166">
                  <c:v>4.2685000000000004</c:v>
                </c:pt>
                <c:pt idx="167">
                  <c:v>4.2575000000000003</c:v>
                </c:pt>
                <c:pt idx="168">
                  <c:v>4.2572000000000001</c:v>
                </c:pt>
                <c:pt idx="169">
                  <c:v>4.2575000000000003</c:v>
                </c:pt>
                <c:pt idx="170">
                  <c:v>4.2698999999999998</c:v>
                </c:pt>
                <c:pt idx="171">
                  <c:v>4.2624000000000004</c:v>
                </c:pt>
                <c:pt idx="172">
                  <c:v>4.2527999999999997</c:v>
                </c:pt>
                <c:pt idx="173">
                  <c:v>4.2591999999999999</c:v>
                </c:pt>
                <c:pt idx="174">
                  <c:v>4.2529000000000003</c:v>
                </c:pt>
                <c:pt idx="175">
                  <c:v>4.2678000000000003</c:v>
                </c:pt>
                <c:pt idx="176">
                  <c:v>4.2816999999999998</c:v>
                </c:pt>
                <c:pt idx="177">
                  <c:v>4.2923</c:v>
                </c:pt>
                <c:pt idx="178">
                  <c:v>4.3080999999999996</c:v>
                </c:pt>
                <c:pt idx="179">
                  <c:v>4.2996999999999996</c:v>
                </c:pt>
                <c:pt idx="180">
                  <c:v>4.2891000000000004</c:v>
                </c:pt>
                <c:pt idx="181">
                  <c:v>4.3197000000000001</c:v>
                </c:pt>
                <c:pt idx="182">
                  <c:v>4.3456000000000001</c:v>
                </c:pt>
                <c:pt idx="183">
                  <c:v>4.3353999999999999</c:v>
                </c:pt>
                <c:pt idx="184">
                  <c:v>4.3354999999999997</c:v>
                </c:pt>
                <c:pt idx="185">
                  <c:v>4.3581000000000003</c:v>
                </c:pt>
                <c:pt idx="186">
                  <c:v>4.3608000000000002</c:v>
                </c:pt>
                <c:pt idx="187">
                  <c:v>4.3468</c:v>
                </c:pt>
                <c:pt idx="188">
                  <c:v>4.3376000000000001</c:v>
                </c:pt>
                <c:pt idx="189">
                  <c:v>4.3238000000000003</c:v>
                </c:pt>
                <c:pt idx="190">
                  <c:v>4.3331</c:v>
                </c:pt>
                <c:pt idx="191">
                  <c:v>4.3197999999999999</c:v>
                </c:pt>
                <c:pt idx="192">
                  <c:v>4.2908999999999997</c:v>
                </c:pt>
                <c:pt idx="193">
                  <c:v>4.3087</c:v>
                </c:pt>
                <c:pt idx="194">
                  <c:v>4.3085000000000004</c:v>
                </c:pt>
                <c:pt idx="195">
                  <c:v>4.3129999999999997</c:v>
                </c:pt>
                <c:pt idx="196">
                  <c:v>4.2980999999999998</c:v>
                </c:pt>
                <c:pt idx="197">
                  <c:v>4.3285999999999998</c:v>
                </c:pt>
                <c:pt idx="198">
                  <c:v>4.3021000000000003</c:v>
                </c:pt>
                <c:pt idx="199">
                  <c:v>4.2975000000000003</c:v>
                </c:pt>
                <c:pt idx="200">
                  <c:v>4.2858000000000001</c:v>
                </c:pt>
                <c:pt idx="201">
                  <c:v>4.2779999999999996</c:v>
                </c:pt>
                <c:pt idx="202">
                  <c:v>4.2633000000000001</c:v>
                </c:pt>
                <c:pt idx="203">
                  <c:v>4.2529000000000003</c:v>
                </c:pt>
                <c:pt idx="204">
                  <c:v>4.2586000000000004</c:v>
                </c:pt>
                <c:pt idx="205">
                  <c:v>4.2567000000000004</c:v>
                </c:pt>
                <c:pt idx="206">
                  <c:v>4.2499000000000002</c:v>
                </c:pt>
                <c:pt idx="207">
                  <c:v>4.2603999999999997</c:v>
                </c:pt>
                <c:pt idx="208">
                  <c:v>4.2904</c:v>
                </c:pt>
                <c:pt idx="209">
                  <c:v>4.2953999999999999</c:v>
                </c:pt>
                <c:pt idx="210">
                  <c:v>4.2930000000000001</c:v>
                </c:pt>
                <c:pt idx="211">
                  <c:v>4.2797000000000001</c:v>
                </c:pt>
                <c:pt idx="212">
                  <c:v>4.2809999999999997</c:v>
                </c:pt>
                <c:pt idx="213">
                  <c:v>4.2796000000000003</c:v>
                </c:pt>
                <c:pt idx="214">
                  <c:v>4.2971000000000004</c:v>
                </c:pt>
                <c:pt idx="215">
                  <c:v>4.2773000000000003</c:v>
                </c:pt>
                <c:pt idx="216">
                  <c:v>4.2847</c:v>
                </c:pt>
                <c:pt idx="217">
                  <c:v>4.2845000000000004</c:v>
                </c:pt>
                <c:pt idx="218">
                  <c:v>4.2953000000000001</c:v>
                </c:pt>
                <c:pt idx="219">
                  <c:v>4.2923999999999998</c:v>
                </c:pt>
                <c:pt idx="220">
                  <c:v>4.2903000000000002</c:v>
                </c:pt>
                <c:pt idx="221">
                  <c:v>4.3072999999999997</c:v>
                </c:pt>
                <c:pt idx="222">
                  <c:v>4.3129999999999997</c:v>
                </c:pt>
                <c:pt idx="223">
                  <c:v>4.3158000000000003</c:v>
                </c:pt>
                <c:pt idx="224">
                  <c:v>4.3224999999999998</c:v>
                </c:pt>
                <c:pt idx="225">
                  <c:v>4.3238000000000003</c:v>
                </c:pt>
                <c:pt idx="226">
                  <c:v>4.3122999999999996</c:v>
                </c:pt>
                <c:pt idx="227">
                  <c:v>4.2945000000000002</c:v>
                </c:pt>
                <c:pt idx="228">
                  <c:v>4.2933000000000003</c:v>
                </c:pt>
                <c:pt idx="229">
                  <c:v>4.2732000000000001</c:v>
                </c:pt>
                <c:pt idx="230">
                  <c:v>4.2693000000000003</c:v>
                </c:pt>
                <c:pt idx="231">
                  <c:v>4.2664999999999997</c:v>
                </c:pt>
                <c:pt idx="232">
                  <c:v>4.2878999999999996</c:v>
                </c:pt>
                <c:pt idx="233">
                  <c:v>4.2850000000000001</c:v>
                </c:pt>
                <c:pt idx="234">
                  <c:v>4.2769000000000004</c:v>
                </c:pt>
                <c:pt idx="235">
                  <c:v>4.2803000000000004</c:v>
                </c:pt>
                <c:pt idx="236">
                  <c:v>4.2801999999999998</c:v>
                </c:pt>
                <c:pt idx="237">
                  <c:v>4.2938000000000001</c:v>
                </c:pt>
                <c:pt idx="238">
                  <c:v>4.2862</c:v>
                </c:pt>
                <c:pt idx="239">
                  <c:v>4.2797999999999998</c:v>
                </c:pt>
                <c:pt idx="240">
                  <c:v>4.2812000000000001</c:v>
                </c:pt>
                <c:pt idx="241">
                  <c:v>4.2756999999999996</c:v>
                </c:pt>
                <c:pt idx="242">
                  <c:v>4.2815000000000003</c:v>
                </c:pt>
                <c:pt idx="243">
                  <c:v>4.2717000000000001</c:v>
                </c:pt>
                <c:pt idx="244">
                  <c:v>4.2789999999999999</c:v>
                </c:pt>
                <c:pt idx="245">
                  <c:v>4.2817999999999996</c:v>
                </c:pt>
                <c:pt idx="246">
                  <c:v>4.2827000000000002</c:v>
                </c:pt>
                <c:pt idx="247">
                  <c:v>4.2864000000000004</c:v>
                </c:pt>
                <c:pt idx="248">
                  <c:v>4.2986000000000004</c:v>
                </c:pt>
                <c:pt idx="249">
                  <c:v>4.2882999999999996</c:v>
                </c:pt>
                <c:pt idx="250">
                  <c:v>4.2752999999999997</c:v>
                </c:pt>
                <c:pt idx="251">
                  <c:v>4.2747999999999999</c:v>
                </c:pt>
                <c:pt idx="252">
                  <c:v>4.2690999999999999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6-40EE-9F89-3B093552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024224"/>
        <c:axId val="1179024704"/>
      </c:lineChart>
      <c:dateAx>
        <c:axId val="117902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1179024704"/>
        <c:crosses val="autoZero"/>
        <c:auto val="1"/>
        <c:lblOffset val="100"/>
        <c:baseTimeUnit val="days"/>
      </c:dateAx>
      <c:valAx>
        <c:axId val="1179024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024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USD currency 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USD!$B$1</c:f>
              <c:strCache>
                <c:ptCount val="1"/>
                <c:pt idx="0">
                  <c:v>Rate</c:v>
                </c:pt>
              </c:strCache>
            </c:strRef>
          </c:tx>
          <c:marker>
            <c:symbol val="none"/>
          </c:marker>
          <c:cat>
            <c:numRef>
              <c:f>USD!$A$2:$A$254</c:f>
              <c:numCache>
                <c:formatCode>m/d/yyyy</c:formatCode>
                <c:ptCount val="253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45194</c:v>
                </c:pt>
                <c:pt idx="5">
                  <c:v>45195</c:v>
                </c:pt>
                <c:pt idx="6">
                  <c:v>45196</c:v>
                </c:pt>
                <c:pt idx="7">
                  <c:v>45197</c:v>
                </c:pt>
                <c:pt idx="8">
                  <c:v>45198</c:v>
                </c:pt>
                <c:pt idx="9">
                  <c:v>45201</c:v>
                </c:pt>
                <c:pt idx="10">
                  <c:v>45202</c:v>
                </c:pt>
                <c:pt idx="11">
                  <c:v>45203</c:v>
                </c:pt>
                <c:pt idx="12">
                  <c:v>45204</c:v>
                </c:pt>
                <c:pt idx="13">
                  <c:v>45205</c:v>
                </c:pt>
                <c:pt idx="14">
                  <c:v>45208</c:v>
                </c:pt>
                <c:pt idx="15">
                  <c:v>45209</c:v>
                </c:pt>
                <c:pt idx="16">
                  <c:v>45210</c:v>
                </c:pt>
                <c:pt idx="17">
                  <c:v>45211</c:v>
                </c:pt>
                <c:pt idx="18">
                  <c:v>45212</c:v>
                </c:pt>
                <c:pt idx="19">
                  <c:v>45215</c:v>
                </c:pt>
                <c:pt idx="20">
                  <c:v>45216</c:v>
                </c:pt>
                <c:pt idx="21">
                  <c:v>45217</c:v>
                </c:pt>
                <c:pt idx="22">
                  <c:v>45218</c:v>
                </c:pt>
                <c:pt idx="23">
                  <c:v>45219</c:v>
                </c:pt>
                <c:pt idx="24">
                  <c:v>45222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45226</c:v>
                </c:pt>
                <c:pt idx="29">
                  <c:v>45229</c:v>
                </c:pt>
                <c:pt idx="30">
                  <c:v>45230</c:v>
                </c:pt>
                <c:pt idx="31">
                  <c:v>45232</c:v>
                </c:pt>
                <c:pt idx="32">
                  <c:v>45233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45243</c:v>
                </c:pt>
                <c:pt idx="39">
                  <c:v>45244</c:v>
                </c:pt>
                <c:pt idx="40">
                  <c:v>45245</c:v>
                </c:pt>
                <c:pt idx="41">
                  <c:v>45246</c:v>
                </c:pt>
                <c:pt idx="42">
                  <c:v>45247</c:v>
                </c:pt>
                <c:pt idx="43">
                  <c:v>45250</c:v>
                </c:pt>
                <c:pt idx="44">
                  <c:v>45251</c:v>
                </c:pt>
                <c:pt idx="45">
                  <c:v>45252</c:v>
                </c:pt>
                <c:pt idx="46">
                  <c:v>45253</c:v>
                </c:pt>
                <c:pt idx="47">
                  <c:v>45254</c:v>
                </c:pt>
                <c:pt idx="48">
                  <c:v>45257</c:v>
                </c:pt>
                <c:pt idx="49">
                  <c:v>45258</c:v>
                </c:pt>
                <c:pt idx="50">
                  <c:v>45259</c:v>
                </c:pt>
                <c:pt idx="51">
                  <c:v>45260</c:v>
                </c:pt>
                <c:pt idx="52">
                  <c:v>45261</c:v>
                </c:pt>
                <c:pt idx="53">
                  <c:v>45264</c:v>
                </c:pt>
                <c:pt idx="54">
                  <c:v>45265</c:v>
                </c:pt>
                <c:pt idx="55">
                  <c:v>45266</c:v>
                </c:pt>
                <c:pt idx="56">
                  <c:v>45267</c:v>
                </c:pt>
                <c:pt idx="57">
                  <c:v>45268</c:v>
                </c:pt>
                <c:pt idx="58">
                  <c:v>45271</c:v>
                </c:pt>
                <c:pt idx="59">
                  <c:v>45272</c:v>
                </c:pt>
                <c:pt idx="60">
                  <c:v>45273</c:v>
                </c:pt>
                <c:pt idx="61">
                  <c:v>45274</c:v>
                </c:pt>
                <c:pt idx="62">
                  <c:v>45275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45287</c:v>
                </c:pt>
                <c:pt idx="69">
                  <c:v>45288</c:v>
                </c:pt>
                <c:pt idx="70">
                  <c:v>45289</c:v>
                </c:pt>
                <c:pt idx="71">
                  <c:v>45293</c:v>
                </c:pt>
                <c:pt idx="72">
                  <c:v>45294</c:v>
                </c:pt>
                <c:pt idx="73">
                  <c:v>45295</c:v>
                </c:pt>
                <c:pt idx="74">
                  <c:v>45296</c:v>
                </c:pt>
                <c:pt idx="75">
                  <c:v>45299</c:v>
                </c:pt>
                <c:pt idx="76">
                  <c:v>45300</c:v>
                </c:pt>
                <c:pt idx="77">
                  <c:v>45301</c:v>
                </c:pt>
                <c:pt idx="78">
                  <c:v>45302</c:v>
                </c:pt>
                <c:pt idx="79">
                  <c:v>45303</c:v>
                </c:pt>
                <c:pt idx="80">
                  <c:v>45306</c:v>
                </c:pt>
                <c:pt idx="81">
                  <c:v>45307</c:v>
                </c:pt>
                <c:pt idx="82">
                  <c:v>45308</c:v>
                </c:pt>
                <c:pt idx="83">
                  <c:v>45309</c:v>
                </c:pt>
                <c:pt idx="84">
                  <c:v>45310</c:v>
                </c:pt>
                <c:pt idx="85">
                  <c:v>45313</c:v>
                </c:pt>
                <c:pt idx="86">
                  <c:v>45314</c:v>
                </c:pt>
                <c:pt idx="87">
                  <c:v>45315</c:v>
                </c:pt>
                <c:pt idx="88">
                  <c:v>45316</c:v>
                </c:pt>
                <c:pt idx="89">
                  <c:v>45317</c:v>
                </c:pt>
                <c:pt idx="90">
                  <c:v>45320</c:v>
                </c:pt>
                <c:pt idx="91">
                  <c:v>45321</c:v>
                </c:pt>
                <c:pt idx="92">
                  <c:v>45322</c:v>
                </c:pt>
                <c:pt idx="93">
                  <c:v>45323</c:v>
                </c:pt>
                <c:pt idx="94">
                  <c:v>45324</c:v>
                </c:pt>
                <c:pt idx="95">
                  <c:v>45327</c:v>
                </c:pt>
                <c:pt idx="96">
                  <c:v>45328</c:v>
                </c:pt>
                <c:pt idx="97">
                  <c:v>45329</c:v>
                </c:pt>
                <c:pt idx="98">
                  <c:v>45330</c:v>
                </c:pt>
                <c:pt idx="99">
                  <c:v>45331</c:v>
                </c:pt>
                <c:pt idx="100">
                  <c:v>45334</c:v>
                </c:pt>
                <c:pt idx="101">
                  <c:v>45335</c:v>
                </c:pt>
                <c:pt idx="102">
                  <c:v>45336</c:v>
                </c:pt>
                <c:pt idx="103">
                  <c:v>45337</c:v>
                </c:pt>
                <c:pt idx="104">
                  <c:v>45338</c:v>
                </c:pt>
                <c:pt idx="105">
                  <c:v>45341</c:v>
                </c:pt>
                <c:pt idx="106">
                  <c:v>45342</c:v>
                </c:pt>
                <c:pt idx="107">
                  <c:v>45343</c:v>
                </c:pt>
                <c:pt idx="108">
                  <c:v>45344</c:v>
                </c:pt>
                <c:pt idx="109">
                  <c:v>45345</c:v>
                </c:pt>
                <c:pt idx="110">
                  <c:v>45348</c:v>
                </c:pt>
                <c:pt idx="111">
                  <c:v>45349</c:v>
                </c:pt>
                <c:pt idx="112">
                  <c:v>45350</c:v>
                </c:pt>
                <c:pt idx="113">
                  <c:v>45351</c:v>
                </c:pt>
                <c:pt idx="114">
                  <c:v>45352</c:v>
                </c:pt>
                <c:pt idx="115">
                  <c:v>45355</c:v>
                </c:pt>
                <c:pt idx="116">
                  <c:v>45356</c:v>
                </c:pt>
                <c:pt idx="117">
                  <c:v>45357</c:v>
                </c:pt>
                <c:pt idx="118">
                  <c:v>45358</c:v>
                </c:pt>
                <c:pt idx="119">
                  <c:v>45359</c:v>
                </c:pt>
                <c:pt idx="120">
                  <c:v>45362</c:v>
                </c:pt>
                <c:pt idx="121">
                  <c:v>45363</c:v>
                </c:pt>
                <c:pt idx="122">
                  <c:v>45364</c:v>
                </c:pt>
                <c:pt idx="123">
                  <c:v>45365</c:v>
                </c:pt>
                <c:pt idx="124">
                  <c:v>45366</c:v>
                </c:pt>
                <c:pt idx="125">
                  <c:v>45369</c:v>
                </c:pt>
                <c:pt idx="126">
                  <c:v>45370</c:v>
                </c:pt>
                <c:pt idx="127">
                  <c:v>45371</c:v>
                </c:pt>
                <c:pt idx="128">
                  <c:v>45372</c:v>
                </c:pt>
                <c:pt idx="129">
                  <c:v>45373</c:v>
                </c:pt>
                <c:pt idx="130">
                  <c:v>45376</c:v>
                </c:pt>
                <c:pt idx="131">
                  <c:v>45377</c:v>
                </c:pt>
                <c:pt idx="132">
                  <c:v>45378</c:v>
                </c:pt>
                <c:pt idx="133">
                  <c:v>45379</c:v>
                </c:pt>
                <c:pt idx="134">
                  <c:v>45380</c:v>
                </c:pt>
                <c:pt idx="135">
                  <c:v>45384</c:v>
                </c:pt>
                <c:pt idx="136">
                  <c:v>45385</c:v>
                </c:pt>
                <c:pt idx="137">
                  <c:v>45386</c:v>
                </c:pt>
                <c:pt idx="138">
                  <c:v>45387</c:v>
                </c:pt>
                <c:pt idx="139">
                  <c:v>45390</c:v>
                </c:pt>
                <c:pt idx="140">
                  <c:v>45391</c:v>
                </c:pt>
                <c:pt idx="141">
                  <c:v>45392</c:v>
                </c:pt>
                <c:pt idx="142">
                  <c:v>45393</c:v>
                </c:pt>
                <c:pt idx="143">
                  <c:v>45394</c:v>
                </c:pt>
                <c:pt idx="144">
                  <c:v>45397</c:v>
                </c:pt>
                <c:pt idx="145">
                  <c:v>45398</c:v>
                </c:pt>
                <c:pt idx="146">
                  <c:v>45399</c:v>
                </c:pt>
                <c:pt idx="147">
                  <c:v>45400</c:v>
                </c:pt>
                <c:pt idx="148">
                  <c:v>45401</c:v>
                </c:pt>
                <c:pt idx="149">
                  <c:v>45404</c:v>
                </c:pt>
                <c:pt idx="150">
                  <c:v>45405</c:v>
                </c:pt>
                <c:pt idx="151">
                  <c:v>45406</c:v>
                </c:pt>
                <c:pt idx="152">
                  <c:v>45407</c:v>
                </c:pt>
                <c:pt idx="153">
                  <c:v>45408</c:v>
                </c:pt>
                <c:pt idx="154">
                  <c:v>45411</c:v>
                </c:pt>
                <c:pt idx="155">
                  <c:v>45412</c:v>
                </c:pt>
                <c:pt idx="156">
                  <c:v>45414</c:v>
                </c:pt>
                <c:pt idx="157">
                  <c:v>45418</c:v>
                </c:pt>
                <c:pt idx="158">
                  <c:v>45419</c:v>
                </c:pt>
                <c:pt idx="159">
                  <c:v>45420</c:v>
                </c:pt>
                <c:pt idx="160">
                  <c:v>45421</c:v>
                </c:pt>
                <c:pt idx="161">
                  <c:v>45422</c:v>
                </c:pt>
                <c:pt idx="162">
                  <c:v>45425</c:v>
                </c:pt>
                <c:pt idx="163">
                  <c:v>45426</c:v>
                </c:pt>
                <c:pt idx="164">
                  <c:v>45427</c:v>
                </c:pt>
                <c:pt idx="165">
                  <c:v>45428</c:v>
                </c:pt>
                <c:pt idx="166">
                  <c:v>45429</c:v>
                </c:pt>
                <c:pt idx="167">
                  <c:v>45432</c:v>
                </c:pt>
                <c:pt idx="168">
                  <c:v>45433</c:v>
                </c:pt>
                <c:pt idx="169">
                  <c:v>45434</c:v>
                </c:pt>
                <c:pt idx="170">
                  <c:v>45435</c:v>
                </c:pt>
                <c:pt idx="171">
                  <c:v>45436</c:v>
                </c:pt>
                <c:pt idx="172">
                  <c:v>45439</c:v>
                </c:pt>
                <c:pt idx="173">
                  <c:v>45440</c:v>
                </c:pt>
                <c:pt idx="174">
                  <c:v>45441</c:v>
                </c:pt>
                <c:pt idx="175">
                  <c:v>45443</c:v>
                </c:pt>
                <c:pt idx="176">
                  <c:v>45446</c:v>
                </c:pt>
                <c:pt idx="177">
                  <c:v>45447</c:v>
                </c:pt>
                <c:pt idx="178">
                  <c:v>45448</c:v>
                </c:pt>
                <c:pt idx="179">
                  <c:v>45449</c:v>
                </c:pt>
                <c:pt idx="180">
                  <c:v>45450</c:v>
                </c:pt>
                <c:pt idx="181">
                  <c:v>45453</c:v>
                </c:pt>
                <c:pt idx="182">
                  <c:v>45454</c:v>
                </c:pt>
                <c:pt idx="183">
                  <c:v>45455</c:v>
                </c:pt>
                <c:pt idx="184">
                  <c:v>45456</c:v>
                </c:pt>
                <c:pt idx="185">
                  <c:v>45457</c:v>
                </c:pt>
                <c:pt idx="186">
                  <c:v>45460</c:v>
                </c:pt>
                <c:pt idx="187">
                  <c:v>45461</c:v>
                </c:pt>
                <c:pt idx="188">
                  <c:v>45462</c:v>
                </c:pt>
                <c:pt idx="189">
                  <c:v>45463</c:v>
                </c:pt>
                <c:pt idx="190">
                  <c:v>45464</c:v>
                </c:pt>
                <c:pt idx="191">
                  <c:v>45467</c:v>
                </c:pt>
                <c:pt idx="192">
                  <c:v>45468</c:v>
                </c:pt>
                <c:pt idx="193">
                  <c:v>45469</c:v>
                </c:pt>
                <c:pt idx="194">
                  <c:v>45470</c:v>
                </c:pt>
                <c:pt idx="195">
                  <c:v>45471</c:v>
                </c:pt>
                <c:pt idx="196">
                  <c:v>45474</c:v>
                </c:pt>
                <c:pt idx="197">
                  <c:v>45475</c:v>
                </c:pt>
                <c:pt idx="198">
                  <c:v>45476</c:v>
                </c:pt>
                <c:pt idx="199">
                  <c:v>45477</c:v>
                </c:pt>
                <c:pt idx="200">
                  <c:v>45478</c:v>
                </c:pt>
                <c:pt idx="201">
                  <c:v>45481</c:v>
                </c:pt>
                <c:pt idx="202">
                  <c:v>45482</c:v>
                </c:pt>
                <c:pt idx="203">
                  <c:v>45483</c:v>
                </c:pt>
                <c:pt idx="204">
                  <c:v>45484</c:v>
                </c:pt>
                <c:pt idx="205">
                  <c:v>45485</c:v>
                </c:pt>
                <c:pt idx="206">
                  <c:v>45488</c:v>
                </c:pt>
                <c:pt idx="207">
                  <c:v>45489</c:v>
                </c:pt>
                <c:pt idx="208">
                  <c:v>45490</c:v>
                </c:pt>
                <c:pt idx="209">
                  <c:v>45491</c:v>
                </c:pt>
                <c:pt idx="210">
                  <c:v>45492</c:v>
                </c:pt>
                <c:pt idx="211">
                  <c:v>45495</c:v>
                </c:pt>
                <c:pt idx="212">
                  <c:v>45496</c:v>
                </c:pt>
                <c:pt idx="213">
                  <c:v>45497</c:v>
                </c:pt>
                <c:pt idx="214">
                  <c:v>45498</c:v>
                </c:pt>
                <c:pt idx="215">
                  <c:v>45499</c:v>
                </c:pt>
                <c:pt idx="216">
                  <c:v>45502</c:v>
                </c:pt>
                <c:pt idx="217">
                  <c:v>45503</c:v>
                </c:pt>
                <c:pt idx="218">
                  <c:v>45504</c:v>
                </c:pt>
                <c:pt idx="219">
                  <c:v>45505</c:v>
                </c:pt>
                <c:pt idx="220">
                  <c:v>45506</c:v>
                </c:pt>
                <c:pt idx="221">
                  <c:v>45509</c:v>
                </c:pt>
                <c:pt idx="222">
                  <c:v>45510</c:v>
                </c:pt>
                <c:pt idx="223">
                  <c:v>45511</c:v>
                </c:pt>
                <c:pt idx="224">
                  <c:v>45512</c:v>
                </c:pt>
                <c:pt idx="225">
                  <c:v>45513</c:v>
                </c:pt>
                <c:pt idx="226">
                  <c:v>45516</c:v>
                </c:pt>
                <c:pt idx="227">
                  <c:v>45517</c:v>
                </c:pt>
                <c:pt idx="228">
                  <c:v>45518</c:v>
                </c:pt>
                <c:pt idx="229">
                  <c:v>45520</c:v>
                </c:pt>
                <c:pt idx="230">
                  <c:v>45523</c:v>
                </c:pt>
                <c:pt idx="231">
                  <c:v>45524</c:v>
                </c:pt>
                <c:pt idx="232">
                  <c:v>45525</c:v>
                </c:pt>
                <c:pt idx="233">
                  <c:v>45526</c:v>
                </c:pt>
                <c:pt idx="234">
                  <c:v>45527</c:v>
                </c:pt>
                <c:pt idx="235">
                  <c:v>45530</c:v>
                </c:pt>
                <c:pt idx="236">
                  <c:v>45531</c:v>
                </c:pt>
                <c:pt idx="237">
                  <c:v>45532</c:v>
                </c:pt>
                <c:pt idx="238">
                  <c:v>45533</c:v>
                </c:pt>
                <c:pt idx="239">
                  <c:v>45534</c:v>
                </c:pt>
                <c:pt idx="240">
                  <c:v>45537</c:v>
                </c:pt>
                <c:pt idx="241">
                  <c:v>45538</c:v>
                </c:pt>
                <c:pt idx="242">
                  <c:v>45539</c:v>
                </c:pt>
                <c:pt idx="243">
                  <c:v>45540</c:v>
                </c:pt>
                <c:pt idx="244">
                  <c:v>45541</c:v>
                </c:pt>
                <c:pt idx="245">
                  <c:v>45544</c:v>
                </c:pt>
                <c:pt idx="246">
                  <c:v>45545</c:v>
                </c:pt>
                <c:pt idx="247">
                  <c:v>45546</c:v>
                </c:pt>
                <c:pt idx="248">
                  <c:v>45547</c:v>
                </c:pt>
                <c:pt idx="249">
                  <c:v>45548</c:v>
                </c:pt>
                <c:pt idx="250">
                  <c:v>45551</c:v>
                </c:pt>
                <c:pt idx="251">
                  <c:v>45552</c:v>
                </c:pt>
                <c:pt idx="252">
                  <c:v>45553</c:v>
                </c:pt>
              </c:numCache>
            </c:numRef>
          </c:cat>
          <c:val>
            <c:numRef>
              <c:f>USD!$B$2:$B$254</c:f>
              <c:numCache>
                <c:formatCode>General</c:formatCode>
                <c:ptCount val="253"/>
                <c:pt idx="0">
                  <c:v>4.3472</c:v>
                </c:pt>
                <c:pt idx="1">
                  <c:v>4.3501000000000003</c:v>
                </c:pt>
                <c:pt idx="2">
                  <c:v>4.3365</c:v>
                </c:pt>
                <c:pt idx="3">
                  <c:v>4.3269000000000002</c:v>
                </c:pt>
                <c:pt idx="4">
                  <c:v>4.3188000000000004</c:v>
                </c:pt>
                <c:pt idx="5">
                  <c:v>4.3484999999999996</c:v>
                </c:pt>
                <c:pt idx="6">
                  <c:v>4.3621999999999996</c:v>
                </c:pt>
                <c:pt idx="7">
                  <c:v>4.4062000000000001</c:v>
                </c:pt>
                <c:pt idx="8">
                  <c:v>4.3696999999999999</c:v>
                </c:pt>
                <c:pt idx="9">
                  <c:v>4.3634000000000004</c:v>
                </c:pt>
                <c:pt idx="10">
                  <c:v>4.4012000000000002</c:v>
                </c:pt>
                <c:pt idx="11">
                  <c:v>4.4154999999999998</c:v>
                </c:pt>
                <c:pt idx="12">
                  <c:v>4.3768000000000002</c:v>
                </c:pt>
                <c:pt idx="13">
                  <c:v>4.3608000000000002</c:v>
                </c:pt>
                <c:pt idx="14">
                  <c:v>4.3438999999999997</c:v>
                </c:pt>
                <c:pt idx="15">
                  <c:v>4.2984999999999998</c:v>
                </c:pt>
                <c:pt idx="16">
                  <c:v>4.2588999999999997</c:v>
                </c:pt>
                <c:pt idx="17">
                  <c:v>4.2659000000000002</c:v>
                </c:pt>
                <c:pt idx="18">
                  <c:v>4.3033000000000001</c:v>
                </c:pt>
                <c:pt idx="19">
                  <c:v>4.2504999999999997</c:v>
                </c:pt>
                <c:pt idx="20">
                  <c:v>4.2130999999999998</c:v>
                </c:pt>
                <c:pt idx="21">
                  <c:v>4.2035</c:v>
                </c:pt>
                <c:pt idx="22">
                  <c:v>4.2263999999999999</c:v>
                </c:pt>
                <c:pt idx="23">
                  <c:v>4.2194000000000003</c:v>
                </c:pt>
                <c:pt idx="24">
                  <c:v>4.2022000000000004</c:v>
                </c:pt>
                <c:pt idx="25">
                  <c:v>4.1883999999999997</c:v>
                </c:pt>
                <c:pt idx="26">
                  <c:v>4.2283999999999997</c:v>
                </c:pt>
                <c:pt idx="27">
                  <c:v>4.2394999999999996</c:v>
                </c:pt>
                <c:pt idx="28">
                  <c:v>4.2267000000000001</c:v>
                </c:pt>
                <c:pt idx="29">
                  <c:v>4.2039999999999997</c:v>
                </c:pt>
                <c:pt idx="30">
                  <c:v>4.1684000000000001</c:v>
                </c:pt>
                <c:pt idx="31">
                  <c:v>4.1962999999999999</c:v>
                </c:pt>
                <c:pt idx="32">
                  <c:v>4.1856999999999998</c:v>
                </c:pt>
                <c:pt idx="33">
                  <c:v>4.1512000000000002</c:v>
                </c:pt>
                <c:pt idx="34">
                  <c:v>4.1666999999999996</c:v>
                </c:pt>
                <c:pt idx="35">
                  <c:v>4.1803999999999997</c:v>
                </c:pt>
                <c:pt idx="36">
                  <c:v>4.1513</c:v>
                </c:pt>
                <c:pt idx="37">
                  <c:v>4.1422999999999996</c:v>
                </c:pt>
                <c:pt idx="38">
                  <c:v>4.1474000000000002</c:v>
                </c:pt>
                <c:pt idx="39">
                  <c:v>4.1210000000000004</c:v>
                </c:pt>
                <c:pt idx="40">
                  <c:v>4.0453000000000001</c:v>
                </c:pt>
                <c:pt idx="41">
                  <c:v>4.0415000000000001</c:v>
                </c:pt>
                <c:pt idx="42">
                  <c:v>4.0327000000000002</c:v>
                </c:pt>
                <c:pt idx="43">
                  <c:v>3.9937999999999998</c:v>
                </c:pt>
                <c:pt idx="44">
                  <c:v>3.9882</c:v>
                </c:pt>
                <c:pt idx="45">
                  <c:v>4.0179999999999998</c:v>
                </c:pt>
                <c:pt idx="46">
                  <c:v>3.9969000000000001</c:v>
                </c:pt>
                <c:pt idx="47">
                  <c:v>4.0103</c:v>
                </c:pt>
                <c:pt idx="48">
                  <c:v>3.9769000000000001</c:v>
                </c:pt>
                <c:pt idx="49">
                  <c:v>3.9750000000000001</c:v>
                </c:pt>
                <c:pt idx="50">
                  <c:v>3.9478</c:v>
                </c:pt>
                <c:pt idx="51">
                  <c:v>3.9809999999999999</c:v>
                </c:pt>
                <c:pt idx="52">
                  <c:v>3.9910000000000001</c:v>
                </c:pt>
                <c:pt idx="53">
                  <c:v>3.9849999999999999</c:v>
                </c:pt>
                <c:pt idx="54">
                  <c:v>3.9910000000000001</c:v>
                </c:pt>
                <c:pt idx="55">
                  <c:v>4.0202</c:v>
                </c:pt>
                <c:pt idx="56">
                  <c:v>4.0198999999999998</c:v>
                </c:pt>
                <c:pt idx="57">
                  <c:v>4.0180999999999996</c:v>
                </c:pt>
                <c:pt idx="58">
                  <c:v>4.0277000000000003</c:v>
                </c:pt>
                <c:pt idx="59">
                  <c:v>4.0204000000000004</c:v>
                </c:pt>
                <c:pt idx="60">
                  <c:v>4.0148999999999999</c:v>
                </c:pt>
                <c:pt idx="61">
                  <c:v>3.9483999999999999</c:v>
                </c:pt>
                <c:pt idx="62">
                  <c:v>3.9325999999999999</c:v>
                </c:pt>
                <c:pt idx="63">
                  <c:v>3.9624999999999999</c:v>
                </c:pt>
                <c:pt idx="64">
                  <c:v>3.9590999999999998</c:v>
                </c:pt>
                <c:pt idx="65">
                  <c:v>3.9527000000000001</c:v>
                </c:pt>
                <c:pt idx="66">
                  <c:v>3.9645000000000001</c:v>
                </c:pt>
                <c:pt idx="67">
                  <c:v>3.9338000000000002</c:v>
                </c:pt>
                <c:pt idx="68">
                  <c:v>3.9178000000000002</c:v>
                </c:pt>
                <c:pt idx="69">
                  <c:v>3.899</c:v>
                </c:pt>
                <c:pt idx="70">
                  <c:v>3.9350000000000001</c:v>
                </c:pt>
                <c:pt idx="71">
                  <c:v>3.9432</c:v>
                </c:pt>
                <c:pt idx="72">
                  <c:v>3.9908999999999999</c:v>
                </c:pt>
                <c:pt idx="73">
                  <c:v>3.9683999999999999</c:v>
                </c:pt>
                <c:pt idx="74">
                  <c:v>3.9849999999999999</c:v>
                </c:pt>
                <c:pt idx="75">
                  <c:v>3.9811999999999999</c:v>
                </c:pt>
                <c:pt idx="76">
                  <c:v>3.9611999999999998</c:v>
                </c:pt>
                <c:pt idx="77">
                  <c:v>3.9655999999999998</c:v>
                </c:pt>
                <c:pt idx="78">
                  <c:v>3.968</c:v>
                </c:pt>
                <c:pt idx="79">
                  <c:v>3.9746000000000001</c:v>
                </c:pt>
                <c:pt idx="80">
                  <c:v>3.9963000000000002</c:v>
                </c:pt>
                <c:pt idx="81">
                  <c:v>4.0358000000000001</c:v>
                </c:pt>
                <c:pt idx="82">
                  <c:v>4.0434000000000001</c:v>
                </c:pt>
                <c:pt idx="83">
                  <c:v>4.0437000000000003</c:v>
                </c:pt>
                <c:pt idx="84">
                  <c:v>4.0289000000000001</c:v>
                </c:pt>
                <c:pt idx="85">
                  <c:v>3.9971999999999999</c:v>
                </c:pt>
                <c:pt idx="86">
                  <c:v>4.0133000000000001</c:v>
                </c:pt>
                <c:pt idx="87">
                  <c:v>4.0130999999999997</c:v>
                </c:pt>
                <c:pt idx="88">
                  <c:v>4.0189000000000004</c:v>
                </c:pt>
                <c:pt idx="89">
                  <c:v>4.0392999999999999</c:v>
                </c:pt>
                <c:pt idx="90">
                  <c:v>4.0326000000000004</c:v>
                </c:pt>
                <c:pt idx="91">
                  <c:v>4.0301</c:v>
                </c:pt>
                <c:pt idx="92">
                  <c:v>4.0134999999999996</c:v>
                </c:pt>
                <c:pt idx="93">
                  <c:v>4.0046999999999997</c:v>
                </c:pt>
                <c:pt idx="94">
                  <c:v>3.9641000000000002</c:v>
                </c:pt>
                <c:pt idx="95">
                  <c:v>4.0244</c:v>
                </c:pt>
                <c:pt idx="96">
                  <c:v>4.0484</c:v>
                </c:pt>
                <c:pt idx="97">
                  <c:v>4.0362</c:v>
                </c:pt>
                <c:pt idx="98">
                  <c:v>4.0292000000000003</c:v>
                </c:pt>
                <c:pt idx="99">
                  <c:v>4.0095999999999998</c:v>
                </c:pt>
                <c:pt idx="100">
                  <c:v>4.0189000000000004</c:v>
                </c:pt>
                <c:pt idx="101">
                  <c:v>4.0136000000000003</c:v>
                </c:pt>
                <c:pt idx="102">
                  <c:v>4.0593000000000004</c:v>
                </c:pt>
                <c:pt idx="103">
                  <c:v>4.0495000000000001</c:v>
                </c:pt>
                <c:pt idx="104">
                  <c:v>4.0324999999999998</c:v>
                </c:pt>
                <c:pt idx="105">
                  <c:v>4.0269000000000004</c:v>
                </c:pt>
                <c:pt idx="106">
                  <c:v>3.9994000000000001</c:v>
                </c:pt>
                <c:pt idx="107">
                  <c:v>3.9965999999999999</c:v>
                </c:pt>
                <c:pt idx="108">
                  <c:v>3.9803999999999999</c:v>
                </c:pt>
                <c:pt idx="109">
                  <c:v>4.0049999999999999</c:v>
                </c:pt>
                <c:pt idx="110">
                  <c:v>3.9775999999999998</c:v>
                </c:pt>
                <c:pt idx="111">
                  <c:v>3.9681999999999999</c:v>
                </c:pt>
                <c:pt idx="112">
                  <c:v>3.9922</c:v>
                </c:pt>
                <c:pt idx="113">
                  <c:v>3.9803000000000002</c:v>
                </c:pt>
                <c:pt idx="114">
                  <c:v>3.9922</c:v>
                </c:pt>
                <c:pt idx="115">
                  <c:v>3.9820000000000002</c:v>
                </c:pt>
                <c:pt idx="116">
                  <c:v>3.9838</c:v>
                </c:pt>
                <c:pt idx="117">
                  <c:v>3.9630000000000001</c:v>
                </c:pt>
                <c:pt idx="118">
                  <c:v>3.9485000000000001</c:v>
                </c:pt>
                <c:pt idx="119">
                  <c:v>3.9392</c:v>
                </c:pt>
                <c:pt idx="120">
                  <c:v>3.9262000000000001</c:v>
                </c:pt>
                <c:pt idx="121">
                  <c:v>3.9161999999999999</c:v>
                </c:pt>
                <c:pt idx="122">
                  <c:v>3.9268999999999998</c:v>
                </c:pt>
                <c:pt idx="123">
                  <c:v>3.9182999999999999</c:v>
                </c:pt>
                <c:pt idx="124">
                  <c:v>3.9392</c:v>
                </c:pt>
                <c:pt idx="125">
                  <c:v>3.9527999999999999</c:v>
                </c:pt>
                <c:pt idx="126">
                  <c:v>3.9866000000000001</c:v>
                </c:pt>
                <c:pt idx="127">
                  <c:v>3.9895</c:v>
                </c:pt>
                <c:pt idx="128">
                  <c:v>3.9430999999999998</c:v>
                </c:pt>
                <c:pt idx="129">
                  <c:v>3.9927999999999999</c:v>
                </c:pt>
                <c:pt idx="130">
                  <c:v>3.9832999999999998</c:v>
                </c:pt>
                <c:pt idx="131">
                  <c:v>3.9704000000000002</c:v>
                </c:pt>
                <c:pt idx="132">
                  <c:v>3.9857</c:v>
                </c:pt>
                <c:pt idx="133">
                  <c:v>4.0080999999999998</c:v>
                </c:pt>
                <c:pt idx="134">
                  <c:v>3.9885999999999999</c:v>
                </c:pt>
                <c:pt idx="135">
                  <c:v>4.0008999999999997</c:v>
                </c:pt>
                <c:pt idx="136">
                  <c:v>3.9843000000000002</c:v>
                </c:pt>
                <c:pt idx="137">
                  <c:v>3.9514999999999998</c:v>
                </c:pt>
                <c:pt idx="138">
                  <c:v>3.9571000000000001</c:v>
                </c:pt>
                <c:pt idx="139">
                  <c:v>3.9546000000000001</c:v>
                </c:pt>
                <c:pt idx="140">
                  <c:v>3.9222999999999999</c:v>
                </c:pt>
                <c:pt idx="141">
                  <c:v>3.9264000000000001</c:v>
                </c:pt>
                <c:pt idx="142">
                  <c:v>3.9706999999999999</c:v>
                </c:pt>
                <c:pt idx="143">
                  <c:v>3.9983</c:v>
                </c:pt>
                <c:pt idx="144">
                  <c:v>4.0209000000000001</c:v>
                </c:pt>
                <c:pt idx="145">
                  <c:v>4.0686999999999998</c:v>
                </c:pt>
                <c:pt idx="146">
                  <c:v>4.0740999999999996</c:v>
                </c:pt>
                <c:pt idx="147">
                  <c:v>4.0559000000000003</c:v>
                </c:pt>
                <c:pt idx="148">
                  <c:v>4.0688000000000004</c:v>
                </c:pt>
                <c:pt idx="149">
                  <c:v>4.0540000000000003</c:v>
                </c:pt>
                <c:pt idx="150">
                  <c:v>4.0609999999999999</c:v>
                </c:pt>
                <c:pt idx="151">
                  <c:v>4.0416999999999996</c:v>
                </c:pt>
                <c:pt idx="152">
                  <c:v>4.0275999999999996</c:v>
                </c:pt>
                <c:pt idx="153">
                  <c:v>4.0244999999999997</c:v>
                </c:pt>
                <c:pt idx="154">
                  <c:v>4.0346000000000002</c:v>
                </c:pt>
                <c:pt idx="155">
                  <c:v>4.0340999999999996</c:v>
                </c:pt>
                <c:pt idx="156">
                  <c:v>4.0473999999999997</c:v>
                </c:pt>
                <c:pt idx="157">
                  <c:v>4.0202</c:v>
                </c:pt>
                <c:pt idx="158">
                  <c:v>4.0056000000000003</c:v>
                </c:pt>
                <c:pt idx="159">
                  <c:v>4.0202</c:v>
                </c:pt>
                <c:pt idx="160">
                  <c:v>4.0076000000000001</c:v>
                </c:pt>
                <c:pt idx="161">
                  <c:v>3.9866000000000001</c:v>
                </c:pt>
                <c:pt idx="162">
                  <c:v>3.9853000000000001</c:v>
                </c:pt>
                <c:pt idx="163">
                  <c:v>3.9701</c:v>
                </c:pt>
                <c:pt idx="164">
                  <c:v>3.9367999999999999</c:v>
                </c:pt>
                <c:pt idx="165">
                  <c:v>3.9195000000000002</c:v>
                </c:pt>
                <c:pt idx="166">
                  <c:v>3.9363000000000001</c:v>
                </c:pt>
                <c:pt idx="167">
                  <c:v>3.9148999999999998</c:v>
                </c:pt>
                <c:pt idx="168">
                  <c:v>3.9175</c:v>
                </c:pt>
                <c:pt idx="169">
                  <c:v>3.9243000000000001</c:v>
                </c:pt>
                <c:pt idx="170">
                  <c:v>3.9394</c:v>
                </c:pt>
                <c:pt idx="171">
                  <c:v>3.9376000000000002</c:v>
                </c:pt>
                <c:pt idx="172">
                  <c:v>3.9196</c:v>
                </c:pt>
                <c:pt idx="173">
                  <c:v>3.9182999999999999</c:v>
                </c:pt>
                <c:pt idx="174">
                  <c:v>3.9243999999999999</c:v>
                </c:pt>
                <c:pt idx="175">
                  <c:v>3.9388999999999998</c:v>
                </c:pt>
                <c:pt idx="176">
                  <c:v>3.9500999999999999</c:v>
                </c:pt>
                <c:pt idx="177">
                  <c:v>3.9447999999999999</c:v>
                </c:pt>
                <c:pt idx="178">
                  <c:v>3.9607000000000001</c:v>
                </c:pt>
                <c:pt idx="179">
                  <c:v>3.9529999999999998</c:v>
                </c:pt>
                <c:pt idx="180">
                  <c:v>3.9388999999999998</c:v>
                </c:pt>
                <c:pt idx="181">
                  <c:v>4.0159000000000002</c:v>
                </c:pt>
                <c:pt idx="182">
                  <c:v>4.0442999999999998</c:v>
                </c:pt>
                <c:pt idx="183">
                  <c:v>4.0342000000000002</c:v>
                </c:pt>
                <c:pt idx="184">
                  <c:v>4.0118999999999998</c:v>
                </c:pt>
                <c:pt idx="185">
                  <c:v>4.0759999999999996</c:v>
                </c:pt>
                <c:pt idx="186">
                  <c:v>4.0728</c:v>
                </c:pt>
                <c:pt idx="187">
                  <c:v>4.0548999999999999</c:v>
                </c:pt>
                <c:pt idx="188">
                  <c:v>4.0387000000000004</c:v>
                </c:pt>
                <c:pt idx="189">
                  <c:v>4.0345000000000004</c:v>
                </c:pt>
                <c:pt idx="190">
                  <c:v>4.0526999999999997</c:v>
                </c:pt>
                <c:pt idx="191">
                  <c:v>4.0319000000000003</c:v>
                </c:pt>
                <c:pt idx="192">
                  <c:v>3.9975000000000001</c:v>
                </c:pt>
                <c:pt idx="193">
                  <c:v>4.0290999999999997</c:v>
                </c:pt>
                <c:pt idx="194">
                  <c:v>4.0312000000000001</c:v>
                </c:pt>
                <c:pt idx="195">
                  <c:v>4.032</c:v>
                </c:pt>
                <c:pt idx="196">
                  <c:v>3.9914999999999998</c:v>
                </c:pt>
                <c:pt idx="197">
                  <c:v>4.0374999999999996</c:v>
                </c:pt>
                <c:pt idx="198">
                  <c:v>3.9990000000000001</c:v>
                </c:pt>
                <c:pt idx="199">
                  <c:v>3.9784000000000002</c:v>
                </c:pt>
                <c:pt idx="200">
                  <c:v>3.9581</c:v>
                </c:pt>
                <c:pt idx="201">
                  <c:v>3.9470000000000001</c:v>
                </c:pt>
                <c:pt idx="202">
                  <c:v>3.9390999999999998</c:v>
                </c:pt>
                <c:pt idx="203">
                  <c:v>3.9323999999999999</c:v>
                </c:pt>
                <c:pt idx="204">
                  <c:v>3.9257</c:v>
                </c:pt>
                <c:pt idx="205">
                  <c:v>3.9098999999999999</c:v>
                </c:pt>
                <c:pt idx="206">
                  <c:v>3.8959999999999999</c:v>
                </c:pt>
                <c:pt idx="207">
                  <c:v>3.9083000000000001</c:v>
                </c:pt>
                <c:pt idx="208">
                  <c:v>3.9209999999999998</c:v>
                </c:pt>
                <c:pt idx="209">
                  <c:v>3.9296000000000002</c:v>
                </c:pt>
                <c:pt idx="210">
                  <c:v>3.9460999999999999</c:v>
                </c:pt>
                <c:pt idx="211">
                  <c:v>3.9306999999999999</c:v>
                </c:pt>
                <c:pt idx="212">
                  <c:v>3.9355000000000002</c:v>
                </c:pt>
                <c:pt idx="213">
                  <c:v>3.9498000000000002</c:v>
                </c:pt>
                <c:pt idx="214">
                  <c:v>3.9619</c:v>
                </c:pt>
                <c:pt idx="215">
                  <c:v>3.9415</c:v>
                </c:pt>
                <c:pt idx="216">
                  <c:v>3.9556</c:v>
                </c:pt>
                <c:pt idx="217">
                  <c:v>3.9567000000000001</c:v>
                </c:pt>
                <c:pt idx="218">
                  <c:v>3.9689000000000001</c:v>
                </c:pt>
                <c:pt idx="219">
                  <c:v>3.9802</c:v>
                </c:pt>
                <c:pt idx="220">
                  <c:v>3.9672000000000001</c:v>
                </c:pt>
                <c:pt idx="221">
                  <c:v>3.9331</c:v>
                </c:pt>
                <c:pt idx="222">
                  <c:v>3.9466999999999999</c:v>
                </c:pt>
                <c:pt idx="223">
                  <c:v>3.9525999999999999</c:v>
                </c:pt>
                <c:pt idx="224">
                  <c:v>3.952</c:v>
                </c:pt>
                <c:pt idx="225">
                  <c:v>3.9603999999999999</c:v>
                </c:pt>
                <c:pt idx="226">
                  <c:v>3.9487999999999999</c:v>
                </c:pt>
                <c:pt idx="227">
                  <c:v>3.9314</c:v>
                </c:pt>
                <c:pt idx="228">
                  <c:v>3.8963000000000001</c:v>
                </c:pt>
                <c:pt idx="229">
                  <c:v>3.8914</c:v>
                </c:pt>
                <c:pt idx="230">
                  <c:v>3.8681999999999999</c:v>
                </c:pt>
                <c:pt idx="231">
                  <c:v>3.8506</c:v>
                </c:pt>
                <c:pt idx="232">
                  <c:v>3.8565</c:v>
                </c:pt>
                <c:pt idx="233">
                  <c:v>3.8456000000000001</c:v>
                </c:pt>
                <c:pt idx="234">
                  <c:v>3.8452999999999999</c:v>
                </c:pt>
                <c:pt idx="235">
                  <c:v>3.8283999999999998</c:v>
                </c:pt>
                <c:pt idx="236">
                  <c:v>3.8331</c:v>
                </c:pt>
                <c:pt idx="237">
                  <c:v>3.8538999999999999</c:v>
                </c:pt>
                <c:pt idx="238">
                  <c:v>3.867</c:v>
                </c:pt>
                <c:pt idx="239">
                  <c:v>3.8643999999999998</c:v>
                </c:pt>
                <c:pt idx="240">
                  <c:v>3.8683999999999998</c:v>
                </c:pt>
                <c:pt idx="241">
                  <c:v>3.8700999999999999</c:v>
                </c:pt>
                <c:pt idx="242">
                  <c:v>3.8738000000000001</c:v>
                </c:pt>
                <c:pt idx="243">
                  <c:v>3.8487</c:v>
                </c:pt>
                <c:pt idx="244">
                  <c:v>3.8489</c:v>
                </c:pt>
                <c:pt idx="245">
                  <c:v>3.8757999999999999</c:v>
                </c:pt>
                <c:pt idx="246">
                  <c:v>3.8797999999999999</c:v>
                </c:pt>
                <c:pt idx="247">
                  <c:v>3.8816000000000002</c:v>
                </c:pt>
                <c:pt idx="248">
                  <c:v>3.9024999999999999</c:v>
                </c:pt>
                <c:pt idx="249">
                  <c:v>3.8658999999999999</c:v>
                </c:pt>
                <c:pt idx="250">
                  <c:v>3.8437999999999999</c:v>
                </c:pt>
                <c:pt idx="251">
                  <c:v>3.8353999999999999</c:v>
                </c:pt>
                <c:pt idx="252">
                  <c:v>3.8357999999999999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8-4526-ADA8-49446D2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67487"/>
        <c:axId val="1168301104"/>
      </c:lineChart>
      <c:dateAx>
        <c:axId val="23566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1168301104"/>
        <c:crosses val="autoZero"/>
        <c:auto val="1"/>
        <c:lblOffset val="100"/>
        <c:baseTimeUnit val="days"/>
      </c:dateAx>
      <c:valAx>
        <c:axId val="1168301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667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CHF currency 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CHF!$B$1</c:f>
              <c:strCache>
                <c:ptCount val="1"/>
                <c:pt idx="0">
                  <c:v>Rate</c:v>
                </c:pt>
              </c:strCache>
            </c:strRef>
          </c:tx>
          <c:marker>
            <c:symbol val="none"/>
          </c:marker>
          <c:cat>
            <c:numRef>
              <c:f>CHF!$A$2:$A$254</c:f>
              <c:numCache>
                <c:formatCode>m/d/yyyy</c:formatCode>
                <c:ptCount val="253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45194</c:v>
                </c:pt>
                <c:pt idx="5">
                  <c:v>45195</c:v>
                </c:pt>
                <c:pt idx="6">
                  <c:v>45196</c:v>
                </c:pt>
                <c:pt idx="7">
                  <c:v>45197</c:v>
                </c:pt>
                <c:pt idx="8">
                  <c:v>45198</c:v>
                </c:pt>
                <c:pt idx="9">
                  <c:v>45201</c:v>
                </c:pt>
                <c:pt idx="10">
                  <c:v>45202</c:v>
                </c:pt>
                <c:pt idx="11">
                  <c:v>45203</c:v>
                </c:pt>
                <c:pt idx="12">
                  <c:v>45204</c:v>
                </c:pt>
                <c:pt idx="13">
                  <c:v>45205</c:v>
                </c:pt>
                <c:pt idx="14">
                  <c:v>45208</c:v>
                </c:pt>
                <c:pt idx="15">
                  <c:v>45209</c:v>
                </c:pt>
                <c:pt idx="16">
                  <c:v>45210</c:v>
                </c:pt>
                <c:pt idx="17">
                  <c:v>45211</c:v>
                </c:pt>
                <c:pt idx="18">
                  <c:v>45212</c:v>
                </c:pt>
                <c:pt idx="19">
                  <c:v>45215</c:v>
                </c:pt>
                <c:pt idx="20">
                  <c:v>45216</c:v>
                </c:pt>
                <c:pt idx="21">
                  <c:v>45217</c:v>
                </c:pt>
                <c:pt idx="22">
                  <c:v>45218</c:v>
                </c:pt>
                <c:pt idx="23">
                  <c:v>45219</c:v>
                </c:pt>
                <c:pt idx="24">
                  <c:v>45222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45226</c:v>
                </c:pt>
                <c:pt idx="29">
                  <c:v>45229</c:v>
                </c:pt>
                <c:pt idx="30">
                  <c:v>45230</c:v>
                </c:pt>
                <c:pt idx="31">
                  <c:v>45232</c:v>
                </c:pt>
                <c:pt idx="32">
                  <c:v>45233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45243</c:v>
                </c:pt>
                <c:pt idx="39">
                  <c:v>45244</c:v>
                </c:pt>
                <c:pt idx="40">
                  <c:v>45245</c:v>
                </c:pt>
                <c:pt idx="41">
                  <c:v>45246</c:v>
                </c:pt>
                <c:pt idx="42">
                  <c:v>45247</c:v>
                </c:pt>
                <c:pt idx="43">
                  <c:v>45250</c:v>
                </c:pt>
                <c:pt idx="44">
                  <c:v>45251</c:v>
                </c:pt>
                <c:pt idx="45">
                  <c:v>45252</c:v>
                </c:pt>
                <c:pt idx="46">
                  <c:v>45253</c:v>
                </c:pt>
                <c:pt idx="47">
                  <c:v>45254</c:v>
                </c:pt>
                <c:pt idx="48">
                  <c:v>45257</c:v>
                </c:pt>
                <c:pt idx="49">
                  <c:v>45258</c:v>
                </c:pt>
                <c:pt idx="50">
                  <c:v>45259</c:v>
                </c:pt>
                <c:pt idx="51">
                  <c:v>45260</c:v>
                </c:pt>
                <c:pt idx="52">
                  <c:v>45261</c:v>
                </c:pt>
                <c:pt idx="53">
                  <c:v>45264</c:v>
                </c:pt>
                <c:pt idx="54">
                  <c:v>45265</c:v>
                </c:pt>
                <c:pt idx="55">
                  <c:v>45266</c:v>
                </c:pt>
                <c:pt idx="56">
                  <c:v>45267</c:v>
                </c:pt>
                <c:pt idx="57">
                  <c:v>45268</c:v>
                </c:pt>
                <c:pt idx="58">
                  <c:v>45271</c:v>
                </c:pt>
                <c:pt idx="59">
                  <c:v>45272</c:v>
                </c:pt>
                <c:pt idx="60">
                  <c:v>45273</c:v>
                </c:pt>
                <c:pt idx="61">
                  <c:v>45274</c:v>
                </c:pt>
                <c:pt idx="62">
                  <c:v>45275</c:v>
                </c:pt>
                <c:pt idx="63">
                  <c:v>45278</c:v>
                </c:pt>
                <c:pt idx="64">
                  <c:v>45279</c:v>
                </c:pt>
                <c:pt idx="65">
                  <c:v>45280</c:v>
                </c:pt>
                <c:pt idx="66">
                  <c:v>45281</c:v>
                </c:pt>
                <c:pt idx="67">
                  <c:v>45282</c:v>
                </c:pt>
                <c:pt idx="68">
                  <c:v>45287</c:v>
                </c:pt>
                <c:pt idx="69">
                  <c:v>45288</c:v>
                </c:pt>
                <c:pt idx="70">
                  <c:v>45289</c:v>
                </c:pt>
                <c:pt idx="71">
                  <c:v>45293</c:v>
                </c:pt>
                <c:pt idx="72">
                  <c:v>45294</c:v>
                </c:pt>
                <c:pt idx="73">
                  <c:v>45295</c:v>
                </c:pt>
                <c:pt idx="74">
                  <c:v>45296</c:v>
                </c:pt>
                <c:pt idx="75">
                  <c:v>45299</c:v>
                </c:pt>
                <c:pt idx="76">
                  <c:v>45300</c:v>
                </c:pt>
                <c:pt idx="77">
                  <c:v>45301</c:v>
                </c:pt>
                <c:pt idx="78">
                  <c:v>45302</c:v>
                </c:pt>
                <c:pt idx="79">
                  <c:v>45303</c:v>
                </c:pt>
                <c:pt idx="80">
                  <c:v>45306</c:v>
                </c:pt>
                <c:pt idx="81">
                  <c:v>45307</c:v>
                </c:pt>
                <c:pt idx="82">
                  <c:v>45308</c:v>
                </c:pt>
                <c:pt idx="83">
                  <c:v>45309</c:v>
                </c:pt>
                <c:pt idx="84">
                  <c:v>45310</c:v>
                </c:pt>
                <c:pt idx="85">
                  <c:v>45313</c:v>
                </c:pt>
                <c:pt idx="86">
                  <c:v>45314</c:v>
                </c:pt>
                <c:pt idx="87">
                  <c:v>45315</c:v>
                </c:pt>
                <c:pt idx="88">
                  <c:v>45316</c:v>
                </c:pt>
                <c:pt idx="89">
                  <c:v>45317</c:v>
                </c:pt>
                <c:pt idx="90">
                  <c:v>45320</c:v>
                </c:pt>
                <c:pt idx="91">
                  <c:v>45321</c:v>
                </c:pt>
                <c:pt idx="92">
                  <c:v>45322</c:v>
                </c:pt>
                <c:pt idx="93">
                  <c:v>45323</c:v>
                </c:pt>
                <c:pt idx="94">
                  <c:v>45324</c:v>
                </c:pt>
                <c:pt idx="95">
                  <c:v>45327</c:v>
                </c:pt>
                <c:pt idx="96">
                  <c:v>45328</c:v>
                </c:pt>
                <c:pt idx="97">
                  <c:v>45329</c:v>
                </c:pt>
                <c:pt idx="98">
                  <c:v>45330</c:v>
                </c:pt>
                <c:pt idx="99">
                  <c:v>45331</c:v>
                </c:pt>
                <c:pt idx="100">
                  <c:v>45334</c:v>
                </c:pt>
                <c:pt idx="101">
                  <c:v>45335</c:v>
                </c:pt>
                <c:pt idx="102">
                  <c:v>45336</c:v>
                </c:pt>
                <c:pt idx="103">
                  <c:v>45337</c:v>
                </c:pt>
                <c:pt idx="104">
                  <c:v>45338</c:v>
                </c:pt>
                <c:pt idx="105">
                  <c:v>45341</c:v>
                </c:pt>
                <c:pt idx="106">
                  <c:v>45342</c:v>
                </c:pt>
                <c:pt idx="107">
                  <c:v>45343</c:v>
                </c:pt>
                <c:pt idx="108">
                  <c:v>45344</c:v>
                </c:pt>
                <c:pt idx="109">
                  <c:v>45345</c:v>
                </c:pt>
                <c:pt idx="110">
                  <c:v>45348</c:v>
                </c:pt>
                <c:pt idx="111">
                  <c:v>45349</c:v>
                </c:pt>
                <c:pt idx="112">
                  <c:v>45350</c:v>
                </c:pt>
                <c:pt idx="113">
                  <c:v>45351</c:v>
                </c:pt>
                <c:pt idx="114">
                  <c:v>45352</c:v>
                </c:pt>
                <c:pt idx="115">
                  <c:v>45355</c:v>
                </c:pt>
                <c:pt idx="116">
                  <c:v>45356</c:v>
                </c:pt>
                <c:pt idx="117">
                  <c:v>45357</c:v>
                </c:pt>
                <c:pt idx="118">
                  <c:v>45358</c:v>
                </c:pt>
                <c:pt idx="119">
                  <c:v>45359</c:v>
                </c:pt>
                <c:pt idx="120">
                  <c:v>45362</c:v>
                </c:pt>
                <c:pt idx="121">
                  <c:v>45363</c:v>
                </c:pt>
                <c:pt idx="122">
                  <c:v>45364</c:v>
                </c:pt>
                <c:pt idx="123">
                  <c:v>45365</c:v>
                </c:pt>
                <c:pt idx="124">
                  <c:v>45366</c:v>
                </c:pt>
                <c:pt idx="125">
                  <c:v>45369</c:v>
                </c:pt>
                <c:pt idx="126">
                  <c:v>45370</c:v>
                </c:pt>
                <c:pt idx="127">
                  <c:v>45371</c:v>
                </c:pt>
                <c:pt idx="128">
                  <c:v>45372</c:v>
                </c:pt>
                <c:pt idx="129">
                  <c:v>45373</c:v>
                </c:pt>
                <c:pt idx="130">
                  <c:v>45376</c:v>
                </c:pt>
                <c:pt idx="131">
                  <c:v>45377</c:v>
                </c:pt>
                <c:pt idx="132">
                  <c:v>45378</c:v>
                </c:pt>
                <c:pt idx="133">
                  <c:v>45379</c:v>
                </c:pt>
                <c:pt idx="134">
                  <c:v>45380</c:v>
                </c:pt>
                <c:pt idx="135">
                  <c:v>45384</c:v>
                </c:pt>
                <c:pt idx="136">
                  <c:v>45385</c:v>
                </c:pt>
                <c:pt idx="137">
                  <c:v>45386</c:v>
                </c:pt>
                <c:pt idx="138">
                  <c:v>45387</c:v>
                </c:pt>
                <c:pt idx="139">
                  <c:v>45390</c:v>
                </c:pt>
                <c:pt idx="140">
                  <c:v>45391</c:v>
                </c:pt>
                <c:pt idx="141">
                  <c:v>45392</c:v>
                </c:pt>
                <c:pt idx="142">
                  <c:v>45393</c:v>
                </c:pt>
                <c:pt idx="143">
                  <c:v>45394</c:v>
                </c:pt>
                <c:pt idx="144">
                  <c:v>45397</c:v>
                </c:pt>
                <c:pt idx="145">
                  <c:v>45398</c:v>
                </c:pt>
                <c:pt idx="146">
                  <c:v>45399</c:v>
                </c:pt>
                <c:pt idx="147">
                  <c:v>45400</c:v>
                </c:pt>
                <c:pt idx="148">
                  <c:v>45401</c:v>
                </c:pt>
                <c:pt idx="149">
                  <c:v>45404</c:v>
                </c:pt>
                <c:pt idx="150">
                  <c:v>45405</c:v>
                </c:pt>
                <c:pt idx="151">
                  <c:v>45406</c:v>
                </c:pt>
                <c:pt idx="152">
                  <c:v>45407</c:v>
                </c:pt>
                <c:pt idx="153">
                  <c:v>45408</c:v>
                </c:pt>
                <c:pt idx="154">
                  <c:v>45411</c:v>
                </c:pt>
                <c:pt idx="155">
                  <c:v>45412</c:v>
                </c:pt>
                <c:pt idx="156">
                  <c:v>45414</c:v>
                </c:pt>
                <c:pt idx="157">
                  <c:v>45418</c:v>
                </c:pt>
                <c:pt idx="158">
                  <c:v>45419</c:v>
                </c:pt>
                <c:pt idx="159">
                  <c:v>45420</c:v>
                </c:pt>
                <c:pt idx="160">
                  <c:v>45421</c:v>
                </c:pt>
                <c:pt idx="161">
                  <c:v>45422</c:v>
                </c:pt>
                <c:pt idx="162">
                  <c:v>45425</c:v>
                </c:pt>
                <c:pt idx="163">
                  <c:v>45426</c:v>
                </c:pt>
                <c:pt idx="164">
                  <c:v>45427</c:v>
                </c:pt>
                <c:pt idx="165">
                  <c:v>45428</c:v>
                </c:pt>
                <c:pt idx="166">
                  <c:v>45429</c:v>
                </c:pt>
                <c:pt idx="167">
                  <c:v>45432</c:v>
                </c:pt>
                <c:pt idx="168">
                  <c:v>45433</c:v>
                </c:pt>
                <c:pt idx="169">
                  <c:v>45434</c:v>
                </c:pt>
                <c:pt idx="170">
                  <c:v>45435</c:v>
                </c:pt>
                <c:pt idx="171">
                  <c:v>45436</c:v>
                </c:pt>
                <c:pt idx="172">
                  <c:v>45439</c:v>
                </c:pt>
                <c:pt idx="173">
                  <c:v>45440</c:v>
                </c:pt>
                <c:pt idx="174">
                  <c:v>45441</c:v>
                </c:pt>
                <c:pt idx="175">
                  <c:v>45443</c:v>
                </c:pt>
                <c:pt idx="176">
                  <c:v>45446</c:v>
                </c:pt>
                <c:pt idx="177">
                  <c:v>45447</c:v>
                </c:pt>
                <c:pt idx="178">
                  <c:v>45448</c:v>
                </c:pt>
                <c:pt idx="179">
                  <c:v>45449</c:v>
                </c:pt>
                <c:pt idx="180">
                  <c:v>45450</c:v>
                </c:pt>
                <c:pt idx="181">
                  <c:v>45453</c:v>
                </c:pt>
                <c:pt idx="182">
                  <c:v>45454</c:v>
                </c:pt>
                <c:pt idx="183">
                  <c:v>45455</c:v>
                </c:pt>
                <c:pt idx="184">
                  <c:v>45456</c:v>
                </c:pt>
                <c:pt idx="185">
                  <c:v>45457</c:v>
                </c:pt>
                <c:pt idx="186">
                  <c:v>45460</c:v>
                </c:pt>
                <c:pt idx="187">
                  <c:v>45461</c:v>
                </c:pt>
                <c:pt idx="188">
                  <c:v>45462</c:v>
                </c:pt>
                <c:pt idx="189">
                  <c:v>45463</c:v>
                </c:pt>
                <c:pt idx="190">
                  <c:v>45464</c:v>
                </c:pt>
                <c:pt idx="191">
                  <c:v>45467</c:v>
                </c:pt>
                <c:pt idx="192">
                  <c:v>45468</c:v>
                </c:pt>
                <c:pt idx="193">
                  <c:v>45469</c:v>
                </c:pt>
                <c:pt idx="194">
                  <c:v>45470</c:v>
                </c:pt>
                <c:pt idx="195">
                  <c:v>45471</c:v>
                </c:pt>
                <c:pt idx="196">
                  <c:v>45474</c:v>
                </c:pt>
                <c:pt idx="197">
                  <c:v>45475</c:v>
                </c:pt>
                <c:pt idx="198">
                  <c:v>45476</c:v>
                </c:pt>
                <c:pt idx="199">
                  <c:v>45477</c:v>
                </c:pt>
                <c:pt idx="200">
                  <c:v>45478</c:v>
                </c:pt>
                <c:pt idx="201">
                  <c:v>45481</c:v>
                </c:pt>
                <c:pt idx="202">
                  <c:v>45482</c:v>
                </c:pt>
                <c:pt idx="203">
                  <c:v>45483</c:v>
                </c:pt>
                <c:pt idx="204">
                  <c:v>45484</c:v>
                </c:pt>
                <c:pt idx="205">
                  <c:v>45485</c:v>
                </c:pt>
                <c:pt idx="206">
                  <c:v>45488</c:v>
                </c:pt>
                <c:pt idx="207">
                  <c:v>45489</c:v>
                </c:pt>
                <c:pt idx="208">
                  <c:v>45490</c:v>
                </c:pt>
                <c:pt idx="209">
                  <c:v>45491</c:v>
                </c:pt>
                <c:pt idx="210">
                  <c:v>45492</c:v>
                </c:pt>
                <c:pt idx="211">
                  <c:v>45495</c:v>
                </c:pt>
                <c:pt idx="212">
                  <c:v>45496</c:v>
                </c:pt>
                <c:pt idx="213">
                  <c:v>45497</c:v>
                </c:pt>
                <c:pt idx="214">
                  <c:v>45498</c:v>
                </c:pt>
                <c:pt idx="215">
                  <c:v>45499</c:v>
                </c:pt>
                <c:pt idx="216">
                  <c:v>45502</c:v>
                </c:pt>
                <c:pt idx="217">
                  <c:v>45503</c:v>
                </c:pt>
                <c:pt idx="218">
                  <c:v>45504</c:v>
                </c:pt>
                <c:pt idx="219">
                  <c:v>45505</c:v>
                </c:pt>
                <c:pt idx="220">
                  <c:v>45506</c:v>
                </c:pt>
                <c:pt idx="221">
                  <c:v>45509</c:v>
                </c:pt>
                <c:pt idx="222">
                  <c:v>45510</c:v>
                </c:pt>
                <c:pt idx="223">
                  <c:v>45511</c:v>
                </c:pt>
                <c:pt idx="224">
                  <c:v>45512</c:v>
                </c:pt>
                <c:pt idx="225">
                  <c:v>45513</c:v>
                </c:pt>
                <c:pt idx="226">
                  <c:v>45516</c:v>
                </c:pt>
                <c:pt idx="227">
                  <c:v>45517</c:v>
                </c:pt>
                <c:pt idx="228">
                  <c:v>45518</c:v>
                </c:pt>
                <c:pt idx="229">
                  <c:v>45520</c:v>
                </c:pt>
                <c:pt idx="230">
                  <c:v>45523</c:v>
                </c:pt>
                <c:pt idx="231">
                  <c:v>45524</c:v>
                </c:pt>
                <c:pt idx="232">
                  <c:v>45525</c:v>
                </c:pt>
                <c:pt idx="233">
                  <c:v>45526</c:v>
                </c:pt>
                <c:pt idx="234">
                  <c:v>45527</c:v>
                </c:pt>
                <c:pt idx="235">
                  <c:v>45530</c:v>
                </c:pt>
                <c:pt idx="236">
                  <c:v>45531</c:v>
                </c:pt>
                <c:pt idx="237">
                  <c:v>45532</c:v>
                </c:pt>
                <c:pt idx="238">
                  <c:v>45533</c:v>
                </c:pt>
                <c:pt idx="239">
                  <c:v>45534</c:v>
                </c:pt>
                <c:pt idx="240">
                  <c:v>45537</c:v>
                </c:pt>
                <c:pt idx="241">
                  <c:v>45538</c:v>
                </c:pt>
                <c:pt idx="242">
                  <c:v>45539</c:v>
                </c:pt>
                <c:pt idx="243">
                  <c:v>45540</c:v>
                </c:pt>
                <c:pt idx="244">
                  <c:v>45541</c:v>
                </c:pt>
                <c:pt idx="245">
                  <c:v>45544</c:v>
                </c:pt>
                <c:pt idx="246">
                  <c:v>45545</c:v>
                </c:pt>
                <c:pt idx="247">
                  <c:v>45546</c:v>
                </c:pt>
                <c:pt idx="248">
                  <c:v>45547</c:v>
                </c:pt>
                <c:pt idx="249">
                  <c:v>45548</c:v>
                </c:pt>
                <c:pt idx="250">
                  <c:v>45551</c:v>
                </c:pt>
                <c:pt idx="251">
                  <c:v>45552</c:v>
                </c:pt>
                <c:pt idx="252">
                  <c:v>45553</c:v>
                </c:pt>
              </c:numCache>
            </c:numRef>
          </c:cat>
          <c:val>
            <c:numRef>
              <c:f>CHF!$B$2:$B$254</c:f>
              <c:numCache>
                <c:formatCode>General</c:formatCode>
                <c:ptCount val="253"/>
                <c:pt idx="0">
                  <c:v>4.8505000000000003</c:v>
                </c:pt>
                <c:pt idx="1">
                  <c:v>4.8483000000000001</c:v>
                </c:pt>
                <c:pt idx="2">
                  <c:v>4.7808999999999999</c:v>
                </c:pt>
                <c:pt idx="3">
                  <c:v>4.7751999999999999</c:v>
                </c:pt>
                <c:pt idx="4">
                  <c:v>4.7469999999999999</c:v>
                </c:pt>
                <c:pt idx="5">
                  <c:v>4.7656999999999998</c:v>
                </c:pt>
                <c:pt idx="6">
                  <c:v>4.7590000000000003</c:v>
                </c:pt>
                <c:pt idx="7">
                  <c:v>4.7972999999999999</c:v>
                </c:pt>
                <c:pt idx="8">
                  <c:v>4.8029999999999999</c:v>
                </c:pt>
                <c:pt idx="9">
                  <c:v>4.7869000000000002</c:v>
                </c:pt>
                <c:pt idx="10">
                  <c:v>4.7847999999999997</c:v>
                </c:pt>
                <c:pt idx="11">
                  <c:v>4.8064999999999998</c:v>
                </c:pt>
                <c:pt idx="12">
                  <c:v>4.7683</c:v>
                </c:pt>
                <c:pt idx="13">
                  <c:v>4.7767999999999997</c:v>
                </c:pt>
                <c:pt idx="14">
                  <c:v>4.7704000000000004</c:v>
                </c:pt>
                <c:pt idx="15">
                  <c:v>4.7537000000000003</c:v>
                </c:pt>
                <c:pt idx="16">
                  <c:v>4.7173999999999996</c:v>
                </c:pt>
                <c:pt idx="17">
                  <c:v>4.7397999999999998</c:v>
                </c:pt>
                <c:pt idx="18">
                  <c:v>4.7469999999999999</c:v>
                </c:pt>
                <c:pt idx="19">
                  <c:v>4.7084999999999999</c:v>
                </c:pt>
                <c:pt idx="20">
                  <c:v>4.6676000000000002</c:v>
                </c:pt>
                <c:pt idx="21">
                  <c:v>4.6753</c:v>
                </c:pt>
                <c:pt idx="22">
                  <c:v>4.6989000000000001</c:v>
                </c:pt>
                <c:pt idx="23">
                  <c:v>4.7328000000000001</c:v>
                </c:pt>
                <c:pt idx="24">
                  <c:v>4.7083000000000004</c:v>
                </c:pt>
                <c:pt idx="25">
                  <c:v>4.6974</c:v>
                </c:pt>
                <c:pt idx="26">
                  <c:v>4.7236000000000002</c:v>
                </c:pt>
                <c:pt idx="27">
                  <c:v>4.7122999999999999</c:v>
                </c:pt>
                <c:pt idx="28">
                  <c:v>4.6935000000000002</c:v>
                </c:pt>
                <c:pt idx="29">
                  <c:v>4.6546000000000003</c:v>
                </c:pt>
                <c:pt idx="30">
                  <c:v>4.6227</c:v>
                </c:pt>
                <c:pt idx="31">
                  <c:v>4.6466000000000003</c:v>
                </c:pt>
                <c:pt idx="32">
                  <c:v>4.6292999999999997</c:v>
                </c:pt>
                <c:pt idx="33">
                  <c:v>4.6322000000000001</c:v>
                </c:pt>
                <c:pt idx="34">
                  <c:v>4.6283000000000003</c:v>
                </c:pt>
                <c:pt idx="35">
                  <c:v>4.6342999999999996</c:v>
                </c:pt>
                <c:pt idx="36">
                  <c:v>4.6100000000000003</c:v>
                </c:pt>
                <c:pt idx="37">
                  <c:v>4.5904999999999996</c:v>
                </c:pt>
                <c:pt idx="38">
                  <c:v>4.5975000000000001</c:v>
                </c:pt>
                <c:pt idx="39">
                  <c:v>4.5720000000000001</c:v>
                </c:pt>
                <c:pt idx="40">
                  <c:v>4.5495000000000001</c:v>
                </c:pt>
                <c:pt idx="41">
                  <c:v>4.5452000000000004</c:v>
                </c:pt>
                <c:pt idx="42">
                  <c:v>4.5427</c:v>
                </c:pt>
                <c:pt idx="43">
                  <c:v>4.5247999999999999</c:v>
                </c:pt>
                <c:pt idx="44">
                  <c:v>4.5106000000000002</c:v>
                </c:pt>
                <c:pt idx="45">
                  <c:v>4.5433000000000003</c:v>
                </c:pt>
                <c:pt idx="46">
                  <c:v>4.5274000000000001</c:v>
                </c:pt>
                <c:pt idx="47">
                  <c:v>4.5347999999999997</c:v>
                </c:pt>
                <c:pt idx="48">
                  <c:v>4.5119999999999996</c:v>
                </c:pt>
                <c:pt idx="49">
                  <c:v>4.5175000000000001</c:v>
                </c:pt>
                <c:pt idx="50">
                  <c:v>4.5030999999999999</c:v>
                </c:pt>
                <c:pt idx="51">
                  <c:v>4.5510000000000002</c:v>
                </c:pt>
                <c:pt idx="52">
                  <c:v>4.5670000000000002</c:v>
                </c:pt>
                <c:pt idx="53">
                  <c:v>4.5678000000000001</c:v>
                </c:pt>
                <c:pt idx="54">
                  <c:v>4.5689000000000002</c:v>
                </c:pt>
                <c:pt idx="55">
                  <c:v>4.5982000000000003</c:v>
                </c:pt>
                <c:pt idx="56">
                  <c:v>4.6026999999999996</c:v>
                </c:pt>
                <c:pt idx="57">
                  <c:v>4.5913000000000004</c:v>
                </c:pt>
                <c:pt idx="58">
                  <c:v>4.5823999999999998</c:v>
                </c:pt>
                <c:pt idx="59">
                  <c:v>4.5810000000000004</c:v>
                </c:pt>
                <c:pt idx="60">
                  <c:v>4.5827</c:v>
                </c:pt>
                <c:pt idx="61">
                  <c:v>4.5327999999999999</c:v>
                </c:pt>
                <c:pt idx="62">
                  <c:v>4.5373999999999999</c:v>
                </c:pt>
                <c:pt idx="63">
                  <c:v>4.5610999999999997</c:v>
                </c:pt>
                <c:pt idx="64">
                  <c:v>4.5709</c:v>
                </c:pt>
                <c:pt idx="65">
                  <c:v>4.5884999999999998</c:v>
                </c:pt>
                <c:pt idx="66">
                  <c:v>4.5987999999999998</c:v>
                </c:pt>
                <c:pt idx="67">
                  <c:v>4.5970000000000004</c:v>
                </c:pt>
                <c:pt idx="68">
                  <c:v>4.5990000000000002</c:v>
                </c:pt>
                <c:pt idx="69">
                  <c:v>4.6670999999999996</c:v>
                </c:pt>
                <c:pt idx="70">
                  <c:v>4.6828000000000003</c:v>
                </c:pt>
                <c:pt idx="71">
                  <c:v>4.6596000000000002</c:v>
                </c:pt>
                <c:pt idx="72">
                  <c:v>4.6872999999999996</c:v>
                </c:pt>
                <c:pt idx="73">
                  <c:v>4.6718000000000002</c:v>
                </c:pt>
                <c:pt idx="74">
                  <c:v>4.6714000000000002</c:v>
                </c:pt>
                <c:pt idx="75">
                  <c:v>4.6792999999999996</c:v>
                </c:pt>
                <c:pt idx="76">
                  <c:v>4.6616</c:v>
                </c:pt>
                <c:pt idx="77">
                  <c:v>4.6538000000000004</c:v>
                </c:pt>
                <c:pt idx="78">
                  <c:v>4.6637000000000004</c:v>
                </c:pt>
                <c:pt idx="79">
                  <c:v>4.6555999999999997</c:v>
                </c:pt>
                <c:pt idx="80">
                  <c:v>4.6797000000000004</c:v>
                </c:pt>
                <c:pt idx="81">
                  <c:v>4.6900000000000004</c:v>
                </c:pt>
                <c:pt idx="82">
                  <c:v>4.6912000000000003</c:v>
                </c:pt>
                <c:pt idx="83">
                  <c:v>4.6792999999999996</c:v>
                </c:pt>
                <c:pt idx="84">
                  <c:v>4.6387999999999998</c:v>
                </c:pt>
                <c:pt idx="85">
                  <c:v>4.6073000000000004</c:v>
                </c:pt>
                <c:pt idx="86">
                  <c:v>4.6227999999999998</c:v>
                </c:pt>
                <c:pt idx="87">
                  <c:v>4.6387</c:v>
                </c:pt>
                <c:pt idx="88">
                  <c:v>4.6543000000000001</c:v>
                </c:pt>
                <c:pt idx="89">
                  <c:v>4.6689999999999996</c:v>
                </c:pt>
                <c:pt idx="90">
                  <c:v>4.6784999999999997</c:v>
                </c:pt>
                <c:pt idx="91">
                  <c:v>4.6692</c:v>
                </c:pt>
                <c:pt idx="92">
                  <c:v>4.6510999999999996</c:v>
                </c:pt>
                <c:pt idx="93">
                  <c:v>4.6414999999999997</c:v>
                </c:pt>
                <c:pt idx="94">
                  <c:v>4.6291000000000002</c:v>
                </c:pt>
                <c:pt idx="95">
                  <c:v>4.6239999999999997</c:v>
                </c:pt>
                <c:pt idx="96">
                  <c:v>4.6378000000000004</c:v>
                </c:pt>
                <c:pt idx="97">
                  <c:v>4.6322000000000001</c:v>
                </c:pt>
                <c:pt idx="98">
                  <c:v>4.6166</c:v>
                </c:pt>
                <c:pt idx="99">
                  <c:v>4.5778999999999996</c:v>
                </c:pt>
                <c:pt idx="100">
                  <c:v>4.5906000000000002</c:v>
                </c:pt>
                <c:pt idx="101">
                  <c:v>4.5620000000000003</c:v>
                </c:pt>
                <c:pt idx="102">
                  <c:v>4.5747999999999998</c:v>
                </c:pt>
                <c:pt idx="103">
                  <c:v>4.5849000000000002</c:v>
                </c:pt>
                <c:pt idx="104">
                  <c:v>4.5769000000000002</c:v>
                </c:pt>
                <c:pt idx="105">
                  <c:v>4.57</c:v>
                </c:pt>
                <c:pt idx="106">
                  <c:v>4.5361000000000002</c:v>
                </c:pt>
                <c:pt idx="107">
                  <c:v>4.5385</c:v>
                </c:pt>
                <c:pt idx="108">
                  <c:v>4.5378999999999996</c:v>
                </c:pt>
                <c:pt idx="109">
                  <c:v>4.5427</c:v>
                </c:pt>
                <c:pt idx="110">
                  <c:v>4.5208000000000004</c:v>
                </c:pt>
                <c:pt idx="111">
                  <c:v>4.5113000000000003</c:v>
                </c:pt>
                <c:pt idx="112">
                  <c:v>4.5292000000000003</c:v>
                </c:pt>
                <c:pt idx="113">
                  <c:v>4.5331999999999999</c:v>
                </c:pt>
                <c:pt idx="114">
                  <c:v>4.5099</c:v>
                </c:pt>
                <c:pt idx="115">
                  <c:v>4.5118999999999998</c:v>
                </c:pt>
                <c:pt idx="116">
                  <c:v>4.4970999999999997</c:v>
                </c:pt>
                <c:pt idx="117">
                  <c:v>4.4805999999999999</c:v>
                </c:pt>
                <c:pt idx="118">
                  <c:v>4.4827000000000004</c:v>
                </c:pt>
                <c:pt idx="119">
                  <c:v>4.4942000000000002</c:v>
                </c:pt>
                <c:pt idx="120">
                  <c:v>4.4775999999999998</c:v>
                </c:pt>
                <c:pt idx="121">
                  <c:v>4.4696999999999996</c:v>
                </c:pt>
                <c:pt idx="122">
                  <c:v>4.4686000000000003</c:v>
                </c:pt>
                <c:pt idx="123">
                  <c:v>4.4538000000000002</c:v>
                </c:pt>
                <c:pt idx="124">
                  <c:v>4.4612999999999996</c:v>
                </c:pt>
                <c:pt idx="125">
                  <c:v>4.4710999999999999</c:v>
                </c:pt>
                <c:pt idx="126">
                  <c:v>4.4885999999999999</c:v>
                </c:pt>
                <c:pt idx="127">
                  <c:v>4.4771000000000001</c:v>
                </c:pt>
                <c:pt idx="128">
                  <c:v>4.4069000000000003</c:v>
                </c:pt>
                <c:pt idx="129">
                  <c:v>4.4337</c:v>
                </c:pt>
                <c:pt idx="130">
                  <c:v>4.4371</c:v>
                </c:pt>
                <c:pt idx="131">
                  <c:v>4.4047000000000001</c:v>
                </c:pt>
                <c:pt idx="132">
                  <c:v>4.4017999999999997</c:v>
                </c:pt>
                <c:pt idx="133">
                  <c:v>4.4227999999999996</c:v>
                </c:pt>
                <c:pt idx="134">
                  <c:v>4.4249999999999998</c:v>
                </c:pt>
                <c:pt idx="135">
                  <c:v>4.4036999999999997</c:v>
                </c:pt>
                <c:pt idx="136">
                  <c:v>4.3875000000000002</c:v>
                </c:pt>
                <c:pt idx="137">
                  <c:v>4.3620999999999999</c:v>
                </c:pt>
                <c:pt idx="138">
                  <c:v>4.3795999999999999</c:v>
                </c:pt>
                <c:pt idx="139">
                  <c:v>4.3666999999999998</c:v>
                </c:pt>
                <c:pt idx="140">
                  <c:v>4.3365999999999998</c:v>
                </c:pt>
                <c:pt idx="141">
                  <c:v>4.3446999999999996</c:v>
                </c:pt>
                <c:pt idx="142">
                  <c:v>4.3451000000000004</c:v>
                </c:pt>
                <c:pt idx="143">
                  <c:v>4.3804999999999996</c:v>
                </c:pt>
                <c:pt idx="144">
                  <c:v>4.4047000000000001</c:v>
                </c:pt>
                <c:pt idx="145">
                  <c:v>4.4554</c:v>
                </c:pt>
                <c:pt idx="146">
                  <c:v>4.4776999999999996</c:v>
                </c:pt>
                <c:pt idx="147">
                  <c:v>4.4637000000000002</c:v>
                </c:pt>
                <c:pt idx="148">
                  <c:v>4.4786999999999999</c:v>
                </c:pt>
                <c:pt idx="149">
                  <c:v>4.4504999999999999</c:v>
                </c:pt>
                <c:pt idx="150">
                  <c:v>4.4535</c:v>
                </c:pt>
                <c:pt idx="151">
                  <c:v>4.4202000000000004</c:v>
                </c:pt>
                <c:pt idx="152">
                  <c:v>4.4131</c:v>
                </c:pt>
                <c:pt idx="153">
                  <c:v>4.4145000000000003</c:v>
                </c:pt>
                <c:pt idx="154">
                  <c:v>4.4259000000000004</c:v>
                </c:pt>
                <c:pt idx="155">
                  <c:v>4.4217000000000004</c:v>
                </c:pt>
                <c:pt idx="156">
                  <c:v>4.4344999999999999</c:v>
                </c:pt>
                <c:pt idx="157">
                  <c:v>4.4438000000000004</c:v>
                </c:pt>
                <c:pt idx="158">
                  <c:v>4.4119999999999999</c:v>
                </c:pt>
                <c:pt idx="159">
                  <c:v>4.4253</c:v>
                </c:pt>
                <c:pt idx="160">
                  <c:v>4.4061000000000003</c:v>
                </c:pt>
                <c:pt idx="161">
                  <c:v>4.3983999999999996</c:v>
                </c:pt>
                <c:pt idx="162">
                  <c:v>4.3963999999999999</c:v>
                </c:pt>
                <c:pt idx="163">
                  <c:v>4.3737000000000004</c:v>
                </c:pt>
                <c:pt idx="164">
                  <c:v>4.3498000000000001</c:v>
                </c:pt>
                <c:pt idx="165">
                  <c:v>4.3445</c:v>
                </c:pt>
                <c:pt idx="166">
                  <c:v>4.3301999999999996</c:v>
                </c:pt>
                <c:pt idx="167">
                  <c:v>4.3071999999999999</c:v>
                </c:pt>
                <c:pt idx="168">
                  <c:v>4.3052000000000001</c:v>
                </c:pt>
                <c:pt idx="169">
                  <c:v>4.2994000000000003</c:v>
                </c:pt>
                <c:pt idx="170">
                  <c:v>4.3071999999999999</c:v>
                </c:pt>
                <c:pt idx="171">
                  <c:v>4.3038999999999996</c:v>
                </c:pt>
                <c:pt idx="172">
                  <c:v>4.2862</c:v>
                </c:pt>
                <c:pt idx="173">
                  <c:v>4.2958999999999996</c:v>
                </c:pt>
                <c:pt idx="174">
                  <c:v>4.2995999999999999</c:v>
                </c:pt>
                <c:pt idx="175">
                  <c:v>4.3471000000000002</c:v>
                </c:pt>
                <c:pt idx="176">
                  <c:v>4.3756000000000004</c:v>
                </c:pt>
                <c:pt idx="177">
                  <c:v>4.4066999999999998</c:v>
                </c:pt>
                <c:pt idx="178">
                  <c:v>4.4397000000000002</c:v>
                </c:pt>
                <c:pt idx="179">
                  <c:v>4.4310999999999998</c:v>
                </c:pt>
                <c:pt idx="180">
                  <c:v>4.4283999999999999</c:v>
                </c:pt>
                <c:pt idx="181">
                  <c:v>4.4771000000000001</c:v>
                </c:pt>
                <c:pt idx="182">
                  <c:v>4.5095000000000001</c:v>
                </c:pt>
                <c:pt idx="183">
                  <c:v>4.4993999999999996</c:v>
                </c:pt>
                <c:pt idx="184">
                  <c:v>4.4804000000000004</c:v>
                </c:pt>
                <c:pt idx="185">
                  <c:v>4.569</c:v>
                </c:pt>
                <c:pt idx="186">
                  <c:v>4.5670000000000002</c:v>
                </c:pt>
                <c:pt idx="187">
                  <c:v>4.5613999999999999</c:v>
                </c:pt>
                <c:pt idx="188">
                  <c:v>4.5670999999999999</c:v>
                </c:pt>
                <c:pt idx="189">
                  <c:v>4.5358999999999998</c:v>
                </c:pt>
                <c:pt idx="190">
                  <c:v>4.5437000000000003</c:v>
                </c:pt>
                <c:pt idx="191">
                  <c:v>4.5103999999999997</c:v>
                </c:pt>
                <c:pt idx="192">
                  <c:v>4.4732000000000003</c:v>
                </c:pt>
                <c:pt idx="193">
                  <c:v>4.4903000000000004</c:v>
                </c:pt>
                <c:pt idx="194">
                  <c:v>4.4905999999999997</c:v>
                </c:pt>
                <c:pt idx="195">
                  <c:v>4.4813000000000001</c:v>
                </c:pt>
                <c:pt idx="196">
                  <c:v>4.4335000000000004</c:v>
                </c:pt>
                <c:pt idx="197">
                  <c:v>4.4649999999999999</c:v>
                </c:pt>
                <c:pt idx="198">
                  <c:v>4.4253</c:v>
                </c:pt>
                <c:pt idx="199">
                  <c:v>4.4138000000000002</c:v>
                </c:pt>
                <c:pt idx="200">
                  <c:v>4.4058999999999999</c:v>
                </c:pt>
                <c:pt idx="201">
                  <c:v>4.4077999999999999</c:v>
                </c:pt>
                <c:pt idx="202">
                  <c:v>4.3841000000000001</c:v>
                </c:pt>
                <c:pt idx="203">
                  <c:v>4.3818999999999999</c:v>
                </c:pt>
                <c:pt idx="204">
                  <c:v>4.3697999999999997</c:v>
                </c:pt>
                <c:pt idx="205">
                  <c:v>4.3647</c:v>
                </c:pt>
                <c:pt idx="206">
                  <c:v>4.3579999999999997</c:v>
                </c:pt>
                <c:pt idx="207">
                  <c:v>4.3658000000000001</c:v>
                </c:pt>
                <c:pt idx="208">
                  <c:v>4.4183000000000003</c:v>
                </c:pt>
                <c:pt idx="209">
                  <c:v>4.4436</c:v>
                </c:pt>
                <c:pt idx="210">
                  <c:v>4.4424999999999999</c:v>
                </c:pt>
                <c:pt idx="211">
                  <c:v>4.4276</c:v>
                </c:pt>
                <c:pt idx="212">
                  <c:v>4.4214000000000002</c:v>
                </c:pt>
                <c:pt idx="213">
                  <c:v>4.4409999999999998</c:v>
                </c:pt>
                <c:pt idx="214">
                  <c:v>4.4984000000000002</c:v>
                </c:pt>
                <c:pt idx="215">
                  <c:v>4.4618000000000002</c:v>
                </c:pt>
                <c:pt idx="216">
                  <c:v>4.4686000000000003</c:v>
                </c:pt>
                <c:pt idx="217">
                  <c:v>4.4645999999999999</c:v>
                </c:pt>
                <c:pt idx="218">
                  <c:v>4.5034000000000001</c:v>
                </c:pt>
                <c:pt idx="219">
                  <c:v>4.5444000000000004</c:v>
                </c:pt>
                <c:pt idx="220">
                  <c:v>4.5507999999999997</c:v>
                </c:pt>
                <c:pt idx="221">
                  <c:v>4.6262999999999996</c:v>
                </c:pt>
                <c:pt idx="222">
                  <c:v>4.6201999999999996</c:v>
                </c:pt>
                <c:pt idx="223">
                  <c:v>4.6025</c:v>
                </c:pt>
                <c:pt idx="224">
                  <c:v>4.6040000000000001</c:v>
                </c:pt>
                <c:pt idx="225">
                  <c:v>4.5762</c:v>
                </c:pt>
                <c:pt idx="226">
                  <c:v>4.5464000000000002</c:v>
                </c:pt>
                <c:pt idx="227">
                  <c:v>4.5328999999999997</c:v>
                </c:pt>
                <c:pt idx="228">
                  <c:v>4.5175999999999998</c:v>
                </c:pt>
                <c:pt idx="229">
                  <c:v>4.4797000000000002</c:v>
                </c:pt>
                <c:pt idx="230">
                  <c:v>4.4740000000000002</c:v>
                </c:pt>
                <c:pt idx="231">
                  <c:v>4.4771000000000001</c:v>
                </c:pt>
                <c:pt idx="232">
                  <c:v>4.5095000000000001</c:v>
                </c:pt>
                <c:pt idx="233">
                  <c:v>4.5174000000000003</c:v>
                </c:pt>
                <c:pt idx="234">
                  <c:v>4.5132000000000003</c:v>
                </c:pt>
                <c:pt idx="235">
                  <c:v>4.5260999999999996</c:v>
                </c:pt>
                <c:pt idx="236">
                  <c:v>4.5218999999999996</c:v>
                </c:pt>
                <c:pt idx="237">
                  <c:v>4.5709999999999997</c:v>
                </c:pt>
                <c:pt idx="238">
                  <c:v>4.5789999999999997</c:v>
                </c:pt>
                <c:pt idx="239">
                  <c:v>4.5532000000000004</c:v>
                </c:pt>
                <c:pt idx="240">
                  <c:v>4.5513000000000003</c:v>
                </c:pt>
                <c:pt idx="241">
                  <c:v>4.5387000000000004</c:v>
                </c:pt>
                <c:pt idx="242">
                  <c:v>4.5647000000000002</c:v>
                </c:pt>
                <c:pt idx="243">
                  <c:v>4.5484999999999998</c:v>
                </c:pt>
                <c:pt idx="244">
                  <c:v>4.577</c:v>
                </c:pt>
                <c:pt idx="245">
                  <c:v>4.5686999999999998</c:v>
                </c:pt>
                <c:pt idx="246">
                  <c:v>4.5746000000000002</c:v>
                </c:pt>
                <c:pt idx="247">
                  <c:v>4.59</c:v>
                </c:pt>
                <c:pt idx="248">
                  <c:v>4.5674000000000001</c:v>
                </c:pt>
                <c:pt idx="249">
                  <c:v>4.5574000000000003</c:v>
                </c:pt>
                <c:pt idx="250">
                  <c:v>4.5518000000000001</c:v>
                </c:pt>
                <c:pt idx="251">
                  <c:v>4.5484</c:v>
                </c:pt>
                <c:pt idx="252">
                  <c:v>4.5449999999999999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9-4C53-98EB-109AB86AD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165631"/>
        <c:axId val="914164671"/>
      </c:lineChart>
      <c:dateAx>
        <c:axId val="91416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914164671"/>
        <c:crosses val="autoZero"/>
        <c:auto val="1"/>
        <c:lblOffset val="100"/>
        <c:baseTimeUnit val="days"/>
      </c:dateAx>
      <c:valAx>
        <c:axId val="9141646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41656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1</xdr:row>
      <xdr:rowOff>63500</xdr:rowOff>
    </xdr:from>
    <xdr:to>
      <xdr:col>14</xdr:col>
      <xdr:colOff>355600</xdr:colOff>
      <xdr:row>24</xdr:row>
      <xdr:rowOff>127000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565242-0823-A6D3-44A7-3E4A35AA1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1</xdr:row>
      <xdr:rowOff>63500</xdr:rowOff>
    </xdr:from>
    <xdr:to>
      <xdr:col>14</xdr:col>
      <xdr:colOff>355600</xdr:colOff>
      <xdr:row>24</xdr:row>
      <xdr:rowOff>127000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140EB6-7B51-338A-F744-BD5391889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1</xdr:row>
      <xdr:rowOff>63500</xdr:rowOff>
    </xdr:from>
    <xdr:to>
      <xdr:col>14</xdr:col>
      <xdr:colOff>355600</xdr:colOff>
      <xdr:row>24</xdr:row>
      <xdr:rowOff>127000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FBFC6E9-7947-6DF8-1162-FAF08A39D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45188</v>
      </c>
      <c r="B2">
        <v>4.6458000000000004</v>
      </c>
    </row>
    <row r="3" spans="1:2" x14ac:dyDescent="0.25">
      <c r="A3" s="1">
        <v>45189</v>
      </c>
      <c r="B3">
        <v>4.6528999999999998</v>
      </c>
    </row>
    <row r="4" spans="1:2" x14ac:dyDescent="0.25">
      <c r="A4" s="1">
        <v>45190</v>
      </c>
      <c r="B4">
        <v>4.6210000000000004</v>
      </c>
    </row>
    <row r="5" spans="1:2" x14ac:dyDescent="0.25">
      <c r="A5" s="1">
        <v>45191</v>
      </c>
      <c r="B5">
        <v>4.6069000000000004</v>
      </c>
    </row>
    <row r="6" spans="1:2" x14ac:dyDescent="0.25">
      <c r="A6" s="1">
        <v>45194</v>
      </c>
      <c r="B6">
        <v>4.5891999999999999</v>
      </c>
    </row>
    <row r="7" spans="1:2" x14ac:dyDescent="0.25">
      <c r="A7" s="1">
        <v>45195</v>
      </c>
      <c r="B7">
        <v>4.6077000000000004</v>
      </c>
    </row>
    <row r="8" spans="1:2" x14ac:dyDescent="0.25">
      <c r="A8" s="1">
        <v>45196</v>
      </c>
      <c r="B8">
        <v>4.6064999999999996</v>
      </c>
    </row>
    <row r="9" spans="1:2" x14ac:dyDescent="0.25">
      <c r="A9" s="1">
        <v>45197</v>
      </c>
      <c r="B9">
        <v>4.6340000000000003</v>
      </c>
    </row>
    <row r="10" spans="1:2" x14ac:dyDescent="0.25">
      <c r="A10" s="1">
        <v>45198</v>
      </c>
      <c r="B10">
        <v>4.6356000000000002</v>
      </c>
    </row>
    <row r="11" spans="1:2" x14ac:dyDescent="0.25">
      <c r="A11" s="1">
        <v>45201</v>
      </c>
      <c r="B11">
        <v>4.6090999999999998</v>
      </c>
    </row>
    <row r="12" spans="1:2" x14ac:dyDescent="0.25">
      <c r="A12" s="1">
        <v>45202</v>
      </c>
      <c r="B12">
        <v>4.6147</v>
      </c>
    </row>
    <row r="13" spans="1:2" x14ac:dyDescent="0.25">
      <c r="A13" s="1">
        <v>45203</v>
      </c>
      <c r="B13">
        <v>4.6303000000000001</v>
      </c>
    </row>
    <row r="14" spans="1:2" x14ac:dyDescent="0.25">
      <c r="A14" s="1">
        <v>45204</v>
      </c>
      <c r="B14">
        <v>4.5974000000000004</v>
      </c>
    </row>
    <row r="15" spans="1:2" x14ac:dyDescent="0.25">
      <c r="A15" s="1">
        <v>45205</v>
      </c>
      <c r="B15">
        <v>4.5998000000000001</v>
      </c>
    </row>
    <row r="16" spans="1:2" x14ac:dyDescent="0.25">
      <c r="A16" s="1">
        <v>45208</v>
      </c>
      <c r="B16">
        <v>4.5792999999999999</v>
      </c>
    </row>
    <row r="17" spans="1:2" x14ac:dyDescent="0.25">
      <c r="A17" s="1">
        <v>45209</v>
      </c>
      <c r="B17">
        <v>4.5580999999999996</v>
      </c>
    </row>
    <row r="18" spans="1:2" x14ac:dyDescent="0.25">
      <c r="A18" s="1">
        <v>45210</v>
      </c>
      <c r="B18">
        <v>4.5183</v>
      </c>
    </row>
    <row r="19" spans="1:2" x14ac:dyDescent="0.25">
      <c r="A19" s="1">
        <v>45211</v>
      </c>
      <c r="B19">
        <v>4.5328999999999997</v>
      </c>
    </row>
    <row r="20" spans="1:2" x14ac:dyDescent="0.25">
      <c r="A20" s="1">
        <v>45212</v>
      </c>
      <c r="B20">
        <v>4.5416999999999996</v>
      </c>
    </row>
    <row r="21" spans="1:2" x14ac:dyDescent="0.25">
      <c r="A21" s="1">
        <v>45215</v>
      </c>
      <c r="B21">
        <v>4.4804000000000004</v>
      </c>
    </row>
    <row r="22" spans="1:2" x14ac:dyDescent="0.25">
      <c r="A22" s="1">
        <v>45216</v>
      </c>
      <c r="B22">
        <v>4.4389000000000003</v>
      </c>
    </row>
    <row r="23" spans="1:2" x14ac:dyDescent="0.25">
      <c r="A23" s="1">
        <v>45217</v>
      </c>
      <c r="B23">
        <v>4.4488000000000003</v>
      </c>
    </row>
    <row r="24" spans="1:2" x14ac:dyDescent="0.25">
      <c r="A24" s="1">
        <v>45218</v>
      </c>
      <c r="B24">
        <v>4.4528999999999996</v>
      </c>
    </row>
    <row r="25" spans="1:2" x14ac:dyDescent="0.25">
      <c r="A25" s="1">
        <v>45219</v>
      </c>
      <c r="B25">
        <v>4.4675000000000002</v>
      </c>
    </row>
    <row r="26" spans="1:2" x14ac:dyDescent="0.25">
      <c r="A26" s="1">
        <v>45222</v>
      </c>
      <c r="B26">
        <v>4.4551999999999996</v>
      </c>
    </row>
    <row r="27" spans="1:2" x14ac:dyDescent="0.25">
      <c r="A27" s="1">
        <v>45223</v>
      </c>
      <c r="B27">
        <v>4.4603999999999999</v>
      </c>
    </row>
    <row r="28" spans="1:2" x14ac:dyDescent="0.25">
      <c r="A28" s="1">
        <v>45224</v>
      </c>
      <c r="B28">
        <v>4.4757999999999996</v>
      </c>
    </row>
    <row r="29" spans="1:2" x14ac:dyDescent="0.25">
      <c r="A29" s="1">
        <v>45225</v>
      </c>
      <c r="B29">
        <v>4.4707999999999997</v>
      </c>
    </row>
    <row r="30" spans="1:2" x14ac:dyDescent="0.25">
      <c r="A30" s="1">
        <v>45226</v>
      </c>
      <c r="B30">
        <v>4.4641999999999999</v>
      </c>
    </row>
    <row r="31" spans="1:2" x14ac:dyDescent="0.25">
      <c r="A31" s="1">
        <v>45229</v>
      </c>
      <c r="B31">
        <v>4.4490999999999996</v>
      </c>
    </row>
    <row r="32" spans="1:2" x14ac:dyDescent="0.25">
      <c r="A32" s="1">
        <v>45230</v>
      </c>
      <c r="B32">
        <v>4.4474999999999998</v>
      </c>
    </row>
    <row r="33" spans="1:2" x14ac:dyDescent="0.25">
      <c r="A33" s="1">
        <v>45232</v>
      </c>
      <c r="B33">
        <v>4.4581999999999997</v>
      </c>
    </row>
    <row r="34" spans="1:2" x14ac:dyDescent="0.25">
      <c r="A34" s="1">
        <v>45233</v>
      </c>
      <c r="B34">
        <v>4.4569000000000001</v>
      </c>
    </row>
    <row r="35" spans="1:2" x14ac:dyDescent="0.25">
      <c r="A35" s="1">
        <v>45236</v>
      </c>
      <c r="B35">
        <v>4.4615</v>
      </c>
    </row>
    <row r="36" spans="1:2" x14ac:dyDescent="0.25">
      <c r="A36" s="1">
        <v>45237</v>
      </c>
      <c r="B36">
        <v>4.4512999999999998</v>
      </c>
    </row>
    <row r="37" spans="1:2" x14ac:dyDescent="0.25">
      <c r="A37" s="1">
        <v>45238</v>
      </c>
      <c r="B37">
        <v>4.4584000000000001</v>
      </c>
    </row>
    <row r="38" spans="1:2" x14ac:dyDescent="0.25">
      <c r="A38" s="1">
        <v>45239</v>
      </c>
      <c r="B38">
        <v>4.4413</v>
      </c>
    </row>
    <row r="39" spans="1:2" x14ac:dyDescent="0.25">
      <c r="A39" s="1">
        <v>45240</v>
      </c>
      <c r="B39">
        <v>4.4226999999999999</v>
      </c>
    </row>
    <row r="40" spans="1:2" x14ac:dyDescent="0.25">
      <c r="A40" s="1">
        <v>45243</v>
      </c>
      <c r="B40">
        <v>4.4336000000000002</v>
      </c>
    </row>
    <row r="41" spans="1:2" x14ac:dyDescent="0.25">
      <c r="A41" s="1">
        <v>45244</v>
      </c>
      <c r="B41">
        <v>4.4162999999999997</v>
      </c>
    </row>
    <row r="42" spans="1:2" x14ac:dyDescent="0.25">
      <c r="A42" s="1">
        <v>45245</v>
      </c>
      <c r="B42">
        <v>4.3899999999999997</v>
      </c>
    </row>
    <row r="43" spans="1:2" x14ac:dyDescent="0.25">
      <c r="A43" s="1">
        <v>45246</v>
      </c>
      <c r="B43">
        <v>4.3853999999999997</v>
      </c>
    </row>
    <row r="44" spans="1:2" x14ac:dyDescent="0.25">
      <c r="A44" s="1">
        <v>45247</v>
      </c>
      <c r="B44">
        <v>4.3766999999999996</v>
      </c>
    </row>
    <row r="45" spans="1:2" x14ac:dyDescent="0.25">
      <c r="A45" s="1">
        <v>45250</v>
      </c>
      <c r="B45">
        <v>4.3680000000000003</v>
      </c>
    </row>
    <row r="46" spans="1:2" x14ac:dyDescent="0.25">
      <c r="A46" s="1">
        <v>45251</v>
      </c>
      <c r="B46">
        <v>4.3647</v>
      </c>
    </row>
    <row r="47" spans="1:2" x14ac:dyDescent="0.25">
      <c r="A47" s="1">
        <v>45252</v>
      </c>
      <c r="B47">
        <v>4.3803999999999998</v>
      </c>
    </row>
    <row r="48" spans="1:2" x14ac:dyDescent="0.25">
      <c r="A48" s="1">
        <v>45253</v>
      </c>
      <c r="B48">
        <v>4.3658000000000001</v>
      </c>
    </row>
    <row r="49" spans="1:2" x14ac:dyDescent="0.25">
      <c r="A49" s="1">
        <v>45254</v>
      </c>
      <c r="B49">
        <v>4.3722000000000003</v>
      </c>
    </row>
    <row r="50" spans="1:2" x14ac:dyDescent="0.25">
      <c r="A50" s="1">
        <v>45257</v>
      </c>
      <c r="B50">
        <v>4.3543000000000003</v>
      </c>
    </row>
    <row r="51" spans="1:2" x14ac:dyDescent="0.25">
      <c r="A51" s="1">
        <v>45258</v>
      </c>
      <c r="B51">
        <v>4.3541999999999996</v>
      </c>
    </row>
    <row r="52" spans="1:2" x14ac:dyDescent="0.25">
      <c r="A52" s="1">
        <v>45259</v>
      </c>
      <c r="B52">
        <v>4.3327</v>
      </c>
    </row>
    <row r="53" spans="1:2" x14ac:dyDescent="0.25">
      <c r="A53" s="1">
        <v>45260</v>
      </c>
      <c r="B53">
        <v>4.3491999999999997</v>
      </c>
    </row>
    <row r="54" spans="1:2" x14ac:dyDescent="0.25">
      <c r="A54" s="1">
        <v>45261</v>
      </c>
      <c r="B54">
        <v>4.3494000000000002</v>
      </c>
    </row>
    <row r="55" spans="1:2" x14ac:dyDescent="0.25">
      <c r="A55" s="1">
        <v>45264</v>
      </c>
      <c r="B55">
        <v>4.3337000000000003</v>
      </c>
    </row>
    <row r="56" spans="1:2" x14ac:dyDescent="0.25">
      <c r="A56" s="1">
        <v>45265</v>
      </c>
      <c r="B56">
        <v>4.3232999999999997</v>
      </c>
    </row>
    <row r="57" spans="1:2" x14ac:dyDescent="0.25">
      <c r="A57" s="1">
        <v>45266</v>
      </c>
      <c r="B57">
        <v>4.3381999999999996</v>
      </c>
    </row>
    <row r="58" spans="1:2" x14ac:dyDescent="0.25">
      <c r="A58" s="1">
        <v>45267</v>
      </c>
      <c r="B58">
        <v>4.3334000000000001</v>
      </c>
    </row>
    <row r="59" spans="1:2" x14ac:dyDescent="0.25">
      <c r="A59" s="1">
        <v>45268</v>
      </c>
      <c r="B59">
        <v>4.3303000000000003</v>
      </c>
    </row>
    <row r="60" spans="1:2" x14ac:dyDescent="0.25">
      <c r="A60" s="1">
        <v>45271</v>
      </c>
      <c r="B60">
        <v>4.3365999999999998</v>
      </c>
    </row>
    <row r="61" spans="1:2" x14ac:dyDescent="0.25">
      <c r="A61" s="1">
        <v>45272</v>
      </c>
      <c r="B61">
        <v>4.3395999999999999</v>
      </c>
    </row>
    <row r="62" spans="1:2" x14ac:dyDescent="0.25">
      <c r="A62" s="1">
        <v>45273</v>
      </c>
      <c r="B62">
        <v>4.3308999999999997</v>
      </c>
    </row>
    <row r="63" spans="1:2" x14ac:dyDescent="0.25">
      <c r="A63" s="1">
        <v>45274</v>
      </c>
      <c r="B63">
        <v>4.3052999999999999</v>
      </c>
    </row>
    <row r="64" spans="1:2" x14ac:dyDescent="0.25">
      <c r="A64" s="1">
        <v>45275</v>
      </c>
      <c r="B64">
        <v>4.3102999999999998</v>
      </c>
    </row>
    <row r="65" spans="1:2" x14ac:dyDescent="0.25">
      <c r="A65" s="1">
        <v>45278</v>
      </c>
      <c r="B65">
        <v>4.3269000000000002</v>
      </c>
    </row>
    <row r="66" spans="1:2" x14ac:dyDescent="0.25">
      <c r="A66" s="1">
        <v>45279</v>
      </c>
      <c r="B66">
        <v>4.3320999999999996</v>
      </c>
    </row>
    <row r="67" spans="1:2" x14ac:dyDescent="0.25">
      <c r="A67" s="1">
        <v>45280</v>
      </c>
      <c r="B67">
        <v>4.3341000000000003</v>
      </c>
    </row>
    <row r="68" spans="1:2" x14ac:dyDescent="0.25">
      <c r="A68" s="1">
        <v>45281</v>
      </c>
      <c r="B68">
        <v>4.3387000000000002</v>
      </c>
    </row>
    <row r="69" spans="1:2" x14ac:dyDescent="0.25">
      <c r="A69" s="1">
        <v>45282</v>
      </c>
      <c r="B69">
        <v>4.3288000000000002</v>
      </c>
    </row>
    <row r="70" spans="1:2" x14ac:dyDescent="0.25">
      <c r="A70" s="1">
        <v>45287</v>
      </c>
      <c r="B70">
        <v>4.3311000000000002</v>
      </c>
    </row>
    <row r="71" spans="1:2" x14ac:dyDescent="0.25">
      <c r="A71" s="1">
        <v>45288</v>
      </c>
      <c r="B71">
        <v>4.3391999999999999</v>
      </c>
    </row>
    <row r="72" spans="1:2" x14ac:dyDescent="0.25">
      <c r="A72" s="1">
        <v>45289</v>
      </c>
      <c r="B72">
        <v>4.3479999999999999</v>
      </c>
    </row>
    <row r="73" spans="1:2" x14ac:dyDescent="0.25">
      <c r="A73" s="1">
        <v>45293</v>
      </c>
      <c r="B73">
        <v>4.3433999999999999</v>
      </c>
    </row>
    <row r="74" spans="1:2" x14ac:dyDescent="0.25">
      <c r="A74" s="1">
        <v>45294</v>
      </c>
      <c r="B74">
        <v>4.3646000000000003</v>
      </c>
    </row>
    <row r="75" spans="1:2" x14ac:dyDescent="0.25">
      <c r="A75" s="1">
        <v>45295</v>
      </c>
      <c r="B75">
        <v>4.3525</v>
      </c>
    </row>
    <row r="76" spans="1:2" x14ac:dyDescent="0.25">
      <c r="A76" s="1">
        <v>45296</v>
      </c>
      <c r="B76">
        <v>4.3483999999999998</v>
      </c>
    </row>
    <row r="77" spans="1:2" x14ac:dyDescent="0.25">
      <c r="A77" s="1">
        <v>45299</v>
      </c>
      <c r="B77">
        <v>4.3548</v>
      </c>
    </row>
    <row r="78" spans="1:2" x14ac:dyDescent="0.25">
      <c r="A78" s="1">
        <v>45300</v>
      </c>
      <c r="B78">
        <v>4.3350999999999997</v>
      </c>
    </row>
    <row r="79" spans="1:2" x14ac:dyDescent="0.25">
      <c r="A79" s="1">
        <v>45301</v>
      </c>
      <c r="B79">
        <v>4.3413000000000004</v>
      </c>
    </row>
    <row r="80" spans="1:2" x14ac:dyDescent="0.25">
      <c r="A80" s="1">
        <v>45302</v>
      </c>
      <c r="B80">
        <v>4.3505000000000003</v>
      </c>
    </row>
    <row r="81" spans="1:2" x14ac:dyDescent="0.25">
      <c r="A81" s="1">
        <v>45303</v>
      </c>
      <c r="B81">
        <v>4.3574000000000002</v>
      </c>
    </row>
    <row r="82" spans="1:2" x14ac:dyDescent="0.25">
      <c r="A82" s="1">
        <v>45306</v>
      </c>
      <c r="B82">
        <v>4.3747999999999996</v>
      </c>
    </row>
    <row r="83" spans="1:2" x14ac:dyDescent="0.25">
      <c r="A83" s="1">
        <v>45307</v>
      </c>
      <c r="B83">
        <v>4.3933999999999997</v>
      </c>
    </row>
    <row r="84" spans="1:2" x14ac:dyDescent="0.25">
      <c r="A84" s="1">
        <v>45308</v>
      </c>
      <c r="B84">
        <v>4.3978000000000002</v>
      </c>
    </row>
    <row r="85" spans="1:2" x14ac:dyDescent="0.25">
      <c r="A85" s="1">
        <v>45309</v>
      </c>
      <c r="B85">
        <v>4.4016000000000002</v>
      </c>
    </row>
    <row r="86" spans="1:2" x14ac:dyDescent="0.25">
      <c r="A86" s="1">
        <v>45310</v>
      </c>
      <c r="B86">
        <v>4.3845999999999998</v>
      </c>
    </row>
    <row r="87" spans="1:2" x14ac:dyDescent="0.25">
      <c r="A87" s="1">
        <v>45313</v>
      </c>
      <c r="B87">
        <v>4.3559999999999999</v>
      </c>
    </row>
    <row r="88" spans="1:2" x14ac:dyDescent="0.25">
      <c r="A88" s="1">
        <v>45314</v>
      </c>
      <c r="B88">
        <v>4.3696999999999999</v>
      </c>
    </row>
    <row r="89" spans="1:2" x14ac:dyDescent="0.25">
      <c r="A89" s="1">
        <v>45315</v>
      </c>
      <c r="B89">
        <v>4.3754999999999997</v>
      </c>
    </row>
    <row r="90" spans="1:2" x14ac:dyDescent="0.25">
      <c r="A90" s="1">
        <v>45316</v>
      </c>
      <c r="B90">
        <v>4.3789999999999996</v>
      </c>
    </row>
    <row r="91" spans="1:2" x14ac:dyDescent="0.25">
      <c r="A91" s="1">
        <v>45317</v>
      </c>
      <c r="B91">
        <v>4.3802000000000003</v>
      </c>
    </row>
    <row r="92" spans="1:2" x14ac:dyDescent="0.25">
      <c r="A92" s="1">
        <v>45320</v>
      </c>
      <c r="B92">
        <v>4.3653000000000004</v>
      </c>
    </row>
    <row r="93" spans="1:2" x14ac:dyDescent="0.25">
      <c r="A93" s="1">
        <v>45321</v>
      </c>
      <c r="B93">
        <v>4.3634000000000004</v>
      </c>
    </row>
    <row r="94" spans="1:2" x14ac:dyDescent="0.25">
      <c r="A94" s="1">
        <v>45322</v>
      </c>
      <c r="B94">
        <v>4.3433999999999999</v>
      </c>
    </row>
    <row r="95" spans="1:2" x14ac:dyDescent="0.25">
      <c r="A95" s="1">
        <v>45323</v>
      </c>
      <c r="B95">
        <v>4.3247</v>
      </c>
    </row>
    <row r="96" spans="1:2" x14ac:dyDescent="0.25">
      <c r="A96" s="1">
        <v>45324</v>
      </c>
      <c r="B96">
        <v>4.3173000000000004</v>
      </c>
    </row>
    <row r="97" spans="1:2" x14ac:dyDescent="0.25">
      <c r="A97" s="1">
        <v>45327</v>
      </c>
      <c r="B97">
        <v>4.3277999999999999</v>
      </c>
    </row>
    <row r="98" spans="1:2" x14ac:dyDescent="0.25">
      <c r="A98" s="1">
        <v>45328</v>
      </c>
      <c r="B98">
        <v>4.3434999999999997</v>
      </c>
    </row>
    <row r="99" spans="1:2" x14ac:dyDescent="0.25">
      <c r="A99" s="1">
        <v>45329</v>
      </c>
      <c r="B99">
        <v>4.3465999999999996</v>
      </c>
    </row>
    <row r="100" spans="1:2" x14ac:dyDescent="0.25">
      <c r="A100" s="1">
        <v>45330</v>
      </c>
      <c r="B100">
        <v>4.3449</v>
      </c>
    </row>
    <row r="101" spans="1:2" x14ac:dyDescent="0.25">
      <c r="A101" s="1">
        <v>45331</v>
      </c>
      <c r="B101">
        <v>4.3167</v>
      </c>
    </row>
    <row r="102" spans="1:2" x14ac:dyDescent="0.25">
      <c r="A102" s="1">
        <v>45334</v>
      </c>
      <c r="B102">
        <v>4.3280000000000003</v>
      </c>
    </row>
    <row r="103" spans="1:2" x14ac:dyDescent="0.25">
      <c r="A103" s="1">
        <v>45335</v>
      </c>
      <c r="B103">
        <v>4.3213999999999997</v>
      </c>
    </row>
    <row r="104" spans="1:2" x14ac:dyDescent="0.25">
      <c r="A104" s="1">
        <v>45336</v>
      </c>
      <c r="B104">
        <v>4.3434999999999997</v>
      </c>
    </row>
    <row r="105" spans="1:2" x14ac:dyDescent="0.25">
      <c r="A105" s="1">
        <v>45337</v>
      </c>
      <c r="B105">
        <v>4.3463000000000003</v>
      </c>
    </row>
    <row r="106" spans="1:2" x14ac:dyDescent="0.25">
      <c r="A106" s="1">
        <v>45338</v>
      </c>
      <c r="B106">
        <v>4.3414000000000001</v>
      </c>
    </row>
    <row r="107" spans="1:2" x14ac:dyDescent="0.25">
      <c r="A107" s="1">
        <v>45341</v>
      </c>
      <c r="B107">
        <v>4.3390000000000004</v>
      </c>
    </row>
    <row r="108" spans="1:2" x14ac:dyDescent="0.25">
      <c r="A108" s="1">
        <v>45342</v>
      </c>
      <c r="B108">
        <v>4.3186</v>
      </c>
    </row>
    <row r="109" spans="1:2" x14ac:dyDescent="0.25">
      <c r="A109" s="1">
        <v>45343</v>
      </c>
      <c r="B109">
        <v>4.3163</v>
      </c>
    </row>
    <row r="110" spans="1:2" x14ac:dyDescent="0.25">
      <c r="A110" s="1">
        <v>45344</v>
      </c>
      <c r="B110">
        <v>4.3198999999999996</v>
      </c>
    </row>
    <row r="111" spans="1:2" x14ac:dyDescent="0.25">
      <c r="A111" s="1">
        <v>45345</v>
      </c>
      <c r="B111">
        <v>4.3326000000000002</v>
      </c>
    </row>
    <row r="112" spans="1:2" x14ac:dyDescent="0.25">
      <c r="A112" s="1">
        <v>45348</v>
      </c>
      <c r="B112">
        <v>4.3117000000000001</v>
      </c>
    </row>
    <row r="113" spans="1:2" x14ac:dyDescent="0.25">
      <c r="A113" s="1">
        <v>45349</v>
      </c>
      <c r="B113">
        <v>4.3067000000000002</v>
      </c>
    </row>
    <row r="114" spans="1:2" x14ac:dyDescent="0.25">
      <c r="A114" s="1">
        <v>45350</v>
      </c>
      <c r="B114">
        <v>4.3116000000000003</v>
      </c>
    </row>
    <row r="115" spans="1:2" x14ac:dyDescent="0.25">
      <c r="A115" s="1">
        <v>45351</v>
      </c>
      <c r="B115">
        <v>4.319</v>
      </c>
    </row>
    <row r="116" spans="1:2" x14ac:dyDescent="0.25">
      <c r="A116" s="1">
        <v>45352</v>
      </c>
      <c r="B116">
        <v>4.3175999999999997</v>
      </c>
    </row>
    <row r="117" spans="1:2" x14ac:dyDescent="0.25">
      <c r="A117" s="1">
        <v>45355</v>
      </c>
      <c r="B117">
        <v>4.3201000000000001</v>
      </c>
    </row>
    <row r="118" spans="1:2" x14ac:dyDescent="0.25">
      <c r="A118" s="1">
        <v>45356</v>
      </c>
      <c r="B118">
        <v>4.3228</v>
      </c>
    </row>
    <row r="119" spans="1:2" x14ac:dyDescent="0.25">
      <c r="A119" s="1">
        <v>45357</v>
      </c>
      <c r="B119">
        <v>4.3106</v>
      </c>
    </row>
    <row r="120" spans="1:2" x14ac:dyDescent="0.25">
      <c r="A120" s="1">
        <v>45358</v>
      </c>
      <c r="B120">
        <v>4.3045</v>
      </c>
    </row>
    <row r="121" spans="1:2" x14ac:dyDescent="0.25">
      <c r="A121" s="1">
        <v>45359</v>
      </c>
      <c r="B121">
        <v>4.3079000000000001</v>
      </c>
    </row>
    <row r="122" spans="1:2" x14ac:dyDescent="0.25">
      <c r="A122" s="1">
        <v>45362</v>
      </c>
      <c r="B122">
        <v>4.2933000000000003</v>
      </c>
    </row>
    <row r="123" spans="1:2" x14ac:dyDescent="0.25">
      <c r="A123" s="1">
        <v>45363</v>
      </c>
      <c r="B123">
        <v>4.2804000000000002</v>
      </c>
    </row>
    <row r="124" spans="1:2" x14ac:dyDescent="0.25">
      <c r="A124" s="1">
        <v>45364</v>
      </c>
      <c r="B124">
        <v>4.2896000000000001</v>
      </c>
    </row>
    <row r="125" spans="1:2" x14ac:dyDescent="0.25">
      <c r="A125" s="1">
        <v>45365</v>
      </c>
      <c r="B125">
        <v>4.2869999999999999</v>
      </c>
    </row>
    <row r="126" spans="1:2" x14ac:dyDescent="0.25">
      <c r="A126" s="1">
        <v>45366</v>
      </c>
      <c r="B126">
        <v>4.2929000000000004</v>
      </c>
    </row>
    <row r="127" spans="1:2" x14ac:dyDescent="0.25">
      <c r="A127" s="1">
        <v>45369</v>
      </c>
      <c r="B127">
        <v>4.3086000000000002</v>
      </c>
    </row>
    <row r="128" spans="1:2" x14ac:dyDescent="0.25">
      <c r="A128" s="1">
        <v>45370</v>
      </c>
      <c r="B128">
        <v>4.3201000000000001</v>
      </c>
    </row>
    <row r="129" spans="1:2" x14ac:dyDescent="0.25">
      <c r="A129" s="1">
        <v>45371</v>
      </c>
      <c r="B129">
        <v>4.3242000000000003</v>
      </c>
    </row>
    <row r="130" spans="1:2" x14ac:dyDescent="0.25">
      <c r="A130" s="1">
        <v>45372</v>
      </c>
      <c r="B130">
        <v>4.3030999999999997</v>
      </c>
    </row>
    <row r="131" spans="1:2" x14ac:dyDescent="0.25">
      <c r="A131" s="1">
        <v>45373</v>
      </c>
      <c r="B131">
        <v>4.3186</v>
      </c>
    </row>
    <row r="132" spans="1:2" x14ac:dyDescent="0.25">
      <c r="A132" s="1">
        <v>45376</v>
      </c>
      <c r="B132">
        <v>4.3090999999999999</v>
      </c>
    </row>
    <row r="133" spans="1:2" x14ac:dyDescent="0.25">
      <c r="A133" s="1">
        <v>45377</v>
      </c>
      <c r="B133">
        <v>4.3093000000000004</v>
      </c>
    </row>
    <row r="134" spans="1:2" x14ac:dyDescent="0.25">
      <c r="A134" s="1">
        <v>45378</v>
      </c>
      <c r="B134">
        <v>4.3152999999999997</v>
      </c>
    </row>
    <row r="135" spans="1:2" x14ac:dyDescent="0.25">
      <c r="A135" s="1">
        <v>45379</v>
      </c>
      <c r="B135">
        <v>4.3190999999999997</v>
      </c>
    </row>
    <row r="136" spans="1:2" x14ac:dyDescent="0.25">
      <c r="A136" s="1">
        <v>45380</v>
      </c>
      <c r="B136">
        <v>4.3009000000000004</v>
      </c>
    </row>
    <row r="137" spans="1:2" x14ac:dyDescent="0.25">
      <c r="A137" s="1">
        <v>45384</v>
      </c>
      <c r="B137">
        <v>4.2934000000000001</v>
      </c>
    </row>
    <row r="138" spans="1:2" x14ac:dyDescent="0.25">
      <c r="A138" s="1">
        <v>45385</v>
      </c>
      <c r="B138">
        <v>4.2923</v>
      </c>
    </row>
    <row r="139" spans="1:2" x14ac:dyDescent="0.25">
      <c r="A139" s="1">
        <v>45386</v>
      </c>
      <c r="B139">
        <v>4.2920999999999996</v>
      </c>
    </row>
    <row r="140" spans="1:2" x14ac:dyDescent="0.25">
      <c r="A140" s="1">
        <v>45387</v>
      </c>
      <c r="B140">
        <v>4.2882999999999996</v>
      </c>
    </row>
    <row r="141" spans="1:2" x14ac:dyDescent="0.25">
      <c r="A141" s="1">
        <v>45390</v>
      </c>
      <c r="B141">
        <v>4.2805</v>
      </c>
    </row>
    <row r="142" spans="1:2" x14ac:dyDescent="0.25">
      <c r="A142" s="1">
        <v>45391</v>
      </c>
      <c r="B142">
        <v>4.2587999999999999</v>
      </c>
    </row>
    <row r="143" spans="1:2" x14ac:dyDescent="0.25">
      <c r="A143" s="1">
        <v>45392</v>
      </c>
      <c r="B143">
        <v>4.2641</v>
      </c>
    </row>
    <row r="144" spans="1:2" x14ac:dyDescent="0.25">
      <c r="A144" s="1">
        <v>45393</v>
      </c>
      <c r="B144">
        <v>4.2648999999999999</v>
      </c>
    </row>
    <row r="145" spans="1:2" x14ac:dyDescent="0.25">
      <c r="A145" s="1">
        <v>45394</v>
      </c>
      <c r="B145">
        <v>4.2666000000000004</v>
      </c>
    </row>
    <row r="146" spans="1:2" x14ac:dyDescent="0.25">
      <c r="A146" s="1">
        <v>45397</v>
      </c>
      <c r="B146">
        <v>4.2850999999999999</v>
      </c>
    </row>
    <row r="147" spans="1:2" x14ac:dyDescent="0.25">
      <c r="A147" s="1">
        <v>45398</v>
      </c>
      <c r="B147">
        <v>4.3197000000000001</v>
      </c>
    </row>
    <row r="148" spans="1:2" x14ac:dyDescent="0.25">
      <c r="A148" s="1">
        <v>45399</v>
      </c>
      <c r="B148">
        <v>4.3353000000000002</v>
      </c>
    </row>
    <row r="149" spans="1:2" x14ac:dyDescent="0.25">
      <c r="A149" s="1">
        <v>45400</v>
      </c>
      <c r="B149">
        <v>4.3308999999999997</v>
      </c>
    </row>
    <row r="150" spans="1:2" x14ac:dyDescent="0.25">
      <c r="A150" s="1">
        <v>45401</v>
      </c>
      <c r="B150">
        <v>4.3315999999999999</v>
      </c>
    </row>
    <row r="151" spans="1:2" x14ac:dyDescent="0.25">
      <c r="A151" s="1">
        <v>45404</v>
      </c>
      <c r="B151">
        <v>4.3202999999999996</v>
      </c>
    </row>
    <row r="152" spans="1:2" x14ac:dyDescent="0.25">
      <c r="A152" s="1">
        <v>45405</v>
      </c>
      <c r="B152">
        <v>4.3334999999999999</v>
      </c>
    </row>
    <row r="153" spans="1:2" x14ac:dyDescent="0.25">
      <c r="A153" s="1">
        <v>45406</v>
      </c>
      <c r="B153">
        <v>4.3177000000000003</v>
      </c>
    </row>
    <row r="154" spans="1:2" x14ac:dyDescent="0.25">
      <c r="A154" s="1">
        <v>45407</v>
      </c>
      <c r="B154">
        <v>4.3197999999999999</v>
      </c>
    </row>
    <row r="155" spans="1:2" x14ac:dyDescent="0.25">
      <c r="A155" s="1">
        <v>45408</v>
      </c>
      <c r="B155">
        <v>4.3224999999999998</v>
      </c>
    </row>
    <row r="156" spans="1:2" x14ac:dyDescent="0.25">
      <c r="A156" s="1">
        <v>45411</v>
      </c>
      <c r="B156">
        <v>4.319</v>
      </c>
    </row>
    <row r="157" spans="1:2" x14ac:dyDescent="0.25">
      <c r="A157" s="1">
        <v>45412</v>
      </c>
      <c r="B157">
        <v>4.3212999999999999</v>
      </c>
    </row>
    <row r="158" spans="1:2" x14ac:dyDescent="0.25">
      <c r="A158" s="1">
        <v>45414</v>
      </c>
      <c r="B158">
        <v>4.3323</v>
      </c>
    </row>
    <row r="159" spans="1:2" x14ac:dyDescent="0.25">
      <c r="A159" s="1">
        <v>45418</v>
      </c>
      <c r="B159">
        <v>4.3293999999999997</v>
      </c>
    </row>
    <row r="160" spans="1:2" x14ac:dyDescent="0.25">
      <c r="A160" s="1">
        <v>45419</v>
      </c>
      <c r="B160">
        <v>4.3116000000000003</v>
      </c>
    </row>
    <row r="161" spans="1:2" x14ac:dyDescent="0.25">
      <c r="A161" s="1">
        <v>45420</v>
      </c>
      <c r="B161">
        <v>4.3194999999999997</v>
      </c>
    </row>
    <row r="162" spans="1:2" x14ac:dyDescent="0.25">
      <c r="A162" s="1">
        <v>45421</v>
      </c>
      <c r="B162">
        <v>4.2992999999999997</v>
      </c>
    </row>
    <row r="163" spans="1:2" x14ac:dyDescent="0.25">
      <c r="A163" s="1">
        <v>45422</v>
      </c>
      <c r="B163">
        <v>4.2979000000000003</v>
      </c>
    </row>
    <row r="164" spans="1:2" x14ac:dyDescent="0.25">
      <c r="A164" s="1">
        <v>45425</v>
      </c>
      <c r="B164">
        <v>4.2976999999999999</v>
      </c>
    </row>
    <row r="165" spans="1:2" x14ac:dyDescent="0.25">
      <c r="A165" s="1">
        <v>45426</v>
      </c>
      <c r="B165">
        <v>4.2812000000000001</v>
      </c>
    </row>
    <row r="166" spans="1:2" x14ac:dyDescent="0.25">
      <c r="A166" s="1">
        <v>45427</v>
      </c>
      <c r="B166">
        <v>4.2634999999999996</v>
      </c>
    </row>
    <row r="167" spans="1:2" x14ac:dyDescent="0.25">
      <c r="A167" s="1">
        <v>45428</v>
      </c>
      <c r="B167">
        <v>4.2617000000000003</v>
      </c>
    </row>
    <row r="168" spans="1:2" x14ac:dyDescent="0.25">
      <c r="A168" s="1">
        <v>45429</v>
      </c>
      <c r="B168">
        <v>4.2685000000000004</v>
      </c>
    </row>
    <row r="169" spans="1:2" x14ac:dyDescent="0.25">
      <c r="A169" s="1">
        <v>45432</v>
      </c>
      <c r="B169">
        <v>4.2575000000000003</v>
      </c>
    </row>
    <row r="170" spans="1:2" x14ac:dyDescent="0.25">
      <c r="A170" s="1">
        <v>45433</v>
      </c>
      <c r="B170">
        <v>4.2572000000000001</v>
      </c>
    </row>
    <row r="171" spans="1:2" x14ac:dyDescent="0.25">
      <c r="A171" s="1">
        <v>45434</v>
      </c>
      <c r="B171">
        <v>4.2575000000000003</v>
      </c>
    </row>
    <row r="172" spans="1:2" x14ac:dyDescent="0.25">
      <c r="A172" s="1">
        <v>45435</v>
      </c>
      <c r="B172">
        <v>4.2698999999999998</v>
      </c>
    </row>
    <row r="173" spans="1:2" x14ac:dyDescent="0.25">
      <c r="A173" s="1">
        <v>45436</v>
      </c>
      <c r="B173">
        <v>4.2624000000000004</v>
      </c>
    </row>
    <row r="174" spans="1:2" x14ac:dyDescent="0.25">
      <c r="A174" s="1">
        <v>45439</v>
      </c>
      <c r="B174">
        <v>4.2527999999999997</v>
      </c>
    </row>
    <row r="175" spans="1:2" x14ac:dyDescent="0.25">
      <c r="A175" s="1">
        <v>45440</v>
      </c>
      <c r="B175">
        <v>4.2591999999999999</v>
      </c>
    </row>
    <row r="176" spans="1:2" x14ac:dyDescent="0.25">
      <c r="A176" s="1">
        <v>45441</v>
      </c>
      <c r="B176">
        <v>4.2529000000000003</v>
      </c>
    </row>
    <row r="177" spans="1:2" x14ac:dyDescent="0.25">
      <c r="A177" s="1">
        <v>45443</v>
      </c>
      <c r="B177">
        <v>4.2678000000000003</v>
      </c>
    </row>
    <row r="178" spans="1:2" x14ac:dyDescent="0.25">
      <c r="A178" s="1">
        <v>45446</v>
      </c>
      <c r="B178">
        <v>4.2816999999999998</v>
      </c>
    </row>
    <row r="179" spans="1:2" x14ac:dyDescent="0.25">
      <c r="A179" s="1">
        <v>45447</v>
      </c>
      <c r="B179">
        <v>4.2923</v>
      </c>
    </row>
    <row r="180" spans="1:2" x14ac:dyDescent="0.25">
      <c r="A180" s="1">
        <v>45448</v>
      </c>
      <c r="B180">
        <v>4.3080999999999996</v>
      </c>
    </row>
    <row r="181" spans="1:2" x14ac:dyDescent="0.25">
      <c r="A181" s="1">
        <v>45449</v>
      </c>
      <c r="B181">
        <v>4.2996999999999996</v>
      </c>
    </row>
    <row r="182" spans="1:2" x14ac:dyDescent="0.25">
      <c r="A182" s="1">
        <v>45450</v>
      </c>
      <c r="B182">
        <v>4.2891000000000004</v>
      </c>
    </row>
    <row r="183" spans="1:2" x14ac:dyDescent="0.25">
      <c r="A183" s="1">
        <v>45453</v>
      </c>
      <c r="B183">
        <v>4.3197000000000001</v>
      </c>
    </row>
    <row r="184" spans="1:2" x14ac:dyDescent="0.25">
      <c r="A184" s="1">
        <v>45454</v>
      </c>
      <c r="B184">
        <v>4.3456000000000001</v>
      </c>
    </row>
    <row r="185" spans="1:2" x14ac:dyDescent="0.25">
      <c r="A185" s="1">
        <v>45455</v>
      </c>
      <c r="B185">
        <v>4.3353999999999999</v>
      </c>
    </row>
    <row r="186" spans="1:2" x14ac:dyDescent="0.25">
      <c r="A186" s="1">
        <v>45456</v>
      </c>
      <c r="B186">
        <v>4.3354999999999997</v>
      </c>
    </row>
    <row r="187" spans="1:2" x14ac:dyDescent="0.25">
      <c r="A187" s="1">
        <v>45457</v>
      </c>
      <c r="B187">
        <v>4.3581000000000003</v>
      </c>
    </row>
    <row r="188" spans="1:2" x14ac:dyDescent="0.25">
      <c r="A188" s="1">
        <v>45460</v>
      </c>
      <c r="B188">
        <v>4.3608000000000002</v>
      </c>
    </row>
    <row r="189" spans="1:2" x14ac:dyDescent="0.25">
      <c r="A189" s="1">
        <v>45461</v>
      </c>
      <c r="B189">
        <v>4.3468</v>
      </c>
    </row>
    <row r="190" spans="1:2" x14ac:dyDescent="0.25">
      <c r="A190" s="1">
        <v>45462</v>
      </c>
      <c r="B190">
        <v>4.3376000000000001</v>
      </c>
    </row>
    <row r="191" spans="1:2" x14ac:dyDescent="0.25">
      <c r="A191" s="1">
        <v>45463</v>
      </c>
      <c r="B191">
        <v>4.3238000000000003</v>
      </c>
    </row>
    <row r="192" spans="1:2" x14ac:dyDescent="0.25">
      <c r="A192" s="1">
        <v>45464</v>
      </c>
      <c r="B192">
        <v>4.3331</v>
      </c>
    </row>
    <row r="193" spans="1:2" x14ac:dyDescent="0.25">
      <c r="A193" s="1">
        <v>45467</v>
      </c>
      <c r="B193">
        <v>4.3197999999999999</v>
      </c>
    </row>
    <row r="194" spans="1:2" x14ac:dyDescent="0.25">
      <c r="A194" s="1">
        <v>45468</v>
      </c>
      <c r="B194">
        <v>4.2908999999999997</v>
      </c>
    </row>
    <row r="195" spans="1:2" x14ac:dyDescent="0.25">
      <c r="A195" s="1">
        <v>45469</v>
      </c>
      <c r="B195">
        <v>4.3087</v>
      </c>
    </row>
    <row r="196" spans="1:2" x14ac:dyDescent="0.25">
      <c r="A196" s="1">
        <v>45470</v>
      </c>
      <c r="B196">
        <v>4.3085000000000004</v>
      </c>
    </row>
    <row r="197" spans="1:2" x14ac:dyDescent="0.25">
      <c r="A197" s="1">
        <v>45471</v>
      </c>
      <c r="B197">
        <v>4.3129999999999997</v>
      </c>
    </row>
    <row r="198" spans="1:2" x14ac:dyDescent="0.25">
      <c r="A198" s="1">
        <v>45474</v>
      </c>
      <c r="B198">
        <v>4.2980999999999998</v>
      </c>
    </row>
    <row r="199" spans="1:2" x14ac:dyDescent="0.25">
      <c r="A199" s="1">
        <v>45475</v>
      </c>
      <c r="B199">
        <v>4.3285999999999998</v>
      </c>
    </row>
    <row r="200" spans="1:2" x14ac:dyDescent="0.25">
      <c r="A200" s="1">
        <v>45476</v>
      </c>
      <c r="B200">
        <v>4.3021000000000003</v>
      </c>
    </row>
    <row r="201" spans="1:2" x14ac:dyDescent="0.25">
      <c r="A201" s="1">
        <v>45477</v>
      </c>
      <c r="B201">
        <v>4.2975000000000003</v>
      </c>
    </row>
    <row r="202" spans="1:2" x14ac:dyDescent="0.25">
      <c r="A202" s="1">
        <v>45478</v>
      </c>
      <c r="B202">
        <v>4.2858000000000001</v>
      </c>
    </row>
    <row r="203" spans="1:2" x14ac:dyDescent="0.25">
      <c r="A203" s="1">
        <v>45481</v>
      </c>
      <c r="B203">
        <v>4.2779999999999996</v>
      </c>
    </row>
    <row r="204" spans="1:2" x14ac:dyDescent="0.25">
      <c r="A204" s="1">
        <v>45482</v>
      </c>
      <c r="B204">
        <v>4.2633000000000001</v>
      </c>
    </row>
    <row r="205" spans="1:2" x14ac:dyDescent="0.25">
      <c r="A205" s="1">
        <v>45483</v>
      </c>
      <c r="B205">
        <v>4.2529000000000003</v>
      </c>
    </row>
    <row r="206" spans="1:2" x14ac:dyDescent="0.25">
      <c r="A206" s="1">
        <v>45484</v>
      </c>
      <c r="B206">
        <v>4.2586000000000004</v>
      </c>
    </row>
    <row r="207" spans="1:2" x14ac:dyDescent="0.25">
      <c r="A207" s="1">
        <v>45485</v>
      </c>
      <c r="B207">
        <v>4.2567000000000004</v>
      </c>
    </row>
    <row r="208" spans="1:2" x14ac:dyDescent="0.25">
      <c r="A208" s="1">
        <v>45488</v>
      </c>
      <c r="B208">
        <v>4.2499000000000002</v>
      </c>
    </row>
    <row r="209" spans="1:2" x14ac:dyDescent="0.25">
      <c r="A209" s="1">
        <v>45489</v>
      </c>
      <c r="B209">
        <v>4.2603999999999997</v>
      </c>
    </row>
    <row r="210" spans="1:2" x14ac:dyDescent="0.25">
      <c r="A210" s="1">
        <v>45490</v>
      </c>
      <c r="B210">
        <v>4.2904</v>
      </c>
    </row>
    <row r="211" spans="1:2" x14ac:dyDescent="0.25">
      <c r="A211" s="1">
        <v>45491</v>
      </c>
      <c r="B211">
        <v>4.2953999999999999</v>
      </c>
    </row>
    <row r="212" spans="1:2" x14ac:dyDescent="0.25">
      <c r="A212" s="1">
        <v>45492</v>
      </c>
      <c r="B212">
        <v>4.2930000000000001</v>
      </c>
    </row>
    <row r="213" spans="1:2" x14ac:dyDescent="0.25">
      <c r="A213" s="1">
        <v>45495</v>
      </c>
      <c r="B213">
        <v>4.2797000000000001</v>
      </c>
    </row>
    <row r="214" spans="1:2" x14ac:dyDescent="0.25">
      <c r="A214" s="1">
        <v>45496</v>
      </c>
      <c r="B214">
        <v>4.2809999999999997</v>
      </c>
    </row>
    <row r="215" spans="1:2" x14ac:dyDescent="0.25">
      <c r="A215" s="1">
        <v>45497</v>
      </c>
      <c r="B215">
        <v>4.2796000000000003</v>
      </c>
    </row>
    <row r="216" spans="1:2" x14ac:dyDescent="0.25">
      <c r="A216" s="1">
        <v>45498</v>
      </c>
      <c r="B216">
        <v>4.2971000000000004</v>
      </c>
    </row>
    <row r="217" spans="1:2" x14ac:dyDescent="0.25">
      <c r="A217" s="1">
        <v>45499</v>
      </c>
      <c r="B217">
        <v>4.2773000000000003</v>
      </c>
    </row>
    <row r="218" spans="1:2" x14ac:dyDescent="0.25">
      <c r="A218" s="1">
        <v>45502</v>
      </c>
      <c r="B218">
        <v>4.2847</v>
      </c>
    </row>
    <row r="219" spans="1:2" x14ac:dyDescent="0.25">
      <c r="A219" s="1">
        <v>45503</v>
      </c>
      <c r="B219">
        <v>4.2845000000000004</v>
      </c>
    </row>
    <row r="220" spans="1:2" x14ac:dyDescent="0.25">
      <c r="A220" s="1">
        <v>45504</v>
      </c>
      <c r="B220">
        <v>4.2953000000000001</v>
      </c>
    </row>
    <row r="221" spans="1:2" x14ac:dyDescent="0.25">
      <c r="A221" s="1">
        <v>45505</v>
      </c>
      <c r="B221">
        <v>4.2923999999999998</v>
      </c>
    </row>
    <row r="222" spans="1:2" x14ac:dyDescent="0.25">
      <c r="A222" s="1">
        <v>45506</v>
      </c>
      <c r="B222">
        <v>4.2903000000000002</v>
      </c>
    </row>
    <row r="223" spans="1:2" x14ac:dyDescent="0.25">
      <c r="A223" s="1">
        <v>45509</v>
      </c>
      <c r="B223">
        <v>4.3072999999999997</v>
      </c>
    </row>
    <row r="224" spans="1:2" x14ac:dyDescent="0.25">
      <c r="A224" s="1">
        <v>45510</v>
      </c>
      <c r="B224">
        <v>4.3129999999999997</v>
      </c>
    </row>
    <row r="225" spans="1:2" x14ac:dyDescent="0.25">
      <c r="A225" s="1">
        <v>45511</v>
      </c>
      <c r="B225">
        <v>4.3158000000000003</v>
      </c>
    </row>
    <row r="226" spans="1:2" x14ac:dyDescent="0.25">
      <c r="A226" s="1">
        <v>45512</v>
      </c>
      <c r="B226">
        <v>4.3224999999999998</v>
      </c>
    </row>
    <row r="227" spans="1:2" x14ac:dyDescent="0.25">
      <c r="A227" s="1">
        <v>45513</v>
      </c>
      <c r="B227">
        <v>4.3238000000000003</v>
      </c>
    </row>
    <row r="228" spans="1:2" x14ac:dyDescent="0.25">
      <c r="A228" s="1">
        <v>45516</v>
      </c>
      <c r="B228">
        <v>4.3122999999999996</v>
      </c>
    </row>
    <row r="229" spans="1:2" x14ac:dyDescent="0.25">
      <c r="A229" s="1">
        <v>45517</v>
      </c>
      <c r="B229">
        <v>4.2945000000000002</v>
      </c>
    </row>
    <row r="230" spans="1:2" x14ac:dyDescent="0.25">
      <c r="A230" s="1">
        <v>45518</v>
      </c>
      <c r="B230">
        <v>4.2933000000000003</v>
      </c>
    </row>
    <row r="231" spans="1:2" x14ac:dyDescent="0.25">
      <c r="A231" s="1">
        <v>45520</v>
      </c>
      <c r="B231">
        <v>4.2732000000000001</v>
      </c>
    </row>
    <row r="232" spans="1:2" x14ac:dyDescent="0.25">
      <c r="A232" s="1">
        <v>45523</v>
      </c>
      <c r="B232">
        <v>4.2693000000000003</v>
      </c>
    </row>
    <row r="233" spans="1:2" x14ac:dyDescent="0.25">
      <c r="A233" s="1">
        <v>45524</v>
      </c>
      <c r="B233">
        <v>4.2664999999999997</v>
      </c>
    </row>
    <row r="234" spans="1:2" x14ac:dyDescent="0.25">
      <c r="A234" s="1">
        <v>45525</v>
      </c>
      <c r="B234">
        <v>4.2878999999999996</v>
      </c>
    </row>
    <row r="235" spans="1:2" x14ac:dyDescent="0.25">
      <c r="A235" s="1">
        <v>45526</v>
      </c>
      <c r="B235">
        <v>4.2850000000000001</v>
      </c>
    </row>
    <row r="236" spans="1:2" x14ac:dyDescent="0.25">
      <c r="A236" s="1">
        <v>45527</v>
      </c>
      <c r="B236">
        <v>4.2769000000000004</v>
      </c>
    </row>
    <row r="237" spans="1:2" x14ac:dyDescent="0.25">
      <c r="A237" s="1">
        <v>45530</v>
      </c>
      <c r="B237">
        <v>4.2803000000000004</v>
      </c>
    </row>
    <row r="238" spans="1:2" x14ac:dyDescent="0.25">
      <c r="A238" s="1">
        <v>45531</v>
      </c>
      <c r="B238">
        <v>4.2801999999999998</v>
      </c>
    </row>
    <row r="239" spans="1:2" x14ac:dyDescent="0.25">
      <c r="A239" s="1">
        <v>45532</v>
      </c>
      <c r="B239">
        <v>4.2938000000000001</v>
      </c>
    </row>
    <row r="240" spans="1:2" x14ac:dyDescent="0.25">
      <c r="A240" s="1">
        <v>45533</v>
      </c>
      <c r="B240">
        <v>4.2862</v>
      </c>
    </row>
    <row r="241" spans="1:2" x14ac:dyDescent="0.25">
      <c r="A241" s="1">
        <v>45534</v>
      </c>
      <c r="B241">
        <v>4.2797999999999998</v>
      </c>
    </row>
    <row r="242" spans="1:2" x14ac:dyDescent="0.25">
      <c r="A242" s="1">
        <v>45537</v>
      </c>
      <c r="B242">
        <v>4.2812000000000001</v>
      </c>
    </row>
    <row r="243" spans="1:2" x14ac:dyDescent="0.25">
      <c r="A243" s="1">
        <v>45538</v>
      </c>
      <c r="B243">
        <v>4.2756999999999996</v>
      </c>
    </row>
    <row r="244" spans="1:2" x14ac:dyDescent="0.25">
      <c r="A244" s="1">
        <v>45539</v>
      </c>
      <c r="B244">
        <v>4.2815000000000003</v>
      </c>
    </row>
    <row r="245" spans="1:2" x14ac:dyDescent="0.25">
      <c r="A245" s="1">
        <v>45540</v>
      </c>
      <c r="B245">
        <v>4.2717000000000001</v>
      </c>
    </row>
    <row r="246" spans="1:2" x14ac:dyDescent="0.25">
      <c r="A246" s="1">
        <v>45541</v>
      </c>
      <c r="B246">
        <v>4.2789999999999999</v>
      </c>
    </row>
    <row r="247" spans="1:2" x14ac:dyDescent="0.25">
      <c r="A247" s="1">
        <v>45544</v>
      </c>
      <c r="B247">
        <v>4.2817999999999996</v>
      </c>
    </row>
    <row r="248" spans="1:2" x14ac:dyDescent="0.25">
      <c r="A248" s="1">
        <v>45545</v>
      </c>
      <c r="B248">
        <v>4.2827000000000002</v>
      </c>
    </row>
    <row r="249" spans="1:2" x14ac:dyDescent="0.25">
      <c r="A249" s="1">
        <v>45546</v>
      </c>
      <c r="B249">
        <v>4.2864000000000004</v>
      </c>
    </row>
    <row r="250" spans="1:2" x14ac:dyDescent="0.25">
      <c r="A250" s="1">
        <v>45547</v>
      </c>
      <c r="B250">
        <v>4.2986000000000004</v>
      </c>
    </row>
    <row r="251" spans="1:2" x14ac:dyDescent="0.25">
      <c r="A251" s="1">
        <v>45548</v>
      </c>
      <c r="B251">
        <v>4.2882999999999996</v>
      </c>
    </row>
    <row r="252" spans="1:2" x14ac:dyDescent="0.25">
      <c r="A252" s="1">
        <v>45551</v>
      </c>
      <c r="B252">
        <v>4.2752999999999997</v>
      </c>
    </row>
    <row r="253" spans="1:2" x14ac:dyDescent="0.25">
      <c r="A253" s="1">
        <v>45552</v>
      </c>
      <c r="B253">
        <v>4.2747999999999999</v>
      </c>
    </row>
    <row r="254" spans="1:2" x14ac:dyDescent="0.25">
      <c r="A254" s="1">
        <v>45553</v>
      </c>
      <c r="B254">
        <v>4.2690999999999999</v>
      </c>
    </row>
  </sheetData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45188</v>
      </c>
      <c r="B2">
        <v>4.3472</v>
      </c>
    </row>
    <row r="3" spans="1:2" x14ac:dyDescent="0.25">
      <c r="A3" s="1">
        <v>45189</v>
      </c>
      <c r="B3">
        <v>4.3501000000000003</v>
      </c>
    </row>
    <row r="4" spans="1:2" x14ac:dyDescent="0.25">
      <c r="A4" s="1">
        <v>45190</v>
      </c>
      <c r="B4">
        <v>4.3365</v>
      </c>
    </row>
    <row r="5" spans="1:2" x14ac:dyDescent="0.25">
      <c r="A5" s="1">
        <v>45191</v>
      </c>
      <c r="B5">
        <v>4.3269000000000002</v>
      </c>
    </row>
    <row r="6" spans="1:2" x14ac:dyDescent="0.25">
      <c r="A6" s="1">
        <v>45194</v>
      </c>
      <c r="B6">
        <v>4.3188000000000004</v>
      </c>
    </row>
    <row r="7" spans="1:2" x14ac:dyDescent="0.25">
      <c r="A7" s="1">
        <v>45195</v>
      </c>
      <c r="B7">
        <v>4.3484999999999996</v>
      </c>
    </row>
    <row r="8" spans="1:2" x14ac:dyDescent="0.25">
      <c r="A8" s="1">
        <v>45196</v>
      </c>
      <c r="B8">
        <v>4.3621999999999996</v>
      </c>
    </row>
    <row r="9" spans="1:2" x14ac:dyDescent="0.25">
      <c r="A9" s="1">
        <v>45197</v>
      </c>
      <c r="B9">
        <v>4.4062000000000001</v>
      </c>
    </row>
    <row r="10" spans="1:2" x14ac:dyDescent="0.25">
      <c r="A10" s="1">
        <v>45198</v>
      </c>
      <c r="B10">
        <v>4.3696999999999999</v>
      </c>
    </row>
    <row r="11" spans="1:2" x14ac:dyDescent="0.25">
      <c r="A11" s="1">
        <v>45201</v>
      </c>
      <c r="B11">
        <v>4.3634000000000004</v>
      </c>
    </row>
    <row r="12" spans="1:2" x14ac:dyDescent="0.25">
      <c r="A12" s="1">
        <v>45202</v>
      </c>
      <c r="B12">
        <v>4.4012000000000002</v>
      </c>
    </row>
    <row r="13" spans="1:2" x14ac:dyDescent="0.25">
      <c r="A13" s="1">
        <v>45203</v>
      </c>
      <c r="B13">
        <v>4.4154999999999998</v>
      </c>
    </row>
    <row r="14" spans="1:2" x14ac:dyDescent="0.25">
      <c r="A14" s="1">
        <v>45204</v>
      </c>
      <c r="B14">
        <v>4.3768000000000002</v>
      </c>
    </row>
    <row r="15" spans="1:2" x14ac:dyDescent="0.25">
      <c r="A15" s="1">
        <v>45205</v>
      </c>
      <c r="B15">
        <v>4.3608000000000002</v>
      </c>
    </row>
    <row r="16" spans="1:2" x14ac:dyDescent="0.25">
      <c r="A16" s="1">
        <v>45208</v>
      </c>
      <c r="B16">
        <v>4.3438999999999997</v>
      </c>
    </row>
    <row r="17" spans="1:2" x14ac:dyDescent="0.25">
      <c r="A17" s="1">
        <v>45209</v>
      </c>
      <c r="B17">
        <v>4.2984999999999998</v>
      </c>
    </row>
    <row r="18" spans="1:2" x14ac:dyDescent="0.25">
      <c r="A18" s="1">
        <v>45210</v>
      </c>
      <c r="B18">
        <v>4.2588999999999997</v>
      </c>
    </row>
    <row r="19" spans="1:2" x14ac:dyDescent="0.25">
      <c r="A19" s="1">
        <v>45211</v>
      </c>
      <c r="B19">
        <v>4.2659000000000002</v>
      </c>
    </row>
    <row r="20" spans="1:2" x14ac:dyDescent="0.25">
      <c r="A20" s="1">
        <v>45212</v>
      </c>
      <c r="B20">
        <v>4.3033000000000001</v>
      </c>
    </row>
    <row r="21" spans="1:2" x14ac:dyDescent="0.25">
      <c r="A21" s="1">
        <v>45215</v>
      </c>
      <c r="B21">
        <v>4.2504999999999997</v>
      </c>
    </row>
    <row r="22" spans="1:2" x14ac:dyDescent="0.25">
      <c r="A22" s="1">
        <v>45216</v>
      </c>
      <c r="B22">
        <v>4.2130999999999998</v>
      </c>
    </row>
    <row r="23" spans="1:2" x14ac:dyDescent="0.25">
      <c r="A23" s="1">
        <v>45217</v>
      </c>
      <c r="B23">
        <v>4.2035</v>
      </c>
    </row>
    <row r="24" spans="1:2" x14ac:dyDescent="0.25">
      <c r="A24" s="1">
        <v>45218</v>
      </c>
      <c r="B24">
        <v>4.2263999999999999</v>
      </c>
    </row>
    <row r="25" spans="1:2" x14ac:dyDescent="0.25">
      <c r="A25" s="1">
        <v>45219</v>
      </c>
      <c r="B25">
        <v>4.2194000000000003</v>
      </c>
    </row>
    <row r="26" spans="1:2" x14ac:dyDescent="0.25">
      <c r="A26" s="1">
        <v>45222</v>
      </c>
      <c r="B26">
        <v>4.2022000000000004</v>
      </c>
    </row>
    <row r="27" spans="1:2" x14ac:dyDescent="0.25">
      <c r="A27" s="1">
        <v>45223</v>
      </c>
      <c r="B27">
        <v>4.1883999999999997</v>
      </c>
    </row>
    <row r="28" spans="1:2" x14ac:dyDescent="0.25">
      <c r="A28" s="1">
        <v>45224</v>
      </c>
      <c r="B28">
        <v>4.2283999999999997</v>
      </c>
    </row>
    <row r="29" spans="1:2" x14ac:dyDescent="0.25">
      <c r="A29" s="1">
        <v>45225</v>
      </c>
      <c r="B29">
        <v>4.2394999999999996</v>
      </c>
    </row>
    <row r="30" spans="1:2" x14ac:dyDescent="0.25">
      <c r="A30" s="1">
        <v>45226</v>
      </c>
      <c r="B30">
        <v>4.2267000000000001</v>
      </c>
    </row>
    <row r="31" spans="1:2" x14ac:dyDescent="0.25">
      <c r="A31" s="1">
        <v>45229</v>
      </c>
      <c r="B31">
        <v>4.2039999999999997</v>
      </c>
    </row>
    <row r="32" spans="1:2" x14ac:dyDescent="0.25">
      <c r="A32" s="1">
        <v>45230</v>
      </c>
      <c r="B32">
        <v>4.1684000000000001</v>
      </c>
    </row>
    <row r="33" spans="1:2" x14ac:dyDescent="0.25">
      <c r="A33" s="1">
        <v>45232</v>
      </c>
      <c r="B33">
        <v>4.1962999999999999</v>
      </c>
    </row>
    <row r="34" spans="1:2" x14ac:dyDescent="0.25">
      <c r="A34" s="1">
        <v>45233</v>
      </c>
      <c r="B34">
        <v>4.1856999999999998</v>
      </c>
    </row>
    <row r="35" spans="1:2" x14ac:dyDescent="0.25">
      <c r="A35" s="1">
        <v>45236</v>
      </c>
      <c r="B35">
        <v>4.1512000000000002</v>
      </c>
    </row>
    <row r="36" spans="1:2" x14ac:dyDescent="0.25">
      <c r="A36" s="1">
        <v>45237</v>
      </c>
      <c r="B36">
        <v>4.1666999999999996</v>
      </c>
    </row>
    <row r="37" spans="1:2" x14ac:dyDescent="0.25">
      <c r="A37" s="1">
        <v>45238</v>
      </c>
      <c r="B37">
        <v>4.1803999999999997</v>
      </c>
    </row>
    <row r="38" spans="1:2" x14ac:dyDescent="0.25">
      <c r="A38" s="1">
        <v>45239</v>
      </c>
      <c r="B38">
        <v>4.1513</v>
      </c>
    </row>
    <row r="39" spans="1:2" x14ac:dyDescent="0.25">
      <c r="A39" s="1">
        <v>45240</v>
      </c>
      <c r="B39">
        <v>4.1422999999999996</v>
      </c>
    </row>
    <row r="40" spans="1:2" x14ac:dyDescent="0.25">
      <c r="A40" s="1">
        <v>45243</v>
      </c>
      <c r="B40">
        <v>4.1474000000000002</v>
      </c>
    </row>
    <row r="41" spans="1:2" x14ac:dyDescent="0.25">
      <c r="A41" s="1">
        <v>45244</v>
      </c>
      <c r="B41">
        <v>4.1210000000000004</v>
      </c>
    </row>
    <row r="42" spans="1:2" x14ac:dyDescent="0.25">
      <c r="A42" s="1">
        <v>45245</v>
      </c>
      <c r="B42">
        <v>4.0453000000000001</v>
      </c>
    </row>
    <row r="43" spans="1:2" x14ac:dyDescent="0.25">
      <c r="A43" s="1">
        <v>45246</v>
      </c>
      <c r="B43">
        <v>4.0415000000000001</v>
      </c>
    </row>
    <row r="44" spans="1:2" x14ac:dyDescent="0.25">
      <c r="A44" s="1">
        <v>45247</v>
      </c>
      <c r="B44">
        <v>4.0327000000000002</v>
      </c>
    </row>
    <row r="45" spans="1:2" x14ac:dyDescent="0.25">
      <c r="A45" s="1">
        <v>45250</v>
      </c>
      <c r="B45">
        <v>3.9937999999999998</v>
      </c>
    </row>
    <row r="46" spans="1:2" x14ac:dyDescent="0.25">
      <c r="A46" s="1">
        <v>45251</v>
      </c>
      <c r="B46">
        <v>3.9882</v>
      </c>
    </row>
    <row r="47" spans="1:2" x14ac:dyDescent="0.25">
      <c r="A47" s="1">
        <v>45252</v>
      </c>
      <c r="B47">
        <v>4.0179999999999998</v>
      </c>
    </row>
    <row r="48" spans="1:2" x14ac:dyDescent="0.25">
      <c r="A48" s="1">
        <v>45253</v>
      </c>
      <c r="B48">
        <v>3.9969000000000001</v>
      </c>
    </row>
    <row r="49" spans="1:2" x14ac:dyDescent="0.25">
      <c r="A49" s="1">
        <v>45254</v>
      </c>
      <c r="B49">
        <v>4.0103</v>
      </c>
    </row>
    <row r="50" spans="1:2" x14ac:dyDescent="0.25">
      <c r="A50" s="1">
        <v>45257</v>
      </c>
      <c r="B50">
        <v>3.9769000000000001</v>
      </c>
    </row>
    <row r="51" spans="1:2" x14ac:dyDescent="0.25">
      <c r="A51" s="1">
        <v>45258</v>
      </c>
      <c r="B51">
        <v>3.9750000000000001</v>
      </c>
    </row>
    <row r="52" spans="1:2" x14ac:dyDescent="0.25">
      <c r="A52" s="1">
        <v>45259</v>
      </c>
      <c r="B52">
        <v>3.9478</v>
      </c>
    </row>
    <row r="53" spans="1:2" x14ac:dyDescent="0.25">
      <c r="A53" s="1">
        <v>45260</v>
      </c>
      <c r="B53">
        <v>3.9809999999999999</v>
      </c>
    </row>
    <row r="54" spans="1:2" x14ac:dyDescent="0.25">
      <c r="A54" s="1">
        <v>45261</v>
      </c>
      <c r="B54">
        <v>3.9910000000000001</v>
      </c>
    </row>
    <row r="55" spans="1:2" x14ac:dyDescent="0.25">
      <c r="A55" s="1">
        <v>45264</v>
      </c>
      <c r="B55">
        <v>3.9849999999999999</v>
      </c>
    </row>
    <row r="56" spans="1:2" x14ac:dyDescent="0.25">
      <c r="A56" s="1">
        <v>45265</v>
      </c>
      <c r="B56">
        <v>3.9910000000000001</v>
      </c>
    </row>
    <row r="57" spans="1:2" x14ac:dyDescent="0.25">
      <c r="A57" s="1">
        <v>45266</v>
      </c>
      <c r="B57">
        <v>4.0202</v>
      </c>
    </row>
    <row r="58" spans="1:2" x14ac:dyDescent="0.25">
      <c r="A58" s="1">
        <v>45267</v>
      </c>
      <c r="B58">
        <v>4.0198999999999998</v>
      </c>
    </row>
    <row r="59" spans="1:2" x14ac:dyDescent="0.25">
      <c r="A59" s="1">
        <v>45268</v>
      </c>
      <c r="B59">
        <v>4.0180999999999996</v>
      </c>
    </row>
    <row r="60" spans="1:2" x14ac:dyDescent="0.25">
      <c r="A60" s="1">
        <v>45271</v>
      </c>
      <c r="B60">
        <v>4.0277000000000003</v>
      </c>
    </row>
    <row r="61" spans="1:2" x14ac:dyDescent="0.25">
      <c r="A61" s="1">
        <v>45272</v>
      </c>
      <c r="B61">
        <v>4.0204000000000004</v>
      </c>
    </row>
    <row r="62" spans="1:2" x14ac:dyDescent="0.25">
      <c r="A62" s="1">
        <v>45273</v>
      </c>
      <c r="B62">
        <v>4.0148999999999999</v>
      </c>
    </row>
    <row r="63" spans="1:2" x14ac:dyDescent="0.25">
      <c r="A63" s="1">
        <v>45274</v>
      </c>
      <c r="B63">
        <v>3.9483999999999999</v>
      </c>
    </row>
    <row r="64" spans="1:2" x14ac:dyDescent="0.25">
      <c r="A64" s="1">
        <v>45275</v>
      </c>
      <c r="B64">
        <v>3.9325999999999999</v>
      </c>
    </row>
    <row r="65" spans="1:2" x14ac:dyDescent="0.25">
      <c r="A65" s="1">
        <v>45278</v>
      </c>
      <c r="B65">
        <v>3.9624999999999999</v>
      </c>
    </row>
    <row r="66" spans="1:2" x14ac:dyDescent="0.25">
      <c r="A66" s="1">
        <v>45279</v>
      </c>
      <c r="B66">
        <v>3.9590999999999998</v>
      </c>
    </row>
    <row r="67" spans="1:2" x14ac:dyDescent="0.25">
      <c r="A67" s="1">
        <v>45280</v>
      </c>
      <c r="B67">
        <v>3.9527000000000001</v>
      </c>
    </row>
    <row r="68" spans="1:2" x14ac:dyDescent="0.25">
      <c r="A68" s="1">
        <v>45281</v>
      </c>
      <c r="B68">
        <v>3.9645000000000001</v>
      </c>
    </row>
    <row r="69" spans="1:2" x14ac:dyDescent="0.25">
      <c r="A69" s="1">
        <v>45282</v>
      </c>
      <c r="B69">
        <v>3.9338000000000002</v>
      </c>
    </row>
    <row r="70" spans="1:2" x14ac:dyDescent="0.25">
      <c r="A70" s="1">
        <v>45287</v>
      </c>
      <c r="B70">
        <v>3.9178000000000002</v>
      </c>
    </row>
    <row r="71" spans="1:2" x14ac:dyDescent="0.25">
      <c r="A71" s="1">
        <v>45288</v>
      </c>
      <c r="B71">
        <v>3.899</v>
      </c>
    </row>
    <row r="72" spans="1:2" x14ac:dyDescent="0.25">
      <c r="A72" s="1">
        <v>45289</v>
      </c>
      <c r="B72">
        <v>3.9350000000000001</v>
      </c>
    </row>
    <row r="73" spans="1:2" x14ac:dyDescent="0.25">
      <c r="A73" s="1">
        <v>45293</v>
      </c>
      <c r="B73">
        <v>3.9432</v>
      </c>
    </row>
    <row r="74" spans="1:2" x14ac:dyDescent="0.25">
      <c r="A74" s="1">
        <v>45294</v>
      </c>
      <c r="B74">
        <v>3.9908999999999999</v>
      </c>
    </row>
    <row r="75" spans="1:2" x14ac:dyDescent="0.25">
      <c r="A75" s="1">
        <v>45295</v>
      </c>
      <c r="B75">
        <v>3.9683999999999999</v>
      </c>
    </row>
    <row r="76" spans="1:2" x14ac:dyDescent="0.25">
      <c r="A76" s="1">
        <v>45296</v>
      </c>
      <c r="B76">
        <v>3.9849999999999999</v>
      </c>
    </row>
    <row r="77" spans="1:2" x14ac:dyDescent="0.25">
      <c r="A77" s="1">
        <v>45299</v>
      </c>
      <c r="B77">
        <v>3.9811999999999999</v>
      </c>
    </row>
    <row r="78" spans="1:2" x14ac:dyDescent="0.25">
      <c r="A78" s="1">
        <v>45300</v>
      </c>
      <c r="B78">
        <v>3.9611999999999998</v>
      </c>
    </row>
    <row r="79" spans="1:2" x14ac:dyDescent="0.25">
      <c r="A79" s="1">
        <v>45301</v>
      </c>
      <c r="B79">
        <v>3.9655999999999998</v>
      </c>
    </row>
    <row r="80" spans="1:2" x14ac:dyDescent="0.25">
      <c r="A80" s="1">
        <v>45302</v>
      </c>
      <c r="B80">
        <v>3.968</v>
      </c>
    </row>
    <row r="81" spans="1:2" x14ac:dyDescent="0.25">
      <c r="A81" s="1">
        <v>45303</v>
      </c>
      <c r="B81">
        <v>3.9746000000000001</v>
      </c>
    </row>
    <row r="82" spans="1:2" x14ac:dyDescent="0.25">
      <c r="A82" s="1">
        <v>45306</v>
      </c>
      <c r="B82">
        <v>3.9963000000000002</v>
      </c>
    </row>
    <row r="83" spans="1:2" x14ac:dyDescent="0.25">
      <c r="A83" s="1">
        <v>45307</v>
      </c>
      <c r="B83">
        <v>4.0358000000000001</v>
      </c>
    </row>
    <row r="84" spans="1:2" x14ac:dyDescent="0.25">
      <c r="A84" s="1">
        <v>45308</v>
      </c>
      <c r="B84">
        <v>4.0434000000000001</v>
      </c>
    </row>
    <row r="85" spans="1:2" x14ac:dyDescent="0.25">
      <c r="A85" s="1">
        <v>45309</v>
      </c>
      <c r="B85">
        <v>4.0437000000000003</v>
      </c>
    </row>
    <row r="86" spans="1:2" x14ac:dyDescent="0.25">
      <c r="A86" s="1">
        <v>45310</v>
      </c>
      <c r="B86">
        <v>4.0289000000000001</v>
      </c>
    </row>
    <row r="87" spans="1:2" x14ac:dyDescent="0.25">
      <c r="A87" s="1">
        <v>45313</v>
      </c>
      <c r="B87">
        <v>3.9971999999999999</v>
      </c>
    </row>
    <row r="88" spans="1:2" x14ac:dyDescent="0.25">
      <c r="A88" s="1">
        <v>45314</v>
      </c>
      <c r="B88">
        <v>4.0133000000000001</v>
      </c>
    </row>
    <row r="89" spans="1:2" x14ac:dyDescent="0.25">
      <c r="A89" s="1">
        <v>45315</v>
      </c>
      <c r="B89">
        <v>4.0130999999999997</v>
      </c>
    </row>
    <row r="90" spans="1:2" x14ac:dyDescent="0.25">
      <c r="A90" s="1">
        <v>45316</v>
      </c>
      <c r="B90">
        <v>4.0189000000000004</v>
      </c>
    </row>
    <row r="91" spans="1:2" x14ac:dyDescent="0.25">
      <c r="A91" s="1">
        <v>45317</v>
      </c>
      <c r="B91">
        <v>4.0392999999999999</v>
      </c>
    </row>
    <row r="92" spans="1:2" x14ac:dyDescent="0.25">
      <c r="A92" s="1">
        <v>45320</v>
      </c>
      <c r="B92">
        <v>4.0326000000000004</v>
      </c>
    </row>
    <row r="93" spans="1:2" x14ac:dyDescent="0.25">
      <c r="A93" s="1">
        <v>45321</v>
      </c>
      <c r="B93">
        <v>4.0301</v>
      </c>
    </row>
    <row r="94" spans="1:2" x14ac:dyDescent="0.25">
      <c r="A94" s="1">
        <v>45322</v>
      </c>
      <c r="B94">
        <v>4.0134999999999996</v>
      </c>
    </row>
    <row r="95" spans="1:2" x14ac:dyDescent="0.25">
      <c r="A95" s="1">
        <v>45323</v>
      </c>
      <c r="B95">
        <v>4.0046999999999997</v>
      </c>
    </row>
    <row r="96" spans="1:2" x14ac:dyDescent="0.25">
      <c r="A96" s="1">
        <v>45324</v>
      </c>
      <c r="B96">
        <v>3.9641000000000002</v>
      </c>
    </row>
    <row r="97" spans="1:2" x14ac:dyDescent="0.25">
      <c r="A97" s="1">
        <v>45327</v>
      </c>
      <c r="B97">
        <v>4.0244</v>
      </c>
    </row>
    <row r="98" spans="1:2" x14ac:dyDescent="0.25">
      <c r="A98" s="1">
        <v>45328</v>
      </c>
      <c r="B98">
        <v>4.0484</v>
      </c>
    </row>
    <row r="99" spans="1:2" x14ac:dyDescent="0.25">
      <c r="A99" s="1">
        <v>45329</v>
      </c>
      <c r="B99">
        <v>4.0362</v>
      </c>
    </row>
    <row r="100" spans="1:2" x14ac:dyDescent="0.25">
      <c r="A100" s="1">
        <v>45330</v>
      </c>
      <c r="B100">
        <v>4.0292000000000003</v>
      </c>
    </row>
    <row r="101" spans="1:2" x14ac:dyDescent="0.25">
      <c r="A101" s="1">
        <v>45331</v>
      </c>
      <c r="B101">
        <v>4.0095999999999998</v>
      </c>
    </row>
    <row r="102" spans="1:2" x14ac:dyDescent="0.25">
      <c r="A102" s="1">
        <v>45334</v>
      </c>
      <c r="B102">
        <v>4.0189000000000004</v>
      </c>
    </row>
    <row r="103" spans="1:2" x14ac:dyDescent="0.25">
      <c r="A103" s="1">
        <v>45335</v>
      </c>
      <c r="B103">
        <v>4.0136000000000003</v>
      </c>
    </row>
    <row r="104" spans="1:2" x14ac:dyDescent="0.25">
      <c r="A104" s="1">
        <v>45336</v>
      </c>
      <c r="B104">
        <v>4.0593000000000004</v>
      </c>
    </row>
    <row r="105" spans="1:2" x14ac:dyDescent="0.25">
      <c r="A105" s="1">
        <v>45337</v>
      </c>
      <c r="B105">
        <v>4.0495000000000001</v>
      </c>
    </row>
    <row r="106" spans="1:2" x14ac:dyDescent="0.25">
      <c r="A106" s="1">
        <v>45338</v>
      </c>
      <c r="B106">
        <v>4.0324999999999998</v>
      </c>
    </row>
    <row r="107" spans="1:2" x14ac:dyDescent="0.25">
      <c r="A107" s="1">
        <v>45341</v>
      </c>
      <c r="B107">
        <v>4.0269000000000004</v>
      </c>
    </row>
    <row r="108" spans="1:2" x14ac:dyDescent="0.25">
      <c r="A108" s="1">
        <v>45342</v>
      </c>
      <c r="B108">
        <v>3.9994000000000001</v>
      </c>
    </row>
    <row r="109" spans="1:2" x14ac:dyDescent="0.25">
      <c r="A109" s="1">
        <v>45343</v>
      </c>
      <c r="B109">
        <v>3.9965999999999999</v>
      </c>
    </row>
    <row r="110" spans="1:2" x14ac:dyDescent="0.25">
      <c r="A110" s="1">
        <v>45344</v>
      </c>
      <c r="B110">
        <v>3.9803999999999999</v>
      </c>
    </row>
    <row r="111" spans="1:2" x14ac:dyDescent="0.25">
      <c r="A111" s="1">
        <v>45345</v>
      </c>
      <c r="B111">
        <v>4.0049999999999999</v>
      </c>
    </row>
    <row r="112" spans="1:2" x14ac:dyDescent="0.25">
      <c r="A112" s="1">
        <v>45348</v>
      </c>
      <c r="B112">
        <v>3.9775999999999998</v>
      </c>
    </row>
    <row r="113" spans="1:2" x14ac:dyDescent="0.25">
      <c r="A113" s="1">
        <v>45349</v>
      </c>
      <c r="B113">
        <v>3.9681999999999999</v>
      </c>
    </row>
    <row r="114" spans="1:2" x14ac:dyDescent="0.25">
      <c r="A114" s="1">
        <v>45350</v>
      </c>
      <c r="B114">
        <v>3.9922</v>
      </c>
    </row>
    <row r="115" spans="1:2" x14ac:dyDescent="0.25">
      <c r="A115" s="1">
        <v>45351</v>
      </c>
      <c r="B115">
        <v>3.9803000000000002</v>
      </c>
    </row>
    <row r="116" spans="1:2" x14ac:dyDescent="0.25">
      <c r="A116" s="1">
        <v>45352</v>
      </c>
      <c r="B116">
        <v>3.9922</v>
      </c>
    </row>
    <row r="117" spans="1:2" x14ac:dyDescent="0.25">
      <c r="A117" s="1">
        <v>45355</v>
      </c>
      <c r="B117">
        <v>3.9820000000000002</v>
      </c>
    </row>
    <row r="118" spans="1:2" x14ac:dyDescent="0.25">
      <c r="A118" s="1">
        <v>45356</v>
      </c>
      <c r="B118">
        <v>3.9838</v>
      </c>
    </row>
    <row r="119" spans="1:2" x14ac:dyDescent="0.25">
      <c r="A119" s="1">
        <v>45357</v>
      </c>
      <c r="B119">
        <v>3.9630000000000001</v>
      </c>
    </row>
    <row r="120" spans="1:2" x14ac:dyDescent="0.25">
      <c r="A120" s="1">
        <v>45358</v>
      </c>
      <c r="B120">
        <v>3.9485000000000001</v>
      </c>
    </row>
    <row r="121" spans="1:2" x14ac:dyDescent="0.25">
      <c r="A121" s="1">
        <v>45359</v>
      </c>
      <c r="B121">
        <v>3.9392</v>
      </c>
    </row>
    <row r="122" spans="1:2" x14ac:dyDescent="0.25">
      <c r="A122" s="1">
        <v>45362</v>
      </c>
      <c r="B122">
        <v>3.9262000000000001</v>
      </c>
    </row>
    <row r="123" spans="1:2" x14ac:dyDescent="0.25">
      <c r="A123" s="1">
        <v>45363</v>
      </c>
      <c r="B123">
        <v>3.9161999999999999</v>
      </c>
    </row>
    <row r="124" spans="1:2" x14ac:dyDescent="0.25">
      <c r="A124" s="1">
        <v>45364</v>
      </c>
      <c r="B124">
        <v>3.9268999999999998</v>
      </c>
    </row>
    <row r="125" spans="1:2" x14ac:dyDescent="0.25">
      <c r="A125" s="1">
        <v>45365</v>
      </c>
      <c r="B125">
        <v>3.9182999999999999</v>
      </c>
    </row>
    <row r="126" spans="1:2" x14ac:dyDescent="0.25">
      <c r="A126" s="1">
        <v>45366</v>
      </c>
      <c r="B126">
        <v>3.9392</v>
      </c>
    </row>
    <row r="127" spans="1:2" x14ac:dyDescent="0.25">
      <c r="A127" s="1">
        <v>45369</v>
      </c>
      <c r="B127">
        <v>3.9527999999999999</v>
      </c>
    </row>
    <row r="128" spans="1:2" x14ac:dyDescent="0.25">
      <c r="A128" s="1">
        <v>45370</v>
      </c>
      <c r="B128">
        <v>3.9866000000000001</v>
      </c>
    </row>
    <row r="129" spans="1:2" x14ac:dyDescent="0.25">
      <c r="A129" s="1">
        <v>45371</v>
      </c>
      <c r="B129">
        <v>3.9895</v>
      </c>
    </row>
    <row r="130" spans="1:2" x14ac:dyDescent="0.25">
      <c r="A130" s="1">
        <v>45372</v>
      </c>
      <c r="B130">
        <v>3.9430999999999998</v>
      </c>
    </row>
    <row r="131" spans="1:2" x14ac:dyDescent="0.25">
      <c r="A131" s="1">
        <v>45373</v>
      </c>
      <c r="B131">
        <v>3.9927999999999999</v>
      </c>
    </row>
    <row r="132" spans="1:2" x14ac:dyDescent="0.25">
      <c r="A132" s="1">
        <v>45376</v>
      </c>
      <c r="B132">
        <v>3.9832999999999998</v>
      </c>
    </row>
    <row r="133" spans="1:2" x14ac:dyDescent="0.25">
      <c r="A133" s="1">
        <v>45377</v>
      </c>
      <c r="B133">
        <v>3.9704000000000002</v>
      </c>
    </row>
    <row r="134" spans="1:2" x14ac:dyDescent="0.25">
      <c r="A134" s="1">
        <v>45378</v>
      </c>
      <c r="B134">
        <v>3.9857</v>
      </c>
    </row>
    <row r="135" spans="1:2" x14ac:dyDescent="0.25">
      <c r="A135" s="1">
        <v>45379</v>
      </c>
      <c r="B135">
        <v>4.0080999999999998</v>
      </c>
    </row>
    <row r="136" spans="1:2" x14ac:dyDescent="0.25">
      <c r="A136" s="1">
        <v>45380</v>
      </c>
      <c r="B136">
        <v>3.9885999999999999</v>
      </c>
    </row>
    <row r="137" spans="1:2" x14ac:dyDescent="0.25">
      <c r="A137" s="1">
        <v>45384</v>
      </c>
      <c r="B137">
        <v>4.0008999999999997</v>
      </c>
    </row>
    <row r="138" spans="1:2" x14ac:dyDescent="0.25">
      <c r="A138" s="1">
        <v>45385</v>
      </c>
      <c r="B138">
        <v>3.9843000000000002</v>
      </c>
    </row>
    <row r="139" spans="1:2" x14ac:dyDescent="0.25">
      <c r="A139" s="1">
        <v>45386</v>
      </c>
      <c r="B139">
        <v>3.9514999999999998</v>
      </c>
    </row>
    <row r="140" spans="1:2" x14ac:dyDescent="0.25">
      <c r="A140" s="1">
        <v>45387</v>
      </c>
      <c r="B140">
        <v>3.9571000000000001</v>
      </c>
    </row>
    <row r="141" spans="1:2" x14ac:dyDescent="0.25">
      <c r="A141" s="1">
        <v>45390</v>
      </c>
      <c r="B141">
        <v>3.9546000000000001</v>
      </c>
    </row>
    <row r="142" spans="1:2" x14ac:dyDescent="0.25">
      <c r="A142" s="1">
        <v>45391</v>
      </c>
      <c r="B142">
        <v>3.9222999999999999</v>
      </c>
    </row>
    <row r="143" spans="1:2" x14ac:dyDescent="0.25">
      <c r="A143" s="1">
        <v>45392</v>
      </c>
      <c r="B143">
        <v>3.9264000000000001</v>
      </c>
    </row>
    <row r="144" spans="1:2" x14ac:dyDescent="0.25">
      <c r="A144" s="1">
        <v>45393</v>
      </c>
      <c r="B144">
        <v>3.9706999999999999</v>
      </c>
    </row>
    <row r="145" spans="1:2" x14ac:dyDescent="0.25">
      <c r="A145" s="1">
        <v>45394</v>
      </c>
      <c r="B145">
        <v>3.9983</v>
      </c>
    </row>
    <row r="146" spans="1:2" x14ac:dyDescent="0.25">
      <c r="A146" s="1">
        <v>45397</v>
      </c>
      <c r="B146">
        <v>4.0209000000000001</v>
      </c>
    </row>
    <row r="147" spans="1:2" x14ac:dyDescent="0.25">
      <c r="A147" s="1">
        <v>45398</v>
      </c>
      <c r="B147">
        <v>4.0686999999999998</v>
      </c>
    </row>
    <row r="148" spans="1:2" x14ac:dyDescent="0.25">
      <c r="A148" s="1">
        <v>45399</v>
      </c>
      <c r="B148">
        <v>4.0740999999999996</v>
      </c>
    </row>
    <row r="149" spans="1:2" x14ac:dyDescent="0.25">
      <c r="A149" s="1">
        <v>45400</v>
      </c>
      <c r="B149">
        <v>4.0559000000000003</v>
      </c>
    </row>
    <row r="150" spans="1:2" x14ac:dyDescent="0.25">
      <c r="A150" s="1">
        <v>45401</v>
      </c>
      <c r="B150">
        <v>4.0688000000000004</v>
      </c>
    </row>
    <row r="151" spans="1:2" x14ac:dyDescent="0.25">
      <c r="A151" s="1">
        <v>45404</v>
      </c>
      <c r="B151">
        <v>4.0540000000000003</v>
      </c>
    </row>
    <row r="152" spans="1:2" x14ac:dyDescent="0.25">
      <c r="A152" s="1">
        <v>45405</v>
      </c>
      <c r="B152">
        <v>4.0609999999999999</v>
      </c>
    </row>
    <row r="153" spans="1:2" x14ac:dyDescent="0.25">
      <c r="A153" s="1">
        <v>45406</v>
      </c>
      <c r="B153">
        <v>4.0416999999999996</v>
      </c>
    </row>
    <row r="154" spans="1:2" x14ac:dyDescent="0.25">
      <c r="A154" s="1">
        <v>45407</v>
      </c>
      <c r="B154">
        <v>4.0275999999999996</v>
      </c>
    </row>
    <row r="155" spans="1:2" x14ac:dyDescent="0.25">
      <c r="A155" s="1">
        <v>45408</v>
      </c>
      <c r="B155">
        <v>4.0244999999999997</v>
      </c>
    </row>
    <row r="156" spans="1:2" x14ac:dyDescent="0.25">
      <c r="A156" s="1">
        <v>45411</v>
      </c>
      <c r="B156">
        <v>4.0346000000000002</v>
      </c>
    </row>
    <row r="157" spans="1:2" x14ac:dyDescent="0.25">
      <c r="A157" s="1">
        <v>45412</v>
      </c>
      <c r="B157">
        <v>4.0340999999999996</v>
      </c>
    </row>
    <row r="158" spans="1:2" x14ac:dyDescent="0.25">
      <c r="A158" s="1">
        <v>45414</v>
      </c>
      <c r="B158">
        <v>4.0473999999999997</v>
      </c>
    </row>
    <row r="159" spans="1:2" x14ac:dyDescent="0.25">
      <c r="A159" s="1">
        <v>45418</v>
      </c>
      <c r="B159">
        <v>4.0202</v>
      </c>
    </row>
    <row r="160" spans="1:2" x14ac:dyDescent="0.25">
      <c r="A160" s="1">
        <v>45419</v>
      </c>
      <c r="B160">
        <v>4.0056000000000003</v>
      </c>
    </row>
    <row r="161" spans="1:2" x14ac:dyDescent="0.25">
      <c r="A161" s="1">
        <v>45420</v>
      </c>
      <c r="B161">
        <v>4.0202</v>
      </c>
    </row>
    <row r="162" spans="1:2" x14ac:dyDescent="0.25">
      <c r="A162" s="1">
        <v>45421</v>
      </c>
      <c r="B162">
        <v>4.0076000000000001</v>
      </c>
    </row>
    <row r="163" spans="1:2" x14ac:dyDescent="0.25">
      <c r="A163" s="1">
        <v>45422</v>
      </c>
      <c r="B163">
        <v>3.9866000000000001</v>
      </c>
    </row>
    <row r="164" spans="1:2" x14ac:dyDescent="0.25">
      <c r="A164" s="1">
        <v>45425</v>
      </c>
      <c r="B164">
        <v>3.9853000000000001</v>
      </c>
    </row>
    <row r="165" spans="1:2" x14ac:dyDescent="0.25">
      <c r="A165" s="1">
        <v>45426</v>
      </c>
      <c r="B165">
        <v>3.9701</v>
      </c>
    </row>
    <row r="166" spans="1:2" x14ac:dyDescent="0.25">
      <c r="A166" s="1">
        <v>45427</v>
      </c>
      <c r="B166">
        <v>3.9367999999999999</v>
      </c>
    </row>
    <row r="167" spans="1:2" x14ac:dyDescent="0.25">
      <c r="A167" s="1">
        <v>45428</v>
      </c>
      <c r="B167">
        <v>3.9195000000000002</v>
      </c>
    </row>
    <row r="168" spans="1:2" x14ac:dyDescent="0.25">
      <c r="A168" s="1">
        <v>45429</v>
      </c>
      <c r="B168">
        <v>3.9363000000000001</v>
      </c>
    </row>
    <row r="169" spans="1:2" x14ac:dyDescent="0.25">
      <c r="A169" s="1">
        <v>45432</v>
      </c>
      <c r="B169">
        <v>3.9148999999999998</v>
      </c>
    </row>
    <row r="170" spans="1:2" x14ac:dyDescent="0.25">
      <c r="A170" s="1">
        <v>45433</v>
      </c>
      <c r="B170">
        <v>3.9175</v>
      </c>
    </row>
    <row r="171" spans="1:2" x14ac:dyDescent="0.25">
      <c r="A171" s="1">
        <v>45434</v>
      </c>
      <c r="B171">
        <v>3.9243000000000001</v>
      </c>
    </row>
    <row r="172" spans="1:2" x14ac:dyDescent="0.25">
      <c r="A172" s="1">
        <v>45435</v>
      </c>
      <c r="B172">
        <v>3.9394</v>
      </c>
    </row>
    <row r="173" spans="1:2" x14ac:dyDescent="0.25">
      <c r="A173" s="1">
        <v>45436</v>
      </c>
      <c r="B173">
        <v>3.9376000000000002</v>
      </c>
    </row>
    <row r="174" spans="1:2" x14ac:dyDescent="0.25">
      <c r="A174" s="1">
        <v>45439</v>
      </c>
      <c r="B174">
        <v>3.9196</v>
      </c>
    </row>
    <row r="175" spans="1:2" x14ac:dyDescent="0.25">
      <c r="A175" s="1">
        <v>45440</v>
      </c>
      <c r="B175">
        <v>3.9182999999999999</v>
      </c>
    </row>
    <row r="176" spans="1:2" x14ac:dyDescent="0.25">
      <c r="A176" s="1">
        <v>45441</v>
      </c>
      <c r="B176">
        <v>3.9243999999999999</v>
      </c>
    </row>
    <row r="177" spans="1:2" x14ac:dyDescent="0.25">
      <c r="A177" s="1">
        <v>45443</v>
      </c>
      <c r="B177">
        <v>3.9388999999999998</v>
      </c>
    </row>
    <row r="178" spans="1:2" x14ac:dyDescent="0.25">
      <c r="A178" s="1">
        <v>45446</v>
      </c>
      <c r="B178">
        <v>3.9500999999999999</v>
      </c>
    </row>
    <row r="179" spans="1:2" x14ac:dyDescent="0.25">
      <c r="A179" s="1">
        <v>45447</v>
      </c>
      <c r="B179">
        <v>3.9447999999999999</v>
      </c>
    </row>
    <row r="180" spans="1:2" x14ac:dyDescent="0.25">
      <c r="A180" s="1">
        <v>45448</v>
      </c>
      <c r="B180">
        <v>3.9607000000000001</v>
      </c>
    </row>
    <row r="181" spans="1:2" x14ac:dyDescent="0.25">
      <c r="A181" s="1">
        <v>45449</v>
      </c>
      <c r="B181">
        <v>3.9529999999999998</v>
      </c>
    </row>
    <row r="182" spans="1:2" x14ac:dyDescent="0.25">
      <c r="A182" s="1">
        <v>45450</v>
      </c>
      <c r="B182">
        <v>3.9388999999999998</v>
      </c>
    </row>
    <row r="183" spans="1:2" x14ac:dyDescent="0.25">
      <c r="A183" s="1">
        <v>45453</v>
      </c>
      <c r="B183">
        <v>4.0159000000000002</v>
      </c>
    </row>
    <row r="184" spans="1:2" x14ac:dyDescent="0.25">
      <c r="A184" s="1">
        <v>45454</v>
      </c>
      <c r="B184">
        <v>4.0442999999999998</v>
      </c>
    </row>
    <row r="185" spans="1:2" x14ac:dyDescent="0.25">
      <c r="A185" s="1">
        <v>45455</v>
      </c>
      <c r="B185">
        <v>4.0342000000000002</v>
      </c>
    </row>
    <row r="186" spans="1:2" x14ac:dyDescent="0.25">
      <c r="A186" s="1">
        <v>45456</v>
      </c>
      <c r="B186">
        <v>4.0118999999999998</v>
      </c>
    </row>
    <row r="187" spans="1:2" x14ac:dyDescent="0.25">
      <c r="A187" s="1">
        <v>45457</v>
      </c>
      <c r="B187">
        <v>4.0759999999999996</v>
      </c>
    </row>
    <row r="188" spans="1:2" x14ac:dyDescent="0.25">
      <c r="A188" s="1">
        <v>45460</v>
      </c>
      <c r="B188">
        <v>4.0728</v>
      </c>
    </row>
    <row r="189" spans="1:2" x14ac:dyDescent="0.25">
      <c r="A189" s="1">
        <v>45461</v>
      </c>
      <c r="B189">
        <v>4.0548999999999999</v>
      </c>
    </row>
    <row r="190" spans="1:2" x14ac:dyDescent="0.25">
      <c r="A190" s="1">
        <v>45462</v>
      </c>
      <c r="B190">
        <v>4.0387000000000004</v>
      </c>
    </row>
    <row r="191" spans="1:2" x14ac:dyDescent="0.25">
      <c r="A191" s="1">
        <v>45463</v>
      </c>
      <c r="B191">
        <v>4.0345000000000004</v>
      </c>
    </row>
    <row r="192" spans="1:2" x14ac:dyDescent="0.25">
      <c r="A192" s="1">
        <v>45464</v>
      </c>
      <c r="B192">
        <v>4.0526999999999997</v>
      </c>
    </row>
    <row r="193" spans="1:2" x14ac:dyDescent="0.25">
      <c r="A193" s="1">
        <v>45467</v>
      </c>
      <c r="B193">
        <v>4.0319000000000003</v>
      </c>
    </row>
    <row r="194" spans="1:2" x14ac:dyDescent="0.25">
      <c r="A194" s="1">
        <v>45468</v>
      </c>
      <c r="B194">
        <v>3.9975000000000001</v>
      </c>
    </row>
    <row r="195" spans="1:2" x14ac:dyDescent="0.25">
      <c r="A195" s="1">
        <v>45469</v>
      </c>
      <c r="B195">
        <v>4.0290999999999997</v>
      </c>
    </row>
    <row r="196" spans="1:2" x14ac:dyDescent="0.25">
      <c r="A196" s="1">
        <v>45470</v>
      </c>
      <c r="B196">
        <v>4.0312000000000001</v>
      </c>
    </row>
    <row r="197" spans="1:2" x14ac:dyDescent="0.25">
      <c r="A197" s="1">
        <v>45471</v>
      </c>
      <c r="B197">
        <v>4.032</v>
      </c>
    </row>
    <row r="198" spans="1:2" x14ac:dyDescent="0.25">
      <c r="A198" s="1">
        <v>45474</v>
      </c>
      <c r="B198">
        <v>3.9914999999999998</v>
      </c>
    </row>
    <row r="199" spans="1:2" x14ac:dyDescent="0.25">
      <c r="A199" s="1">
        <v>45475</v>
      </c>
      <c r="B199">
        <v>4.0374999999999996</v>
      </c>
    </row>
    <row r="200" spans="1:2" x14ac:dyDescent="0.25">
      <c r="A200" s="1">
        <v>45476</v>
      </c>
      <c r="B200">
        <v>3.9990000000000001</v>
      </c>
    </row>
    <row r="201" spans="1:2" x14ac:dyDescent="0.25">
      <c r="A201" s="1">
        <v>45477</v>
      </c>
      <c r="B201">
        <v>3.9784000000000002</v>
      </c>
    </row>
    <row r="202" spans="1:2" x14ac:dyDescent="0.25">
      <c r="A202" s="1">
        <v>45478</v>
      </c>
      <c r="B202">
        <v>3.9581</v>
      </c>
    </row>
    <row r="203" spans="1:2" x14ac:dyDescent="0.25">
      <c r="A203" s="1">
        <v>45481</v>
      </c>
      <c r="B203">
        <v>3.9470000000000001</v>
      </c>
    </row>
    <row r="204" spans="1:2" x14ac:dyDescent="0.25">
      <c r="A204" s="1">
        <v>45482</v>
      </c>
      <c r="B204">
        <v>3.9390999999999998</v>
      </c>
    </row>
    <row r="205" spans="1:2" x14ac:dyDescent="0.25">
      <c r="A205" s="1">
        <v>45483</v>
      </c>
      <c r="B205">
        <v>3.9323999999999999</v>
      </c>
    </row>
    <row r="206" spans="1:2" x14ac:dyDescent="0.25">
      <c r="A206" s="1">
        <v>45484</v>
      </c>
      <c r="B206">
        <v>3.9257</v>
      </c>
    </row>
    <row r="207" spans="1:2" x14ac:dyDescent="0.25">
      <c r="A207" s="1">
        <v>45485</v>
      </c>
      <c r="B207">
        <v>3.9098999999999999</v>
      </c>
    </row>
    <row r="208" spans="1:2" x14ac:dyDescent="0.25">
      <c r="A208" s="1">
        <v>45488</v>
      </c>
      <c r="B208">
        <v>3.8959999999999999</v>
      </c>
    </row>
    <row r="209" spans="1:2" x14ac:dyDescent="0.25">
      <c r="A209" s="1">
        <v>45489</v>
      </c>
      <c r="B209">
        <v>3.9083000000000001</v>
      </c>
    </row>
    <row r="210" spans="1:2" x14ac:dyDescent="0.25">
      <c r="A210" s="1">
        <v>45490</v>
      </c>
      <c r="B210">
        <v>3.9209999999999998</v>
      </c>
    </row>
    <row r="211" spans="1:2" x14ac:dyDescent="0.25">
      <c r="A211" s="1">
        <v>45491</v>
      </c>
      <c r="B211">
        <v>3.9296000000000002</v>
      </c>
    </row>
    <row r="212" spans="1:2" x14ac:dyDescent="0.25">
      <c r="A212" s="1">
        <v>45492</v>
      </c>
      <c r="B212">
        <v>3.9460999999999999</v>
      </c>
    </row>
    <row r="213" spans="1:2" x14ac:dyDescent="0.25">
      <c r="A213" s="1">
        <v>45495</v>
      </c>
      <c r="B213">
        <v>3.9306999999999999</v>
      </c>
    </row>
    <row r="214" spans="1:2" x14ac:dyDescent="0.25">
      <c r="A214" s="1">
        <v>45496</v>
      </c>
      <c r="B214">
        <v>3.9355000000000002</v>
      </c>
    </row>
    <row r="215" spans="1:2" x14ac:dyDescent="0.25">
      <c r="A215" s="1">
        <v>45497</v>
      </c>
      <c r="B215">
        <v>3.9498000000000002</v>
      </c>
    </row>
    <row r="216" spans="1:2" x14ac:dyDescent="0.25">
      <c r="A216" s="1">
        <v>45498</v>
      </c>
      <c r="B216">
        <v>3.9619</v>
      </c>
    </row>
    <row r="217" spans="1:2" x14ac:dyDescent="0.25">
      <c r="A217" s="1">
        <v>45499</v>
      </c>
      <c r="B217">
        <v>3.9415</v>
      </c>
    </row>
    <row r="218" spans="1:2" x14ac:dyDescent="0.25">
      <c r="A218" s="1">
        <v>45502</v>
      </c>
      <c r="B218">
        <v>3.9556</v>
      </c>
    </row>
    <row r="219" spans="1:2" x14ac:dyDescent="0.25">
      <c r="A219" s="1">
        <v>45503</v>
      </c>
      <c r="B219">
        <v>3.9567000000000001</v>
      </c>
    </row>
    <row r="220" spans="1:2" x14ac:dyDescent="0.25">
      <c r="A220" s="1">
        <v>45504</v>
      </c>
      <c r="B220">
        <v>3.9689000000000001</v>
      </c>
    </row>
    <row r="221" spans="1:2" x14ac:dyDescent="0.25">
      <c r="A221" s="1">
        <v>45505</v>
      </c>
      <c r="B221">
        <v>3.9802</v>
      </c>
    </row>
    <row r="222" spans="1:2" x14ac:dyDescent="0.25">
      <c r="A222" s="1">
        <v>45506</v>
      </c>
      <c r="B222">
        <v>3.9672000000000001</v>
      </c>
    </row>
    <row r="223" spans="1:2" x14ac:dyDescent="0.25">
      <c r="A223" s="1">
        <v>45509</v>
      </c>
      <c r="B223">
        <v>3.9331</v>
      </c>
    </row>
    <row r="224" spans="1:2" x14ac:dyDescent="0.25">
      <c r="A224" s="1">
        <v>45510</v>
      </c>
      <c r="B224">
        <v>3.9466999999999999</v>
      </c>
    </row>
    <row r="225" spans="1:2" x14ac:dyDescent="0.25">
      <c r="A225" s="1">
        <v>45511</v>
      </c>
      <c r="B225">
        <v>3.9525999999999999</v>
      </c>
    </row>
    <row r="226" spans="1:2" x14ac:dyDescent="0.25">
      <c r="A226" s="1">
        <v>45512</v>
      </c>
      <c r="B226">
        <v>3.952</v>
      </c>
    </row>
    <row r="227" spans="1:2" x14ac:dyDescent="0.25">
      <c r="A227" s="1">
        <v>45513</v>
      </c>
      <c r="B227">
        <v>3.9603999999999999</v>
      </c>
    </row>
    <row r="228" spans="1:2" x14ac:dyDescent="0.25">
      <c r="A228" s="1">
        <v>45516</v>
      </c>
      <c r="B228">
        <v>3.9487999999999999</v>
      </c>
    </row>
    <row r="229" spans="1:2" x14ac:dyDescent="0.25">
      <c r="A229" s="1">
        <v>45517</v>
      </c>
      <c r="B229">
        <v>3.9314</v>
      </c>
    </row>
    <row r="230" spans="1:2" x14ac:dyDescent="0.25">
      <c r="A230" s="1">
        <v>45518</v>
      </c>
      <c r="B230">
        <v>3.8963000000000001</v>
      </c>
    </row>
    <row r="231" spans="1:2" x14ac:dyDescent="0.25">
      <c r="A231" s="1">
        <v>45520</v>
      </c>
      <c r="B231">
        <v>3.8914</v>
      </c>
    </row>
    <row r="232" spans="1:2" x14ac:dyDescent="0.25">
      <c r="A232" s="1">
        <v>45523</v>
      </c>
      <c r="B232">
        <v>3.8681999999999999</v>
      </c>
    </row>
    <row r="233" spans="1:2" x14ac:dyDescent="0.25">
      <c r="A233" s="1">
        <v>45524</v>
      </c>
      <c r="B233">
        <v>3.8506</v>
      </c>
    </row>
    <row r="234" spans="1:2" x14ac:dyDescent="0.25">
      <c r="A234" s="1">
        <v>45525</v>
      </c>
      <c r="B234">
        <v>3.8565</v>
      </c>
    </row>
    <row r="235" spans="1:2" x14ac:dyDescent="0.25">
      <c r="A235" s="1">
        <v>45526</v>
      </c>
      <c r="B235">
        <v>3.8456000000000001</v>
      </c>
    </row>
    <row r="236" spans="1:2" x14ac:dyDescent="0.25">
      <c r="A236" s="1">
        <v>45527</v>
      </c>
      <c r="B236">
        <v>3.8452999999999999</v>
      </c>
    </row>
    <row r="237" spans="1:2" x14ac:dyDescent="0.25">
      <c r="A237" s="1">
        <v>45530</v>
      </c>
      <c r="B237">
        <v>3.8283999999999998</v>
      </c>
    </row>
    <row r="238" spans="1:2" x14ac:dyDescent="0.25">
      <c r="A238" s="1">
        <v>45531</v>
      </c>
      <c r="B238">
        <v>3.8331</v>
      </c>
    </row>
    <row r="239" spans="1:2" x14ac:dyDescent="0.25">
      <c r="A239" s="1">
        <v>45532</v>
      </c>
      <c r="B239">
        <v>3.8538999999999999</v>
      </c>
    </row>
    <row r="240" spans="1:2" x14ac:dyDescent="0.25">
      <c r="A240" s="1">
        <v>45533</v>
      </c>
      <c r="B240">
        <v>3.867</v>
      </c>
    </row>
    <row r="241" spans="1:2" x14ac:dyDescent="0.25">
      <c r="A241" s="1">
        <v>45534</v>
      </c>
      <c r="B241">
        <v>3.8643999999999998</v>
      </c>
    </row>
    <row r="242" spans="1:2" x14ac:dyDescent="0.25">
      <c r="A242" s="1">
        <v>45537</v>
      </c>
      <c r="B242">
        <v>3.8683999999999998</v>
      </c>
    </row>
    <row r="243" spans="1:2" x14ac:dyDescent="0.25">
      <c r="A243" s="1">
        <v>45538</v>
      </c>
      <c r="B243">
        <v>3.8700999999999999</v>
      </c>
    </row>
    <row r="244" spans="1:2" x14ac:dyDescent="0.25">
      <c r="A244" s="1">
        <v>45539</v>
      </c>
      <c r="B244">
        <v>3.8738000000000001</v>
      </c>
    </row>
    <row r="245" spans="1:2" x14ac:dyDescent="0.25">
      <c r="A245" s="1">
        <v>45540</v>
      </c>
      <c r="B245">
        <v>3.8487</v>
      </c>
    </row>
    <row r="246" spans="1:2" x14ac:dyDescent="0.25">
      <c r="A246" s="1">
        <v>45541</v>
      </c>
      <c r="B246">
        <v>3.8489</v>
      </c>
    </row>
    <row r="247" spans="1:2" x14ac:dyDescent="0.25">
      <c r="A247" s="1">
        <v>45544</v>
      </c>
      <c r="B247">
        <v>3.8757999999999999</v>
      </c>
    </row>
    <row r="248" spans="1:2" x14ac:dyDescent="0.25">
      <c r="A248" s="1">
        <v>45545</v>
      </c>
      <c r="B248">
        <v>3.8797999999999999</v>
      </c>
    </row>
    <row r="249" spans="1:2" x14ac:dyDescent="0.25">
      <c r="A249" s="1">
        <v>45546</v>
      </c>
      <c r="B249">
        <v>3.8816000000000002</v>
      </c>
    </row>
    <row r="250" spans="1:2" x14ac:dyDescent="0.25">
      <c r="A250" s="1">
        <v>45547</v>
      </c>
      <c r="B250">
        <v>3.9024999999999999</v>
      </c>
    </row>
    <row r="251" spans="1:2" x14ac:dyDescent="0.25">
      <c r="A251" s="1">
        <v>45548</v>
      </c>
      <c r="B251">
        <v>3.8658999999999999</v>
      </c>
    </row>
    <row r="252" spans="1:2" x14ac:dyDescent="0.25">
      <c r="A252" s="1">
        <v>45551</v>
      </c>
      <c r="B252">
        <v>3.8437999999999999</v>
      </c>
    </row>
    <row r="253" spans="1:2" x14ac:dyDescent="0.25">
      <c r="A253" s="1">
        <v>45552</v>
      </c>
      <c r="B253">
        <v>3.8353999999999999</v>
      </c>
    </row>
    <row r="254" spans="1:2" x14ac:dyDescent="0.25">
      <c r="A254" s="1">
        <v>45553</v>
      </c>
      <c r="B254">
        <v>3.8357999999999999</v>
      </c>
    </row>
  </sheetData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45188</v>
      </c>
      <c r="B2">
        <v>4.8505000000000003</v>
      </c>
    </row>
    <row r="3" spans="1:2" x14ac:dyDescent="0.25">
      <c r="A3" s="1">
        <v>45189</v>
      </c>
      <c r="B3">
        <v>4.8483000000000001</v>
      </c>
    </row>
    <row r="4" spans="1:2" x14ac:dyDescent="0.25">
      <c r="A4" s="1">
        <v>45190</v>
      </c>
      <c r="B4">
        <v>4.7808999999999999</v>
      </c>
    </row>
    <row r="5" spans="1:2" x14ac:dyDescent="0.25">
      <c r="A5" s="1">
        <v>45191</v>
      </c>
      <c r="B5">
        <v>4.7751999999999999</v>
      </c>
    </row>
    <row r="6" spans="1:2" x14ac:dyDescent="0.25">
      <c r="A6" s="1">
        <v>45194</v>
      </c>
      <c r="B6">
        <v>4.7469999999999999</v>
      </c>
    </row>
    <row r="7" spans="1:2" x14ac:dyDescent="0.25">
      <c r="A7" s="1">
        <v>45195</v>
      </c>
      <c r="B7">
        <v>4.7656999999999998</v>
      </c>
    </row>
    <row r="8" spans="1:2" x14ac:dyDescent="0.25">
      <c r="A8" s="1">
        <v>45196</v>
      </c>
      <c r="B8">
        <v>4.7590000000000003</v>
      </c>
    </row>
    <row r="9" spans="1:2" x14ac:dyDescent="0.25">
      <c r="A9" s="1">
        <v>45197</v>
      </c>
      <c r="B9">
        <v>4.7972999999999999</v>
      </c>
    </row>
    <row r="10" spans="1:2" x14ac:dyDescent="0.25">
      <c r="A10" s="1">
        <v>45198</v>
      </c>
      <c r="B10">
        <v>4.8029999999999999</v>
      </c>
    </row>
    <row r="11" spans="1:2" x14ac:dyDescent="0.25">
      <c r="A11" s="1">
        <v>45201</v>
      </c>
      <c r="B11">
        <v>4.7869000000000002</v>
      </c>
    </row>
    <row r="12" spans="1:2" x14ac:dyDescent="0.25">
      <c r="A12" s="1">
        <v>45202</v>
      </c>
      <c r="B12">
        <v>4.7847999999999997</v>
      </c>
    </row>
    <row r="13" spans="1:2" x14ac:dyDescent="0.25">
      <c r="A13" s="1">
        <v>45203</v>
      </c>
      <c r="B13">
        <v>4.8064999999999998</v>
      </c>
    </row>
    <row r="14" spans="1:2" x14ac:dyDescent="0.25">
      <c r="A14" s="1">
        <v>45204</v>
      </c>
      <c r="B14">
        <v>4.7683</v>
      </c>
    </row>
    <row r="15" spans="1:2" x14ac:dyDescent="0.25">
      <c r="A15" s="1">
        <v>45205</v>
      </c>
      <c r="B15">
        <v>4.7767999999999997</v>
      </c>
    </row>
    <row r="16" spans="1:2" x14ac:dyDescent="0.25">
      <c r="A16" s="1">
        <v>45208</v>
      </c>
      <c r="B16">
        <v>4.7704000000000004</v>
      </c>
    </row>
    <row r="17" spans="1:2" x14ac:dyDescent="0.25">
      <c r="A17" s="1">
        <v>45209</v>
      </c>
      <c r="B17">
        <v>4.7537000000000003</v>
      </c>
    </row>
    <row r="18" spans="1:2" x14ac:dyDescent="0.25">
      <c r="A18" s="1">
        <v>45210</v>
      </c>
      <c r="B18">
        <v>4.7173999999999996</v>
      </c>
    </row>
    <row r="19" spans="1:2" x14ac:dyDescent="0.25">
      <c r="A19" s="1">
        <v>45211</v>
      </c>
      <c r="B19">
        <v>4.7397999999999998</v>
      </c>
    </row>
    <row r="20" spans="1:2" x14ac:dyDescent="0.25">
      <c r="A20" s="1">
        <v>45212</v>
      </c>
      <c r="B20">
        <v>4.7469999999999999</v>
      </c>
    </row>
    <row r="21" spans="1:2" x14ac:dyDescent="0.25">
      <c r="A21" s="1">
        <v>45215</v>
      </c>
      <c r="B21">
        <v>4.7084999999999999</v>
      </c>
    </row>
    <row r="22" spans="1:2" x14ac:dyDescent="0.25">
      <c r="A22" s="1">
        <v>45216</v>
      </c>
      <c r="B22">
        <v>4.6676000000000002</v>
      </c>
    </row>
    <row r="23" spans="1:2" x14ac:dyDescent="0.25">
      <c r="A23" s="1">
        <v>45217</v>
      </c>
      <c r="B23">
        <v>4.6753</v>
      </c>
    </row>
    <row r="24" spans="1:2" x14ac:dyDescent="0.25">
      <c r="A24" s="1">
        <v>45218</v>
      </c>
      <c r="B24">
        <v>4.6989000000000001</v>
      </c>
    </row>
    <row r="25" spans="1:2" x14ac:dyDescent="0.25">
      <c r="A25" s="1">
        <v>45219</v>
      </c>
      <c r="B25">
        <v>4.7328000000000001</v>
      </c>
    </row>
    <row r="26" spans="1:2" x14ac:dyDescent="0.25">
      <c r="A26" s="1">
        <v>45222</v>
      </c>
      <c r="B26">
        <v>4.7083000000000004</v>
      </c>
    </row>
    <row r="27" spans="1:2" x14ac:dyDescent="0.25">
      <c r="A27" s="1">
        <v>45223</v>
      </c>
      <c r="B27">
        <v>4.6974</v>
      </c>
    </row>
    <row r="28" spans="1:2" x14ac:dyDescent="0.25">
      <c r="A28" s="1">
        <v>45224</v>
      </c>
      <c r="B28">
        <v>4.7236000000000002</v>
      </c>
    </row>
    <row r="29" spans="1:2" x14ac:dyDescent="0.25">
      <c r="A29" s="1">
        <v>45225</v>
      </c>
      <c r="B29">
        <v>4.7122999999999999</v>
      </c>
    </row>
    <row r="30" spans="1:2" x14ac:dyDescent="0.25">
      <c r="A30" s="1">
        <v>45226</v>
      </c>
      <c r="B30">
        <v>4.6935000000000002</v>
      </c>
    </row>
    <row r="31" spans="1:2" x14ac:dyDescent="0.25">
      <c r="A31" s="1">
        <v>45229</v>
      </c>
      <c r="B31">
        <v>4.6546000000000003</v>
      </c>
    </row>
    <row r="32" spans="1:2" x14ac:dyDescent="0.25">
      <c r="A32" s="1">
        <v>45230</v>
      </c>
      <c r="B32">
        <v>4.6227</v>
      </c>
    </row>
    <row r="33" spans="1:2" x14ac:dyDescent="0.25">
      <c r="A33" s="1">
        <v>45232</v>
      </c>
      <c r="B33">
        <v>4.6466000000000003</v>
      </c>
    </row>
    <row r="34" spans="1:2" x14ac:dyDescent="0.25">
      <c r="A34" s="1">
        <v>45233</v>
      </c>
      <c r="B34">
        <v>4.6292999999999997</v>
      </c>
    </row>
    <row r="35" spans="1:2" x14ac:dyDescent="0.25">
      <c r="A35" s="1">
        <v>45236</v>
      </c>
      <c r="B35">
        <v>4.6322000000000001</v>
      </c>
    </row>
    <row r="36" spans="1:2" x14ac:dyDescent="0.25">
      <c r="A36" s="1">
        <v>45237</v>
      </c>
      <c r="B36">
        <v>4.6283000000000003</v>
      </c>
    </row>
    <row r="37" spans="1:2" x14ac:dyDescent="0.25">
      <c r="A37" s="1">
        <v>45238</v>
      </c>
      <c r="B37">
        <v>4.6342999999999996</v>
      </c>
    </row>
    <row r="38" spans="1:2" x14ac:dyDescent="0.25">
      <c r="A38" s="1">
        <v>45239</v>
      </c>
      <c r="B38">
        <v>4.6100000000000003</v>
      </c>
    </row>
    <row r="39" spans="1:2" x14ac:dyDescent="0.25">
      <c r="A39" s="1">
        <v>45240</v>
      </c>
      <c r="B39">
        <v>4.5904999999999996</v>
      </c>
    </row>
    <row r="40" spans="1:2" x14ac:dyDescent="0.25">
      <c r="A40" s="1">
        <v>45243</v>
      </c>
      <c r="B40">
        <v>4.5975000000000001</v>
      </c>
    </row>
    <row r="41" spans="1:2" x14ac:dyDescent="0.25">
      <c r="A41" s="1">
        <v>45244</v>
      </c>
      <c r="B41">
        <v>4.5720000000000001</v>
      </c>
    </row>
    <row r="42" spans="1:2" x14ac:dyDescent="0.25">
      <c r="A42" s="1">
        <v>45245</v>
      </c>
      <c r="B42">
        <v>4.5495000000000001</v>
      </c>
    </row>
    <row r="43" spans="1:2" x14ac:dyDescent="0.25">
      <c r="A43" s="1">
        <v>45246</v>
      </c>
      <c r="B43">
        <v>4.5452000000000004</v>
      </c>
    </row>
    <row r="44" spans="1:2" x14ac:dyDescent="0.25">
      <c r="A44" s="1">
        <v>45247</v>
      </c>
      <c r="B44">
        <v>4.5427</v>
      </c>
    </row>
    <row r="45" spans="1:2" x14ac:dyDescent="0.25">
      <c r="A45" s="1">
        <v>45250</v>
      </c>
      <c r="B45">
        <v>4.5247999999999999</v>
      </c>
    </row>
    <row r="46" spans="1:2" x14ac:dyDescent="0.25">
      <c r="A46" s="1">
        <v>45251</v>
      </c>
      <c r="B46">
        <v>4.5106000000000002</v>
      </c>
    </row>
    <row r="47" spans="1:2" x14ac:dyDescent="0.25">
      <c r="A47" s="1">
        <v>45252</v>
      </c>
      <c r="B47">
        <v>4.5433000000000003</v>
      </c>
    </row>
    <row r="48" spans="1:2" x14ac:dyDescent="0.25">
      <c r="A48" s="1">
        <v>45253</v>
      </c>
      <c r="B48">
        <v>4.5274000000000001</v>
      </c>
    </row>
    <row r="49" spans="1:2" x14ac:dyDescent="0.25">
      <c r="A49" s="1">
        <v>45254</v>
      </c>
      <c r="B49">
        <v>4.5347999999999997</v>
      </c>
    </row>
    <row r="50" spans="1:2" x14ac:dyDescent="0.25">
      <c r="A50" s="1">
        <v>45257</v>
      </c>
      <c r="B50">
        <v>4.5119999999999996</v>
      </c>
    </row>
    <row r="51" spans="1:2" x14ac:dyDescent="0.25">
      <c r="A51" s="1">
        <v>45258</v>
      </c>
      <c r="B51">
        <v>4.5175000000000001</v>
      </c>
    </row>
    <row r="52" spans="1:2" x14ac:dyDescent="0.25">
      <c r="A52" s="1">
        <v>45259</v>
      </c>
      <c r="B52">
        <v>4.5030999999999999</v>
      </c>
    </row>
    <row r="53" spans="1:2" x14ac:dyDescent="0.25">
      <c r="A53" s="1">
        <v>45260</v>
      </c>
      <c r="B53">
        <v>4.5510000000000002</v>
      </c>
    </row>
    <row r="54" spans="1:2" x14ac:dyDescent="0.25">
      <c r="A54" s="1">
        <v>45261</v>
      </c>
      <c r="B54">
        <v>4.5670000000000002</v>
      </c>
    </row>
    <row r="55" spans="1:2" x14ac:dyDescent="0.25">
      <c r="A55" s="1">
        <v>45264</v>
      </c>
      <c r="B55">
        <v>4.5678000000000001</v>
      </c>
    </row>
    <row r="56" spans="1:2" x14ac:dyDescent="0.25">
      <c r="A56" s="1">
        <v>45265</v>
      </c>
      <c r="B56">
        <v>4.5689000000000002</v>
      </c>
    </row>
    <row r="57" spans="1:2" x14ac:dyDescent="0.25">
      <c r="A57" s="1">
        <v>45266</v>
      </c>
      <c r="B57">
        <v>4.5982000000000003</v>
      </c>
    </row>
    <row r="58" spans="1:2" x14ac:dyDescent="0.25">
      <c r="A58" s="1">
        <v>45267</v>
      </c>
      <c r="B58">
        <v>4.6026999999999996</v>
      </c>
    </row>
    <row r="59" spans="1:2" x14ac:dyDescent="0.25">
      <c r="A59" s="1">
        <v>45268</v>
      </c>
      <c r="B59">
        <v>4.5913000000000004</v>
      </c>
    </row>
    <row r="60" spans="1:2" x14ac:dyDescent="0.25">
      <c r="A60" s="1">
        <v>45271</v>
      </c>
      <c r="B60">
        <v>4.5823999999999998</v>
      </c>
    </row>
    <row r="61" spans="1:2" x14ac:dyDescent="0.25">
      <c r="A61" s="1">
        <v>45272</v>
      </c>
      <c r="B61">
        <v>4.5810000000000004</v>
      </c>
    </row>
    <row r="62" spans="1:2" x14ac:dyDescent="0.25">
      <c r="A62" s="1">
        <v>45273</v>
      </c>
      <c r="B62">
        <v>4.5827</v>
      </c>
    </row>
    <row r="63" spans="1:2" x14ac:dyDescent="0.25">
      <c r="A63" s="1">
        <v>45274</v>
      </c>
      <c r="B63">
        <v>4.5327999999999999</v>
      </c>
    </row>
    <row r="64" spans="1:2" x14ac:dyDescent="0.25">
      <c r="A64" s="1">
        <v>45275</v>
      </c>
      <c r="B64">
        <v>4.5373999999999999</v>
      </c>
    </row>
    <row r="65" spans="1:2" x14ac:dyDescent="0.25">
      <c r="A65" s="1">
        <v>45278</v>
      </c>
      <c r="B65">
        <v>4.5610999999999997</v>
      </c>
    </row>
    <row r="66" spans="1:2" x14ac:dyDescent="0.25">
      <c r="A66" s="1">
        <v>45279</v>
      </c>
      <c r="B66">
        <v>4.5709</v>
      </c>
    </row>
    <row r="67" spans="1:2" x14ac:dyDescent="0.25">
      <c r="A67" s="1">
        <v>45280</v>
      </c>
      <c r="B67">
        <v>4.5884999999999998</v>
      </c>
    </row>
    <row r="68" spans="1:2" x14ac:dyDescent="0.25">
      <c r="A68" s="1">
        <v>45281</v>
      </c>
      <c r="B68">
        <v>4.5987999999999998</v>
      </c>
    </row>
    <row r="69" spans="1:2" x14ac:dyDescent="0.25">
      <c r="A69" s="1">
        <v>45282</v>
      </c>
      <c r="B69">
        <v>4.5970000000000004</v>
      </c>
    </row>
    <row r="70" spans="1:2" x14ac:dyDescent="0.25">
      <c r="A70" s="1">
        <v>45287</v>
      </c>
      <c r="B70">
        <v>4.5990000000000002</v>
      </c>
    </row>
    <row r="71" spans="1:2" x14ac:dyDescent="0.25">
      <c r="A71" s="1">
        <v>45288</v>
      </c>
      <c r="B71">
        <v>4.6670999999999996</v>
      </c>
    </row>
    <row r="72" spans="1:2" x14ac:dyDescent="0.25">
      <c r="A72" s="1">
        <v>45289</v>
      </c>
      <c r="B72">
        <v>4.6828000000000003</v>
      </c>
    </row>
    <row r="73" spans="1:2" x14ac:dyDescent="0.25">
      <c r="A73" s="1">
        <v>45293</v>
      </c>
      <c r="B73">
        <v>4.6596000000000002</v>
      </c>
    </row>
    <row r="74" spans="1:2" x14ac:dyDescent="0.25">
      <c r="A74" s="1">
        <v>45294</v>
      </c>
      <c r="B74">
        <v>4.6872999999999996</v>
      </c>
    </row>
    <row r="75" spans="1:2" x14ac:dyDescent="0.25">
      <c r="A75" s="1">
        <v>45295</v>
      </c>
      <c r="B75">
        <v>4.6718000000000002</v>
      </c>
    </row>
    <row r="76" spans="1:2" x14ac:dyDescent="0.25">
      <c r="A76" s="1">
        <v>45296</v>
      </c>
      <c r="B76">
        <v>4.6714000000000002</v>
      </c>
    </row>
    <row r="77" spans="1:2" x14ac:dyDescent="0.25">
      <c r="A77" s="1">
        <v>45299</v>
      </c>
      <c r="B77">
        <v>4.6792999999999996</v>
      </c>
    </row>
    <row r="78" spans="1:2" x14ac:dyDescent="0.25">
      <c r="A78" s="1">
        <v>45300</v>
      </c>
      <c r="B78">
        <v>4.6616</v>
      </c>
    </row>
    <row r="79" spans="1:2" x14ac:dyDescent="0.25">
      <c r="A79" s="1">
        <v>45301</v>
      </c>
      <c r="B79">
        <v>4.6538000000000004</v>
      </c>
    </row>
    <row r="80" spans="1:2" x14ac:dyDescent="0.25">
      <c r="A80" s="1">
        <v>45302</v>
      </c>
      <c r="B80">
        <v>4.6637000000000004</v>
      </c>
    </row>
    <row r="81" spans="1:2" x14ac:dyDescent="0.25">
      <c r="A81" s="1">
        <v>45303</v>
      </c>
      <c r="B81">
        <v>4.6555999999999997</v>
      </c>
    </row>
    <row r="82" spans="1:2" x14ac:dyDescent="0.25">
      <c r="A82" s="1">
        <v>45306</v>
      </c>
      <c r="B82">
        <v>4.6797000000000004</v>
      </c>
    </row>
    <row r="83" spans="1:2" x14ac:dyDescent="0.25">
      <c r="A83" s="1">
        <v>45307</v>
      </c>
      <c r="B83">
        <v>4.6900000000000004</v>
      </c>
    </row>
    <row r="84" spans="1:2" x14ac:dyDescent="0.25">
      <c r="A84" s="1">
        <v>45308</v>
      </c>
      <c r="B84">
        <v>4.6912000000000003</v>
      </c>
    </row>
    <row r="85" spans="1:2" x14ac:dyDescent="0.25">
      <c r="A85" s="1">
        <v>45309</v>
      </c>
      <c r="B85">
        <v>4.6792999999999996</v>
      </c>
    </row>
    <row r="86" spans="1:2" x14ac:dyDescent="0.25">
      <c r="A86" s="1">
        <v>45310</v>
      </c>
      <c r="B86">
        <v>4.6387999999999998</v>
      </c>
    </row>
    <row r="87" spans="1:2" x14ac:dyDescent="0.25">
      <c r="A87" s="1">
        <v>45313</v>
      </c>
      <c r="B87">
        <v>4.6073000000000004</v>
      </c>
    </row>
    <row r="88" spans="1:2" x14ac:dyDescent="0.25">
      <c r="A88" s="1">
        <v>45314</v>
      </c>
      <c r="B88">
        <v>4.6227999999999998</v>
      </c>
    </row>
    <row r="89" spans="1:2" x14ac:dyDescent="0.25">
      <c r="A89" s="1">
        <v>45315</v>
      </c>
      <c r="B89">
        <v>4.6387</v>
      </c>
    </row>
    <row r="90" spans="1:2" x14ac:dyDescent="0.25">
      <c r="A90" s="1">
        <v>45316</v>
      </c>
      <c r="B90">
        <v>4.6543000000000001</v>
      </c>
    </row>
    <row r="91" spans="1:2" x14ac:dyDescent="0.25">
      <c r="A91" s="1">
        <v>45317</v>
      </c>
      <c r="B91">
        <v>4.6689999999999996</v>
      </c>
    </row>
    <row r="92" spans="1:2" x14ac:dyDescent="0.25">
      <c r="A92" s="1">
        <v>45320</v>
      </c>
      <c r="B92">
        <v>4.6784999999999997</v>
      </c>
    </row>
    <row r="93" spans="1:2" x14ac:dyDescent="0.25">
      <c r="A93" s="1">
        <v>45321</v>
      </c>
      <c r="B93">
        <v>4.6692</v>
      </c>
    </row>
    <row r="94" spans="1:2" x14ac:dyDescent="0.25">
      <c r="A94" s="1">
        <v>45322</v>
      </c>
      <c r="B94">
        <v>4.6510999999999996</v>
      </c>
    </row>
    <row r="95" spans="1:2" x14ac:dyDescent="0.25">
      <c r="A95" s="1">
        <v>45323</v>
      </c>
      <c r="B95">
        <v>4.6414999999999997</v>
      </c>
    </row>
    <row r="96" spans="1:2" x14ac:dyDescent="0.25">
      <c r="A96" s="1">
        <v>45324</v>
      </c>
      <c r="B96">
        <v>4.6291000000000002</v>
      </c>
    </row>
    <row r="97" spans="1:2" x14ac:dyDescent="0.25">
      <c r="A97" s="1">
        <v>45327</v>
      </c>
      <c r="B97">
        <v>4.6239999999999997</v>
      </c>
    </row>
    <row r="98" spans="1:2" x14ac:dyDescent="0.25">
      <c r="A98" s="1">
        <v>45328</v>
      </c>
      <c r="B98">
        <v>4.6378000000000004</v>
      </c>
    </row>
    <row r="99" spans="1:2" x14ac:dyDescent="0.25">
      <c r="A99" s="1">
        <v>45329</v>
      </c>
      <c r="B99">
        <v>4.6322000000000001</v>
      </c>
    </row>
    <row r="100" spans="1:2" x14ac:dyDescent="0.25">
      <c r="A100" s="1">
        <v>45330</v>
      </c>
      <c r="B100">
        <v>4.6166</v>
      </c>
    </row>
    <row r="101" spans="1:2" x14ac:dyDescent="0.25">
      <c r="A101" s="1">
        <v>45331</v>
      </c>
      <c r="B101">
        <v>4.5778999999999996</v>
      </c>
    </row>
    <row r="102" spans="1:2" x14ac:dyDescent="0.25">
      <c r="A102" s="1">
        <v>45334</v>
      </c>
      <c r="B102">
        <v>4.5906000000000002</v>
      </c>
    </row>
    <row r="103" spans="1:2" x14ac:dyDescent="0.25">
      <c r="A103" s="1">
        <v>45335</v>
      </c>
      <c r="B103">
        <v>4.5620000000000003</v>
      </c>
    </row>
    <row r="104" spans="1:2" x14ac:dyDescent="0.25">
      <c r="A104" s="1">
        <v>45336</v>
      </c>
      <c r="B104">
        <v>4.5747999999999998</v>
      </c>
    </row>
    <row r="105" spans="1:2" x14ac:dyDescent="0.25">
      <c r="A105" s="1">
        <v>45337</v>
      </c>
      <c r="B105">
        <v>4.5849000000000002</v>
      </c>
    </row>
    <row r="106" spans="1:2" x14ac:dyDescent="0.25">
      <c r="A106" s="1">
        <v>45338</v>
      </c>
      <c r="B106">
        <v>4.5769000000000002</v>
      </c>
    </row>
    <row r="107" spans="1:2" x14ac:dyDescent="0.25">
      <c r="A107" s="1">
        <v>45341</v>
      </c>
      <c r="B107">
        <v>4.57</v>
      </c>
    </row>
    <row r="108" spans="1:2" x14ac:dyDescent="0.25">
      <c r="A108" s="1">
        <v>45342</v>
      </c>
      <c r="B108">
        <v>4.5361000000000002</v>
      </c>
    </row>
    <row r="109" spans="1:2" x14ac:dyDescent="0.25">
      <c r="A109" s="1">
        <v>45343</v>
      </c>
      <c r="B109">
        <v>4.5385</v>
      </c>
    </row>
    <row r="110" spans="1:2" x14ac:dyDescent="0.25">
      <c r="A110" s="1">
        <v>45344</v>
      </c>
      <c r="B110">
        <v>4.5378999999999996</v>
      </c>
    </row>
    <row r="111" spans="1:2" x14ac:dyDescent="0.25">
      <c r="A111" s="1">
        <v>45345</v>
      </c>
      <c r="B111">
        <v>4.5427</v>
      </c>
    </row>
    <row r="112" spans="1:2" x14ac:dyDescent="0.25">
      <c r="A112" s="1">
        <v>45348</v>
      </c>
      <c r="B112">
        <v>4.5208000000000004</v>
      </c>
    </row>
    <row r="113" spans="1:2" x14ac:dyDescent="0.25">
      <c r="A113" s="1">
        <v>45349</v>
      </c>
      <c r="B113">
        <v>4.5113000000000003</v>
      </c>
    </row>
    <row r="114" spans="1:2" x14ac:dyDescent="0.25">
      <c r="A114" s="1">
        <v>45350</v>
      </c>
      <c r="B114">
        <v>4.5292000000000003</v>
      </c>
    </row>
    <row r="115" spans="1:2" x14ac:dyDescent="0.25">
      <c r="A115" s="1">
        <v>45351</v>
      </c>
      <c r="B115">
        <v>4.5331999999999999</v>
      </c>
    </row>
    <row r="116" spans="1:2" x14ac:dyDescent="0.25">
      <c r="A116" s="1">
        <v>45352</v>
      </c>
      <c r="B116">
        <v>4.5099</v>
      </c>
    </row>
    <row r="117" spans="1:2" x14ac:dyDescent="0.25">
      <c r="A117" s="1">
        <v>45355</v>
      </c>
      <c r="B117">
        <v>4.5118999999999998</v>
      </c>
    </row>
    <row r="118" spans="1:2" x14ac:dyDescent="0.25">
      <c r="A118" s="1">
        <v>45356</v>
      </c>
      <c r="B118">
        <v>4.4970999999999997</v>
      </c>
    </row>
    <row r="119" spans="1:2" x14ac:dyDescent="0.25">
      <c r="A119" s="1">
        <v>45357</v>
      </c>
      <c r="B119">
        <v>4.4805999999999999</v>
      </c>
    </row>
    <row r="120" spans="1:2" x14ac:dyDescent="0.25">
      <c r="A120" s="1">
        <v>45358</v>
      </c>
      <c r="B120">
        <v>4.4827000000000004</v>
      </c>
    </row>
    <row r="121" spans="1:2" x14ac:dyDescent="0.25">
      <c r="A121" s="1">
        <v>45359</v>
      </c>
      <c r="B121">
        <v>4.4942000000000002</v>
      </c>
    </row>
    <row r="122" spans="1:2" x14ac:dyDescent="0.25">
      <c r="A122" s="1">
        <v>45362</v>
      </c>
      <c r="B122">
        <v>4.4775999999999998</v>
      </c>
    </row>
    <row r="123" spans="1:2" x14ac:dyDescent="0.25">
      <c r="A123" s="1">
        <v>45363</v>
      </c>
      <c r="B123">
        <v>4.4696999999999996</v>
      </c>
    </row>
    <row r="124" spans="1:2" x14ac:dyDescent="0.25">
      <c r="A124" s="1">
        <v>45364</v>
      </c>
      <c r="B124">
        <v>4.4686000000000003</v>
      </c>
    </row>
    <row r="125" spans="1:2" x14ac:dyDescent="0.25">
      <c r="A125" s="1">
        <v>45365</v>
      </c>
      <c r="B125">
        <v>4.4538000000000002</v>
      </c>
    </row>
    <row r="126" spans="1:2" x14ac:dyDescent="0.25">
      <c r="A126" s="1">
        <v>45366</v>
      </c>
      <c r="B126">
        <v>4.4612999999999996</v>
      </c>
    </row>
    <row r="127" spans="1:2" x14ac:dyDescent="0.25">
      <c r="A127" s="1">
        <v>45369</v>
      </c>
      <c r="B127">
        <v>4.4710999999999999</v>
      </c>
    </row>
    <row r="128" spans="1:2" x14ac:dyDescent="0.25">
      <c r="A128" s="1">
        <v>45370</v>
      </c>
      <c r="B128">
        <v>4.4885999999999999</v>
      </c>
    </row>
    <row r="129" spans="1:2" x14ac:dyDescent="0.25">
      <c r="A129" s="1">
        <v>45371</v>
      </c>
      <c r="B129">
        <v>4.4771000000000001</v>
      </c>
    </row>
    <row r="130" spans="1:2" x14ac:dyDescent="0.25">
      <c r="A130" s="1">
        <v>45372</v>
      </c>
      <c r="B130">
        <v>4.4069000000000003</v>
      </c>
    </row>
    <row r="131" spans="1:2" x14ac:dyDescent="0.25">
      <c r="A131" s="1">
        <v>45373</v>
      </c>
      <c r="B131">
        <v>4.4337</v>
      </c>
    </row>
    <row r="132" spans="1:2" x14ac:dyDescent="0.25">
      <c r="A132" s="1">
        <v>45376</v>
      </c>
      <c r="B132">
        <v>4.4371</v>
      </c>
    </row>
    <row r="133" spans="1:2" x14ac:dyDescent="0.25">
      <c r="A133" s="1">
        <v>45377</v>
      </c>
      <c r="B133">
        <v>4.4047000000000001</v>
      </c>
    </row>
    <row r="134" spans="1:2" x14ac:dyDescent="0.25">
      <c r="A134" s="1">
        <v>45378</v>
      </c>
      <c r="B134">
        <v>4.4017999999999997</v>
      </c>
    </row>
    <row r="135" spans="1:2" x14ac:dyDescent="0.25">
      <c r="A135" s="1">
        <v>45379</v>
      </c>
      <c r="B135">
        <v>4.4227999999999996</v>
      </c>
    </row>
    <row r="136" spans="1:2" x14ac:dyDescent="0.25">
      <c r="A136" s="1">
        <v>45380</v>
      </c>
      <c r="B136">
        <v>4.4249999999999998</v>
      </c>
    </row>
    <row r="137" spans="1:2" x14ac:dyDescent="0.25">
      <c r="A137" s="1">
        <v>45384</v>
      </c>
      <c r="B137">
        <v>4.4036999999999997</v>
      </c>
    </row>
    <row r="138" spans="1:2" x14ac:dyDescent="0.25">
      <c r="A138" s="1">
        <v>45385</v>
      </c>
      <c r="B138">
        <v>4.3875000000000002</v>
      </c>
    </row>
    <row r="139" spans="1:2" x14ac:dyDescent="0.25">
      <c r="A139" s="1">
        <v>45386</v>
      </c>
      <c r="B139">
        <v>4.3620999999999999</v>
      </c>
    </row>
    <row r="140" spans="1:2" x14ac:dyDescent="0.25">
      <c r="A140" s="1">
        <v>45387</v>
      </c>
      <c r="B140">
        <v>4.3795999999999999</v>
      </c>
    </row>
    <row r="141" spans="1:2" x14ac:dyDescent="0.25">
      <c r="A141" s="1">
        <v>45390</v>
      </c>
      <c r="B141">
        <v>4.3666999999999998</v>
      </c>
    </row>
    <row r="142" spans="1:2" x14ac:dyDescent="0.25">
      <c r="A142" s="1">
        <v>45391</v>
      </c>
      <c r="B142">
        <v>4.3365999999999998</v>
      </c>
    </row>
    <row r="143" spans="1:2" x14ac:dyDescent="0.25">
      <c r="A143" s="1">
        <v>45392</v>
      </c>
      <c r="B143">
        <v>4.3446999999999996</v>
      </c>
    </row>
    <row r="144" spans="1:2" x14ac:dyDescent="0.25">
      <c r="A144" s="1">
        <v>45393</v>
      </c>
      <c r="B144">
        <v>4.3451000000000004</v>
      </c>
    </row>
    <row r="145" spans="1:2" x14ac:dyDescent="0.25">
      <c r="A145" s="1">
        <v>45394</v>
      </c>
      <c r="B145">
        <v>4.3804999999999996</v>
      </c>
    </row>
    <row r="146" spans="1:2" x14ac:dyDescent="0.25">
      <c r="A146" s="1">
        <v>45397</v>
      </c>
      <c r="B146">
        <v>4.4047000000000001</v>
      </c>
    </row>
    <row r="147" spans="1:2" x14ac:dyDescent="0.25">
      <c r="A147" s="1">
        <v>45398</v>
      </c>
      <c r="B147">
        <v>4.4554</v>
      </c>
    </row>
    <row r="148" spans="1:2" x14ac:dyDescent="0.25">
      <c r="A148" s="1">
        <v>45399</v>
      </c>
      <c r="B148">
        <v>4.4776999999999996</v>
      </c>
    </row>
    <row r="149" spans="1:2" x14ac:dyDescent="0.25">
      <c r="A149" s="1">
        <v>45400</v>
      </c>
      <c r="B149">
        <v>4.4637000000000002</v>
      </c>
    </row>
    <row r="150" spans="1:2" x14ac:dyDescent="0.25">
      <c r="A150" s="1">
        <v>45401</v>
      </c>
      <c r="B150">
        <v>4.4786999999999999</v>
      </c>
    </row>
    <row r="151" spans="1:2" x14ac:dyDescent="0.25">
      <c r="A151" s="1">
        <v>45404</v>
      </c>
      <c r="B151">
        <v>4.4504999999999999</v>
      </c>
    </row>
    <row r="152" spans="1:2" x14ac:dyDescent="0.25">
      <c r="A152" s="1">
        <v>45405</v>
      </c>
      <c r="B152">
        <v>4.4535</v>
      </c>
    </row>
    <row r="153" spans="1:2" x14ac:dyDescent="0.25">
      <c r="A153" s="1">
        <v>45406</v>
      </c>
      <c r="B153">
        <v>4.4202000000000004</v>
      </c>
    </row>
    <row r="154" spans="1:2" x14ac:dyDescent="0.25">
      <c r="A154" s="1">
        <v>45407</v>
      </c>
      <c r="B154">
        <v>4.4131</v>
      </c>
    </row>
    <row r="155" spans="1:2" x14ac:dyDescent="0.25">
      <c r="A155" s="1">
        <v>45408</v>
      </c>
      <c r="B155">
        <v>4.4145000000000003</v>
      </c>
    </row>
    <row r="156" spans="1:2" x14ac:dyDescent="0.25">
      <c r="A156" s="1">
        <v>45411</v>
      </c>
      <c r="B156">
        <v>4.4259000000000004</v>
      </c>
    </row>
    <row r="157" spans="1:2" x14ac:dyDescent="0.25">
      <c r="A157" s="1">
        <v>45412</v>
      </c>
      <c r="B157">
        <v>4.4217000000000004</v>
      </c>
    </row>
    <row r="158" spans="1:2" x14ac:dyDescent="0.25">
      <c r="A158" s="1">
        <v>45414</v>
      </c>
      <c r="B158">
        <v>4.4344999999999999</v>
      </c>
    </row>
    <row r="159" spans="1:2" x14ac:dyDescent="0.25">
      <c r="A159" s="1">
        <v>45418</v>
      </c>
      <c r="B159">
        <v>4.4438000000000004</v>
      </c>
    </row>
    <row r="160" spans="1:2" x14ac:dyDescent="0.25">
      <c r="A160" s="1">
        <v>45419</v>
      </c>
      <c r="B160">
        <v>4.4119999999999999</v>
      </c>
    </row>
    <row r="161" spans="1:2" x14ac:dyDescent="0.25">
      <c r="A161" s="1">
        <v>45420</v>
      </c>
      <c r="B161">
        <v>4.4253</v>
      </c>
    </row>
    <row r="162" spans="1:2" x14ac:dyDescent="0.25">
      <c r="A162" s="1">
        <v>45421</v>
      </c>
      <c r="B162">
        <v>4.4061000000000003</v>
      </c>
    </row>
    <row r="163" spans="1:2" x14ac:dyDescent="0.25">
      <c r="A163" s="1">
        <v>45422</v>
      </c>
      <c r="B163">
        <v>4.3983999999999996</v>
      </c>
    </row>
    <row r="164" spans="1:2" x14ac:dyDescent="0.25">
      <c r="A164" s="1">
        <v>45425</v>
      </c>
      <c r="B164">
        <v>4.3963999999999999</v>
      </c>
    </row>
    <row r="165" spans="1:2" x14ac:dyDescent="0.25">
      <c r="A165" s="1">
        <v>45426</v>
      </c>
      <c r="B165">
        <v>4.3737000000000004</v>
      </c>
    </row>
    <row r="166" spans="1:2" x14ac:dyDescent="0.25">
      <c r="A166" s="1">
        <v>45427</v>
      </c>
      <c r="B166">
        <v>4.3498000000000001</v>
      </c>
    </row>
    <row r="167" spans="1:2" x14ac:dyDescent="0.25">
      <c r="A167" s="1">
        <v>45428</v>
      </c>
      <c r="B167">
        <v>4.3445</v>
      </c>
    </row>
    <row r="168" spans="1:2" x14ac:dyDescent="0.25">
      <c r="A168" s="1">
        <v>45429</v>
      </c>
      <c r="B168">
        <v>4.3301999999999996</v>
      </c>
    </row>
    <row r="169" spans="1:2" x14ac:dyDescent="0.25">
      <c r="A169" s="1">
        <v>45432</v>
      </c>
      <c r="B169">
        <v>4.3071999999999999</v>
      </c>
    </row>
    <row r="170" spans="1:2" x14ac:dyDescent="0.25">
      <c r="A170" s="1">
        <v>45433</v>
      </c>
      <c r="B170">
        <v>4.3052000000000001</v>
      </c>
    </row>
    <row r="171" spans="1:2" x14ac:dyDescent="0.25">
      <c r="A171" s="1">
        <v>45434</v>
      </c>
      <c r="B171">
        <v>4.2994000000000003</v>
      </c>
    </row>
    <row r="172" spans="1:2" x14ac:dyDescent="0.25">
      <c r="A172" s="1">
        <v>45435</v>
      </c>
      <c r="B172">
        <v>4.3071999999999999</v>
      </c>
    </row>
    <row r="173" spans="1:2" x14ac:dyDescent="0.25">
      <c r="A173" s="1">
        <v>45436</v>
      </c>
      <c r="B173">
        <v>4.3038999999999996</v>
      </c>
    </row>
    <row r="174" spans="1:2" x14ac:dyDescent="0.25">
      <c r="A174" s="1">
        <v>45439</v>
      </c>
      <c r="B174">
        <v>4.2862</v>
      </c>
    </row>
    <row r="175" spans="1:2" x14ac:dyDescent="0.25">
      <c r="A175" s="1">
        <v>45440</v>
      </c>
      <c r="B175">
        <v>4.2958999999999996</v>
      </c>
    </row>
    <row r="176" spans="1:2" x14ac:dyDescent="0.25">
      <c r="A176" s="1">
        <v>45441</v>
      </c>
      <c r="B176">
        <v>4.2995999999999999</v>
      </c>
    </row>
    <row r="177" spans="1:2" x14ac:dyDescent="0.25">
      <c r="A177" s="1">
        <v>45443</v>
      </c>
      <c r="B177">
        <v>4.3471000000000002</v>
      </c>
    </row>
    <row r="178" spans="1:2" x14ac:dyDescent="0.25">
      <c r="A178" s="1">
        <v>45446</v>
      </c>
      <c r="B178">
        <v>4.3756000000000004</v>
      </c>
    </row>
    <row r="179" spans="1:2" x14ac:dyDescent="0.25">
      <c r="A179" s="1">
        <v>45447</v>
      </c>
      <c r="B179">
        <v>4.4066999999999998</v>
      </c>
    </row>
    <row r="180" spans="1:2" x14ac:dyDescent="0.25">
      <c r="A180" s="1">
        <v>45448</v>
      </c>
      <c r="B180">
        <v>4.4397000000000002</v>
      </c>
    </row>
    <row r="181" spans="1:2" x14ac:dyDescent="0.25">
      <c r="A181" s="1">
        <v>45449</v>
      </c>
      <c r="B181">
        <v>4.4310999999999998</v>
      </c>
    </row>
    <row r="182" spans="1:2" x14ac:dyDescent="0.25">
      <c r="A182" s="1">
        <v>45450</v>
      </c>
      <c r="B182">
        <v>4.4283999999999999</v>
      </c>
    </row>
    <row r="183" spans="1:2" x14ac:dyDescent="0.25">
      <c r="A183" s="1">
        <v>45453</v>
      </c>
      <c r="B183">
        <v>4.4771000000000001</v>
      </c>
    </row>
    <row r="184" spans="1:2" x14ac:dyDescent="0.25">
      <c r="A184" s="1">
        <v>45454</v>
      </c>
      <c r="B184">
        <v>4.5095000000000001</v>
      </c>
    </row>
    <row r="185" spans="1:2" x14ac:dyDescent="0.25">
      <c r="A185" s="1">
        <v>45455</v>
      </c>
      <c r="B185">
        <v>4.4993999999999996</v>
      </c>
    </row>
    <row r="186" spans="1:2" x14ac:dyDescent="0.25">
      <c r="A186" s="1">
        <v>45456</v>
      </c>
      <c r="B186">
        <v>4.4804000000000004</v>
      </c>
    </row>
    <row r="187" spans="1:2" x14ac:dyDescent="0.25">
      <c r="A187" s="1">
        <v>45457</v>
      </c>
      <c r="B187">
        <v>4.569</v>
      </c>
    </row>
    <row r="188" spans="1:2" x14ac:dyDescent="0.25">
      <c r="A188" s="1">
        <v>45460</v>
      </c>
      <c r="B188">
        <v>4.5670000000000002</v>
      </c>
    </row>
    <row r="189" spans="1:2" x14ac:dyDescent="0.25">
      <c r="A189" s="1">
        <v>45461</v>
      </c>
      <c r="B189">
        <v>4.5613999999999999</v>
      </c>
    </row>
    <row r="190" spans="1:2" x14ac:dyDescent="0.25">
      <c r="A190" s="1">
        <v>45462</v>
      </c>
      <c r="B190">
        <v>4.5670999999999999</v>
      </c>
    </row>
    <row r="191" spans="1:2" x14ac:dyDescent="0.25">
      <c r="A191" s="1">
        <v>45463</v>
      </c>
      <c r="B191">
        <v>4.5358999999999998</v>
      </c>
    </row>
    <row r="192" spans="1:2" x14ac:dyDescent="0.25">
      <c r="A192" s="1">
        <v>45464</v>
      </c>
      <c r="B192">
        <v>4.5437000000000003</v>
      </c>
    </row>
    <row r="193" spans="1:2" x14ac:dyDescent="0.25">
      <c r="A193" s="1">
        <v>45467</v>
      </c>
      <c r="B193">
        <v>4.5103999999999997</v>
      </c>
    </row>
    <row r="194" spans="1:2" x14ac:dyDescent="0.25">
      <c r="A194" s="1">
        <v>45468</v>
      </c>
      <c r="B194">
        <v>4.4732000000000003</v>
      </c>
    </row>
    <row r="195" spans="1:2" x14ac:dyDescent="0.25">
      <c r="A195" s="1">
        <v>45469</v>
      </c>
      <c r="B195">
        <v>4.4903000000000004</v>
      </c>
    </row>
    <row r="196" spans="1:2" x14ac:dyDescent="0.25">
      <c r="A196" s="1">
        <v>45470</v>
      </c>
      <c r="B196">
        <v>4.4905999999999997</v>
      </c>
    </row>
    <row r="197" spans="1:2" x14ac:dyDescent="0.25">
      <c r="A197" s="1">
        <v>45471</v>
      </c>
      <c r="B197">
        <v>4.4813000000000001</v>
      </c>
    </row>
    <row r="198" spans="1:2" x14ac:dyDescent="0.25">
      <c r="A198" s="1">
        <v>45474</v>
      </c>
      <c r="B198">
        <v>4.4335000000000004</v>
      </c>
    </row>
    <row r="199" spans="1:2" x14ac:dyDescent="0.25">
      <c r="A199" s="1">
        <v>45475</v>
      </c>
      <c r="B199">
        <v>4.4649999999999999</v>
      </c>
    </row>
    <row r="200" spans="1:2" x14ac:dyDescent="0.25">
      <c r="A200" s="1">
        <v>45476</v>
      </c>
      <c r="B200">
        <v>4.4253</v>
      </c>
    </row>
    <row r="201" spans="1:2" x14ac:dyDescent="0.25">
      <c r="A201" s="1">
        <v>45477</v>
      </c>
      <c r="B201">
        <v>4.4138000000000002</v>
      </c>
    </row>
    <row r="202" spans="1:2" x14ac:dyDescent="0.25">
      <c r="A202" s="1">
        <v>45478</v>
      </c>
      <c r="B202">
        <v>4.4058999999999999</v>
      </c>
    </row>
    <row r="203" spans="1:2" x14ac:dyDescent="0.25">
      <c r="A203" s="1">
        <v>45481</v>
      </c>
      <c r="B203">
        <v>4.4077999999999999</v>
      </c>
    </row>
    <row r="204" spans="1:2" x14ac:dyDescent="0.25">
      <c r="A204" s="1">
        <v>45482</v>
      </c>
      <c r="B204">
        <v>4.3841000000000001</v>
      </c>
    </row>
    <row r="205" spans="1:2" x14ac:dyDescent="0.25">
      <c r="A205" s="1">
        <v>45483</v>
      </c>
      <c r="B205">
        <v>4.3818999999999999</v>
      </c>
    </row>
    <row r="206" spans="1:2" x14ac:dyDescent="0.25">
      <c r="A206" s="1">
        <v>45484</v>
      </c>
      <c r="B206">
        <v>4.3697999999999997</v>
      </c>
    </row>
    <row r="207" spans="1:2" x14ac:dyDescent="0.25">
      <c r="A207" s="1">
        <v>45485</v>
      </c>
      <c r="B207">
        <v>4.3647</v>
      </c>
    </row>
    <row r="208" spans="1:2" x14ac:dyDescent="0.25">
      <c r="A208" s="1">
        <v>45488</v>
      </c>
      <c r="B208">
        <v>4.3579999999999997</v>
      </c>
    </row>
    <row r="209" spans="1:2" x14ac:dyDescent="0.25">
      <c r="A209" s="1">
        <v>45489</v>
      </c>
      <c r="B209">
        <v>4.3658000000000001</v>
      </c>
    </row>
    <row r="210" spans="1:2" x14ac:dyDescent="0.25">
      <c r="A210" s="1">
        <v>45490</v>
      </c>
      <c r="B210">
        <v>4.4183000000000003</v>
      </c>
    </row>
    <row r="211" spans="1:2" x14ac:dyDescent="0.25">
      <c r="A211" s="1">
        <v>45491</v>
      </c>
      <c r="B211">
        <v>4.4436</v>
      </c>
    </row>
    <row r="212" spans="1:2" x14ac:dyDescent="0.25">
      <c r="A212" s="1">
        <v>45492</v>
      </c>
      <c r="B212">
        <v>4.4424999999999999</v>
      </c>
    </row>
    <row r="213" spans="1:2" x14ac:dyDescent="0.25">
      <c r="A213" s="1">
        <v>45495</v>
      </c>
      <c r="B213">
        <v>4.4276</v>
      </c>
    </row>
    <row r="214" spans="1:2" x14ac:dyDescent="0.25">
      <c r="A214" s="1">
        <v>45496</v>
      </c>
      <c r="B214">
        <v>4.4214000000000002</v>
      </c>
    </row>
    <row r="215" spans="1:2" x14ac:dyDescent="0.25">
      <c r="A215" s="1">
        <v>45497</v>
      </c>
      <c r="B215">
        <v>4.4409999999999998</v>
      </c>
    </row>
    <row r="216" spans="1:2" x14ac:dyDescent="0.25">
      <c r="A216" s="1">
        <v>45498</v>
      </c>
      <c r="B216">
        <v>4.4984000000000002</v>
      </c>
    </row>
    <row r="217" spans="1:2" x14ac:dyDescent="0.25">
      <c r="A217" s="1">
        <v>45499</v>
      </c>
      <c r="B217">
        <v>4.4618000000000002</v>
      </c>
    </row>
    <row r="218" spans="1:2" x14ac:dyDescent="0.25">
      <c r="A218" s="1">
        <v>45502</v>
      </c>
      <c r="B218">
        <v>4.4686000000000003</v>
      </c>
    </row>
    <row r="219" spans="1:2" x14ac:dyDescent="0.25">
      <c r="A219" s="1">
        <v>45503</v>
      </c>
      <c r="B219">
        <v>4.4645999999999999</v>
      </c>
    </row>
    <row r="220" spans="1:2" x14ac:dyDescent="0.25">
      <c r="A220" s="1">
        <v>45504</v>
      </c>
      <c r="B220">
        <v>4.5034000000000001</v>
      </c>
    </row>
    <row r="221" spans="1:2" x14ac:dyDescent="0.25">
      <c r="A221" s="1">
        <v>45505</v>
      </c>
      <c r="B221">
        <v>4.5444000000000004</v>
      </c>
    </row>
    <row r="222" spans="1:2" x14ac:dyDescent="0.25">
      <c r="A222" s="1">
        <v>45506</v>
      </c>
      <c r="B222">
        <v>4.5507999999999997</v>
      </c>
    </row>
    <row r="223" spans="1:2" x14ac:dyDescent="0.25">
      <c r="A223" s="1">
        <v>45509</v>
      </c>
      <c r="B223">
        <v>4.6262999999999996</v>
      </c>
    </row>
    <row r="224" spans="1:2" x14ac:dyDescent="0.25">
      <c r="A224" s="1">
        <v>45510</v>
      </c>
      <c r="B224">
        <v>4.6201999999999996</v>
      </c>
    </row>
    <row r="225" spans="1:2" x14ac:dyDescent="0.25">
      <c r="A225" s="1">
        <v>45511</v>
      </c>
      <c r="B225">
        <v>4.6025</v>
      </c>
    </row>
    <row r="226" spans="1:2" x14ac:dyDescent="0.25">
      <c r="A226" s="1">
        <v>45512</v>
      </c>
      <c r="B226">
        <v>4.6040000000000001</v>
      </c>
    </row>
    <row r="227" spans="1:2" x14ac:dyDescent="0.25">
      <c r="A227" s="1">
        <v>45513</v>
      </c>
      <c r="B227">
        <v>4.5762</v>
      </c>
    </row>
    <row r="228" spans="1:2" x14ac:dyDescent="0.25">
      <c r="A228" s="1">
        <v>45516</v>
      </c>
      <c r="B228">
        <v>4.5464000000000002</v>
      </c>
    </row>
    <row r="229" spans="1:2" x14ac:dyDescent="0.25">
      <c r="A229" s="1">
        <v>45517</v>
      </c>
      <c r="B229">
        <v>4.5328999999999997</v>
      </c>
    </row>
    <row r="230" spans="1:2" x14ac:dyDescent="0.25">
      <c r="A230" s="1">
        <v>45518</v>
      </c>
      <c r="B230">
        <v>4.5175999999999998</v>
      </c>
    </row>
    <row r="231" spans="1:2" x14ac:dyDescent="0.25">
      <c r="A231" s="1">
        <v>45520</v>
      </c>
      <c r="B231">
        <v>4.4797000000000002</v>
      </c>
    </row>
    <row r="232" spans="1:2" x14ac:dyDescent="0.25">
      <c r="A232" s="1">
        <v>45523</v>
      </c>
      <c r="B232">
        <v>4.4740000000000002</v>
      </c>
    </row>
    <row r="233" spans="1:2" x14ac:dyDescent="0.25">
      <c r="A233" s="1">
        <v>45524</v>
      </c>
      <c r="B233">
        <v>4.4771000000000001</v>
      </c>
    </row>
    <row r="234" spans="1:2" x14ac:dyDescent="0.25">
      <c r="A234" s="1">
        <v>45525</v>
      </c>
      <c r="B234">
        <v>4.5095000000000001</v>
      </c>
    </row>
    <row r="235" spans="1:2" x14ac:dyDescent="0.25">
      <c r="A235" s="1">
        <v>45526</v>
      </c>
      <c r="B235">
        <v>4.5174000000000003</v>
      </c>
    </row>
    <row r="236" spans="1:2" x14ac:dyDescent="0.25">
      <c r="A236" s="1">
        <v>45527</v>
      </c>
      <c r="B236">
        <v>4.5132000000000003</v>
      </c>
    </row>
    <row r="237" spans="1:2" x14ac:dyDescent="0.25">
      <c r="A237" s="1">
        <v>45530</v>
      </c>
      <c r="B237">
        <v>4.5260999999999996</v>
      </c>
    </row>
    <row r="238" spans="1:2" x14ac:dyDescent="0.25">
      <c r="A238" s="1">
        <v>45531</v>
      </c>
      <c r="B238">
        <v>4.5218999999999996</v>
      </c>
    </row>
    <row r="239" spans="1:2" x14ac:dyDescent="0.25">
      <c r="A239" s="1">
        <v>45532</v>
      </c>
      <c r="B239">
        <v>4.5709999999999997</v>
      </c>
    </row>
    <row r="240" spans="1:2" x14ac:dyDescent="0.25">
      <c r="A240" s="1">
        <v>45533</v>
      </c>
      <c r="B240">
        <v>4.5789999999999997</v>
      </c>
    </row>
    <row r="241" spans="1:2" x14ac:dyDescent="0.25">
      <c r="A241" s="1">
        <v>45534</v>
      </c>
      <c r="B241">
        <v>4.5532000000000004</v>
      </c>
    </row>
    <row r="242" spans="1:2" x14ac:dyDescent="0.25">
      <c r="A242" s="1">
        <v>45537</v>
      </c>
      <c r="B242">
        <v>4.5513000000000003</v>
      </c>
    </row>
    <row r="243" spans="1:2" x14ac:dyDescent="0.25">
      <c r="A243" s="1">
        <v>45538</v>
      </c>
      <c r="B243">
        <v>4.5387000000000004</v>
      </c>
    </row>
    <row r="244" spans="1:2" x14ac:dyDescent="0.25">
      <c r="A244" s="1">
        <v>45539</v>
      </c>
      <c r="B244">
        <v>4.5647000000000002</v>
      </c>
    </row>
    <row r="245" spans="1:2" x14ac:dyDescent="0.25">
      <c r="A245" s="1">
        <v>45540</v>
      </c>
      <c r="B245">
        <v>4.5484999999999998</v>
      </c>
    </row>
    <row r="246" spans="1:2" x14ac:dyDescent="0.25">
      <c r="A246" s="1">
        <v>45541</v>
      </c>
      <c r="B246">
        <v>4.577</v>
      </c>
    </row>
    <row r="247" spans="1:2" x14ac:dyDescent="0.25">
      <c r="A247" s="1">
        <v>45544</v>
      </c>
      <c r="B247">
        <v>4.5686999999999998</v>
      </c>
    </row>
    <row r="248" spans="1:2" x14ac:dyDescent="0.25">
      <c r="A248" s="1">
        <v>45545</v>
      </c>
      <c r="B248">
        <v>4.5746000000000002</v>
      </c>
    </row>
    <row r="249" spans="1:2" x14ac:dyDescent="0.25">
      <c r="A249" s="1">
        <v>45546</v>
      </c>
      <c r="B249">
        <v>4.59</v>
      </c>
    </row>
    <row r="250" spans="1:2" x14ac:dyDescent="0.25">
      <c r="A250" s="1">
        <v>45547</v>
      </c>
      <c r="B250">
        <v>4.5674000000000001</v>
      </c>
    </row>
    <row r="251" spans="1:2" x14ac:dyDescent="0.25">
      <c r="A251" s="1">
        <v>45548</v>
      </c>
      <c r="B251">
        <v>4.5574000000000003</v>
      </c>
    </row>
    <row r="252" spans="1:2" x14ac:dyDescent="0.25">
      <c r="A252" s="1">
        <v>45551</v>
      </c>
      <c r="B252">
        <v>4.5518000000000001</v>
      </c>
    </row>
    <row r="253" spans="1:2" x14ac:dyDescent="0.25">
      <c r="A253" s="1">
        <v>45552</v>
      </c>
      <c r="B253">
        <v>4.5484</v>
      </c>
    </row>
    <row r="254" spans="1:2" x14ac:dyDescent="0.25">
      <c r="A254" s="1">
        <v>45553</v>
      </c>
      <c r="B254">
        <v>4.5449999999999999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EUR</vt:lpstr>
      <vt:lpstr>USD</vt:lpstr>
      <vt:lpstr>CHF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Adamczak</cp:lastModifiedBy>
  <dcterms:created xsi:type="dcterms:W3CDTF">2024-09-18T18:13:24Z</dcterms:created>
  <dcterms:modified xsi:type="dcterms:W3CDTF">2024-09-18T18:14:04Z</dcterms:modified>
</cp:coreProperties>
</file>