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Nathan/Documents/quadcopter-fcs/Graphs/"/>
    </mc:Choice>
  </mc:AlternateContent>
  <bookViews>
    <workbookView xWindow="0" yWindow="460" windowWidth="25600" windowHeight="14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Sheet1!$A$1:$A$5101</c:f>
              <c:numCache>
                <c:formatCode>General</c:formatCode>
                <c:ptCount val="5101"/>
                <c:pt idx="0">
                  <c:v>583.0</c:v>
                </c:pt>
                <c:pt idx="1">
                  <c:v>593.0</c:v>
                </c:pt>
                <c:pt idx="2">
                  <c:v>603.0</c:v>
                </c:pt>
                <c:pt idx="3">
                  <c:v>613.0</c:v>
                </c:pt>
                <c:pt idx="4">
                  <c:v>623.0</c:v>
                </c:pt>
                <c:pt idx="5">
                  <c:v>634.0</c:v>
                </c:pt>
                <c:pt idx="6">
                  <c:v>644.0</c:v>
                </c:pt>
                <c:pt idx="7">
                  <c:v>654.0</c:v>
                </c:pt>
                <c:pt idx="8">
                  <c:v>664.0</c:v>
                </c:pt>
                <c:pt idx="9">
                  <c:v>674.0</c:v>
                </c:pt>
                <c:pt idx="10">
                  <c:v>4084.0</c:v>
                </c:pt>
                <c:pt idx="11">
                  <c:v>4094.0</c:v>
                </c:pt>
                <c:pt idx="12">
                  <c:v>4104.0</c:v>
                </c:pt>
                <c:pt idx="13">
                  <c:v>4114.0</c:v>
                </c:pt>
                <c:pt idx="14">
                  <c:v>4124.0</c:v>
                </c:pt>
                <c:pt idx="15">
                  <c:v>4134.0</c:v>
                </c:pt>
                <c:pt idx="16">
                  <c:v>4144.0</c:v>
                </c:pt>
                <c:pt idx="17">
                  <c:v>4154.0</c:v>
                </c:pt>
                <c:pt idx="18">
                  <c:v>4164.0</c:v>
                </c:pt>
                <c:pt idx="19">
                  <c:v>4174.0</c:v>
                </c:pt>
                <c:pt idx="20">
                  <c:v>4184.0</c:v>
                </c:pt>
                <c:pt idx="21">
                  <c:v>4194.0</c:v>
                </c:pt>
                <c:pt idx="22">
                  <c:v>4204.0</c:v>
                </c:pt>
                <c:pt idx="23">
                  <c:v>4214.0</c:v>
                </c:pt>
                <c:pt idx="24">
                  <c:v>4224.0</c:v>
                </c:pt>
                <c:pt idx="25">
                  <c:v>4234.0</c:v>
                </c:pt>
                <c:pt idx="26">
                  <c:v>4244.0</c:v>
                </c:pt>
                <c:pt idx="27">
                  <c:v>4254.0</c:v>
                </c:pt>
                <c:pt idx="28">
                  <c:v>4264.0</c:v>
                </c:pt>
                <c:pt idx="29">
                  <c:v>4274.0</c:v>
                </c:pt>
                <c:pt idx="30">
                  <c:v>4285.0</c:v>
                </c:pt>
                <c:pt idx="31">
                  <c:v>4295.0</c:v>
                </c:pt>
                <c:pt idx="32">
                  <c:v>4305.0</c:v>
                </c:pt>
                <c:pt idx="33">
                  <c:v>4315.0</c:v>
                </c:pt>
                <c:pt idx="34">
                  <c:v>4325.0</c:v>
                </c:pt>
                <c:pt idx="35">
                  <c:v>4335.0</c:v>
                </c:pt>
                <c:pt idx="36">
                  <c:v>4345.0</c:v>
                </c:pt>
                <c:pt idx="37">
                  <c:v>4355.0</c:v>
                </c:pt>
                <c:pt idx="38">
                  <c:v>4365.0</c:v>
                </c:pt>
                <c:pt idx="39">
                  <c:v>4375.0</c:v>
                </c:pt>
                <c:pt idx="40">
                  <c:v>4385.0</c:v>
                </c:pt>
                <c:pt idx="41">
                  <c:v>4395.0</c:v>
                </c:pt>
                <c:pt idx="42">
                  <c:v>4405.0</c:v>
                </c:pt>
                <c:pt idx="43">
                  <c:v>4415.0</c:v>
                </c:pt>
                <c:pt idx="44">
                  <c:v>4425.0</c:v>
                </c:pt>
                <c:pt idx="45">
                  <c:v>4435.0</c:v>
                </c:pt>
                <c:pt idx="46">
                  <c:v>4445.0</c:v>
                </c:pt>
                <c:pt idx="47">
                  <c:v>4455.0</c:v>
                </c:pt>
                <c:pt idx="48">
                  <c:v>4465.0</c:v>
                </c:pt>
                <c:pt idx="49">
                  <c:v>4475.0</c:v>
                </c:pt>
                <c:pt idx="50">
                  <c:v>4486.0</c:v>
                </c:pt>
                <c:pt idx="51">
                  <c:v>4496.0</c:v>
                </c:pt>
                <c:pt idx="52">
                  <c:v>4506.0</c:v>
                </c:pt>
                <c:pt idx="53">
                  <c:v>4516.0</c:v>
                </c:pt>
                <c:pt idx="54">
                  <c:v>4526.0</c:v>
                </c:pt>
                <c:pt idx="55">
                  <c:v>4536.0</c:v>
                </c:pt>
                <c:pt idx="56">
                  <c:v>4546.0</c:v>
                </c:pt>
                <c:pt idx="57">
                  <c:v>4556.0</c:v>
                </c:pt>
                <c:pt idx="58">
                  <c:v>4566.0</c:v>
                </c:pt>
                <c:pt idx="59">
                  <c:v>4576.0</c:v>
                </c:pt>
                <c:pt idx="60">
                  <c:v>4586.0</c:v>
                </c:pt>
                <c:pt idx="61">
                  <c:v>4596.0</c:v>
                </c:pt>
                <c:pt idx="62">
                  <c:v>4606.0</c:v>
                </c:pt>
                <c:pt idx="63">
                  <c:v>4616.0</c:v>
                </c:pt>
                <c:pt idx="64">
                  <c:v>4626.0</c:v>
                </c:pt>
                <c:pt idx="65">
                  <c:v>4636.0</c:v>
                </c:pt>
                <c:pt idx="66">
                  <c:v>4646.0</c:v>
                </c:pt>
                <c:pt idx="67">
                  <c:v>4656.0</c:v>
                </c:pt>
                <c:pt idx="68">
                  <c:v>4666.0</c:v>
                </c:pt>
                <c:pt idx="69">
                  <c:v>4676.0</c:v>
                </c:pt>
                <c:pt idx="70">
                  <c:v>4687.0</c:v>
                </c:pt>
                <c:pt idx="71">
                  <c:v>4697.0</c:v>
                </c:pt>
                <c:pt idx="72">
                  <c:v>4707.0</c:v>
                </c:pt>
                <c:pt idx="73">
                  <c:v>4717.0</c:v>
                </c:pt>
                <c:pt idx="74">
                  <c:v>4727.0</c:v>
                </c:pt>
                <c:pt idx="75">
                  <c:v>4737.0</c:v>
                </c:pt>
                <c:pt idx="76">
                  <c:v>4747.0</c:v>
                </c:pt>
                <c:pt idx="77">
                  <c:v>4757.0</c:v>
                </c:pt>
                <c:pt idx="78">
                  <c:v>4767.0</c:v>
                </c:pt>
                <c:pt idx="79">
                  <c:v>4777.0</c:v>
                </c:pt>
                <c:pt idx="80">
                  <c:v>4787.0</c:v>
                </c:pt>
                <c:pt idx="81">
                  <c:v>4797.0</c:v>
                </c:pt>
                <c:pt idx="82">
                  <c:v>4807.0</c:v>
                </c:pt>
                <c:pt idx="83">
                  <c:v>4817.0</c:v>
                </c:pt>
                <c:pt idx="84">
                  <c:v>4827.0</c:v>
                </c:pt>
                <c:pt idx="85">
                  <c:v>4837.0</c:v>
                </c:pt>
                <c:pt idx="86">
                  <c:v>4847.0</c:v>
                </c:pt>
                <c:pt idx="87">
                  <c:v>4857.0</c:v>
                </c:pt>
                <c:pt idx="88">
                  <c:v>4867.0</c:v>
                </c:pt>
                <c:pt idx="89">
                  <c:v>4877.0</c:v>
                </c:pt>
                <c:pt idx="90">
                  <c:v>4888.0</c:v>
                </c:pt>
                <c:pt idx="91">
                  <c:v>4898.0</c:v>
                </c:pt>
                <c:pt idx="92">
                  <c:v>4908.0</c:v>
                </c:pt>
                <c:pt idx="93">
                  <c:v>4918.0</c:v>
                </c:pt>
                <c:pt idx="94">
                  <c:v>4928.0</c:v>
                </c:pt>
                <c:pt idx="95">
                  <c:v>4938.0</c:v>
                </c:pt>
                <c:pt idx="96">
                  <c:v>4948.0</c:v>
                </c:pt>
                <c:pt idx="97">
                  <c:v>4958.0</c:v>
                </c:pt>
                <c:pt idx="98">
                  <c:v>4968.0</c:v>
                </c:pt>
                <c:pt idx="99">
                  <c:v>4978.0</c:v>
                </c:pt>
                <c:pt idx="100">
                  <c:v>4988.0</c:v>
                </c:pt>
                <c:pt idx="101">
                  <c:v>4998.0</c:v>
                </c:pt>
                <c:pt idx="102">
                  <c:v>5008.0</c:v>
                </c:pt>
                <c:pt idx="103">
                  <c:v>5018.0</c:v>
                </c:pt>
                <c:pt idx="104">
                  <c:v>5028.0</c:v>
                </c:pt>
                <c:pt idx="105">
                  <c:v>5038.0</c:v>
                </c:pt>
                <c:pt idx="106">
                  <c:v>5048.0</c:v>
                </c:pt>
                <c:pt idx="107">
                  <c:v>5058.0</c:v>
                </c:pt>
                <c:pt idx="108">
                  <c:v>5068.0</c:v>
                </c:pt>
                <c:pt idx="109">
                  <c:v>5078.0</c:v>
                </c:pt>
                <c:pt idx="110">
                  <c:v>5088.0</c:v>
                </c:pt>
                <c:pt idx="111">
                  <c:v>5099.0</c:v>
                </c:pt>
                <c:pt idx="112">
                  <c:v>5109.0</c:v>
                </c:pt>
                <c:pt idx="113">
                  <c:v>5119.0</c:v>
                </c:pt>
                <c:pt idx="114">
                  <c:v>5129.0</c:v>
                </c:pt>
                <c:pt idx="115">
                  <c:v>5139.0</c:v>
                </c:pt>
                <c:pt idx="116">
                  <c:v>5149.0</c:v>
                </c:pt>
                <c:pt idx="117">
                  <c:v>5159.0</c:v>
                </c:pt>
                <c:pt idx="118">
                  <c:v>5169.0</c:v>
                </c:pt>
                <c:pt idx="119">
                  <c:v>5179.0</c:v>
                </c:pt>
                <c:pt idx="120">
                  <c:v>5189.0</c:v>
                </c:pt>
                <c:pt idx="121">
                  <c:v>5199.0</c:v>
                </c:pt>
                <c:pt idx="122">
                  <c:v>5209.0</c:v>
                </c:pt>
                <c:pt idx="123">
                  <c:v>5219.0</c:v>
                </c:pt>
                <c:pt idx="124">
                  <c:v>5229.0</c:v>
                </c:pt>
                <c:pt idx="125">
                  <c:v>5239.0</c:v>
                </c:pt>
                <c:pt idx="126">
                  <c:v>5249.0</c:v>
                </c:pt>
                <c:pt idx="127">
                  <c:v>5259.0</c:v>
                </c:pt>
                <c:pt idx="128">
                  <c:v>5269.0</c:v>
                </c:pt>
                <c:pt idx="129">
                  <c:v>5279.0</c:v>
                </c:pt>
                <c:pt idx="130">
                  <c:v>5289.0</c:v>
                </c:pt>
                <c:pt idx="131">
                  <c:v>5300.0</c:v>
                </c:pt>
                <c:pt idx="132">
                  <c:v>5310.0</c:v>
                </c:pt>
                <c:pt idx="133">
                  <c:v>5320.0</c:v>
                </c:pt>
                <c:pt idx="134">
                  <c:v>5330.0</c:v>
                </c:pt>
                <c:pt idx="135">
                  <c:v>5340.0</c:v>
                </c:pt>
                <c:pt idx="136">
                  <c:v>5350.0</c:v>
                </c:pt>
                <c:pt idx="137">
                  <c:v>5360.0</c:v>
                </c:pt>
                <c:pt idx="138">
                  <c:v>5370.0</c:v>
                </c:pt>
                <c:pt idx="139">
                  <c:v>5380.0</c:v>
                </c:pt>
                <c:pt idx="140">
                  <c:v>5390.0</c:v>
                </c:pt>
                <c:pt idx="141">
                  <c:v>5400.0</c:v>
                </c:pt>
                <c:pt idx="142">
                  <c:v>5410.0</c:v>
                </c:pt>
                <c:pt idx="143">
                  <c:v>5420.0</c:v>
                </c:pt>
                <c:pt idx="144">
                  <c:v>5430.0</c:v>
                </c:pt>
                <c:pt idx="145">
                  <c:v>5440.0</c:v>
                </c:pt>
                <c:pt idx="146">
                  <c:v>5450.0</c:v>
                </c:pt>
                <c:pt idx="147">
                  <c:v>5460.0</c:v>
                </c:pt>
                <c:pt idx="148">
                  <c:v>5470.0</c:v>
                </c:pt>
                <c:pt idx="149">
                  <c:v>5480.0</c:v>
                </c:pt>
                <c:pt idx="150">
                  <c:v>5490.0</c:v>
                </c:pt>
                <c:pt idx="151">
                  <c:v>5501.0</c:v>
                </c:pt>
                <c:pt idx="152">
                  <c:v>5511.0</c:v>
                </c:pt>
                <c:pt idx="153">
                  <c:v>5521.0</c:v>
                </c:pt>
                <c:pt idx="154">
                  <c:v>5531.0</c:v>
                </c:pt>
                <c:pt idx="155">
                  <c:v>5541.0</c:v>
                </c:pt>
                <c:pt idx="156">
                  <c:v>5551.0</c:v>
                </c:pt>
                <c:pt idx="157">
                  <c:v>5561.0</c:v>
                </c:pt>
                <c:pt idx="158">
                  <c:v>5571.0</c:v>
                </c:pt>
                <c:pt idx="159">
                  <c:v>5581.0</c:v>
                </c:pt>
                <c:pt idx="160">
                  <c:v>5591.0</c:v>
                </c:pt>
                <c:pt idx="161">
                  <c:v>5601.0</c:v>
                </c:pt>
                <c:pt idx="162">
                  <c:v>5611.0</c:v>
                </c:pt>
                <c:pt idx="163">
                  <c:v>5621.0</c:v>
                </c:pt>
                <c:pt idx="164">
                  <c:v>5631.0</c:v>
                </c:pt>
                <c:pt idx="165">
                  <c:v>5641.0</c:v>
                </c:pt>
                <c:pt idx="166">
                  <c:v>5651.0</c:v>
                </c:pt>
                <c:pt idx="167">
                  <c:v>5661.0</c:v>
                </c:pt>
                <c:pt idx="168">
                  <c:v>5671.0</c:v>
                </c:pt>
                <c:pt idx="169">
                  <c:v>5681.0</c:v>
                </c:pt>
                <c:pt idx="170">
                  <c:v>5692.0</c:v>
                </c:pt>
                <c:pt idx="171">
                  <c:v>5702.0</c:v>
                </c:pt>
                <c:pt idx="172">
                  <c:v>5712.0</c:v>
                </c:pt>
                <c:pt idx="173">
                  <c:v>5722.0</c:v>
                </c:pt>
                <c:pt idx="174">
                  <c:v>5732.0</c:v>
                </c:pt>
                <c:pt idx="175">
                  <c:v>5742.0</c:v>
                </c:pt>
                <c:pt idx="176">
                  <c:v>5752.0</c:v>
                </c:pt>
                <c:pt idx="177">
                  <c:v>5762.0</c:v>
                </c:pt>
                <c:pt idx="178">
                  <c:v>5772.0</c:v>
                </c:pt>
                <c:pt idx="179">
                  <c:v>5782.0</c:v>
                </c:pt>
                <c:pt idx="180">
                  <c:v>5792.0</c:v>
                </c:pt>
                <c:pt idx="181">
                  <c:v>5802.0</c:v>
                </c:pt>
                <c:pt idx="182">
                  <c:v>5812.0</c:v>
                </c:pt>
                <c:pt idx="183">
                  <c:v>5822.0</c:v>
                </c:pt>
                <c:pt idx="184">
                  <c:v>5832.0</c:v>
                </c:pt>
                <c:pt idx="185">
                  <c:v>5842.0</c:v>
                </c:pt>
                <c:pt idx="186">
                  <c:v>5852.0</c:v>
                </c:pt>
                <c:pt idx="187">
                  <c:v>5862.0</c:v>
                </c:pt>
                <c:pt idx="188">
                  <c:v>5872.0</c:v>
                </c:pt>
                <c:pt idx="189">
                  <c:v>5882.0</c:v>
                </c:pt>
                <c:pt idx="190">
                  <c:v>5893.0</c:v>
                </c:pt>
                <c:pt idx="191">
                  <c:v>5903.0</c:v>
                </c:pt>
                <c:pt idx="192">
                  <c:v>5913.0</c:v>
                </c:pt>
                <c:pt idx="193">
                  <c:v>5923.0</c:v>
                </c:pt>
                <c:pt idx="194">
                  <c:v>5933.0</c:v>
                </c:pt>
                <c:pt idx="195">
                  <c:v>5943.0</c:v>
                </c:pt>
                <c:pt idx="196">
                  <c:v>5953.0</c:v>
                </c:pt>
                <c:pt idx="197">
                  <c:v>5963.0</c:v>
                </c:pt>
                <c:pt idx="198">
                  <c:v>5973.0</c:v>
                </c:pt>
                <c:pt idx="199">
                  <c:v>5983.0</c:v>
                </c:pt>
                <c:pt idx="200">
                  <c:v>5993.0</c:v>
                </c:pt>
                <c:pt idx="201">
                  <c:v>6003.0</c:v>
                </c:pt>
                <c:pt idx="202">
                  <c:v>6013.0</c:v>
                </c:pt>
                <c:pt idx="203">
                  <c:v>6023.0</c:v>
                </c:pt>
                <c:pt idx="204">
                  <c:v>6033.0</c:v>
                </c:pt>
                <c:pt idx="205">
                  <c:v>6043.0</c:v>
                </c:pt>
                <c:pt idx="206">
                  <c:v>6053.0</c:v>
                </c:pt>
                <c:pt idx="207">
                  <c:v>6063.0</c:v>
                </c:pt>
                <c:pt idx="208">
                  <c:v>6073.0</c:v>
                </c:pt>
                <c:pt idx="209">
                  <c:v>6083.0</c:v>
                </c:pt>
                <c:pt idx="210">
                  <c:v>6094.0</c:v>
                </c:pt>
                <c:pt idx="211">
                  <c:v>6104.0</c:v>
                </c:pt>
                <c:pt idx="212">
                  <c:v>6114.0</c:v>
                </c:pt>
                <c:pt idx="213">
                  <c:v>6124.0</c:v>
                </c:pt>
                <c:pt idx="214">
                  <c:v>6134.0</c:v>
                </c:pt>
                <c:pt idx="215">
                  <c:v>6144.0</c:v>
                </c:pt>
                <c:pt idx="216">
                  <c:v>6154.0</c:v>
                </c:pt>
                <c:pt idx="217">
                  <c:v>6164.0</c:v>
                </c:pt>
                <c:pt idx="218">
                  <c:v>6174.0</c:v>
                </c:pt>
                <c:pt idx="219">
                  <c:v>6184.0</c:v>
                </c:pt>
                <c:pt idx="220">
                  <c:v>6194.0</c:v>
                </c:pt>
                <c:pt idx="221">
                  <c:v>6204.0</c:v>
                </c:pt>
                <c:pt idx="222">
                  <c:v>6214.0</c:v>
                </c:pt>
                <c:pt idx="223">
                  <c:v>6224.0</c:v>
                </c:pt>
                <c:pt idx="224">
                  <c:v>6234.0</c:v>
                </c:pt>
                <c:pt idx="225">
                  <c:v>6244.0</c:v>
                </c:pt>
                <c:pt idx="226">
                  <c:v>6254.0</c:v>
                </c:pt>
                <c:pt idx="227">
                  <c:v>6264.0</c:v>
                </c:pt>
                <c:pt idx="228">
                  <c:v>6274.0</c:v>
                </c:pt>
                <c:pt idx="229">
                  <c:v>6284.0</c:v>
                </c:pt>
                <c:pt idx="230">
                  <c:v>6295.0</c:v>
                </c:pt>
                <c:pt idx="231">
                  <c:v>6305.0</c:v>
                </c:pt>
                <c:pt idx="232">
                  <c:v>6315.0</c:v>
                </c:pt>
                <c:pt idx="233">
                  <c:v>6325.0</c:v>
                </c:pt>
                <c:pt idx="234">
                  <c:v>6335.0</c:v>
                </c:pt>
                <c:pt idx="235">
                  <c:v>6345.0</c:v>
                </c:pt>
                <c:pt idx="236">
                  <c:v>6355.0</c:v>
                </c:pt>
                <c:pt idx="237">
                  <c:v>6365.0</c:v>
                </c:pt>
                <c:pt idx="238">
                  <c:v>6375.0</c:v>
                </c:pt>
                <c:pt idx="239">
                  <c:v>6385.0</c:v>
                </c:pt>
                <c:pt idx="240">
                  <c:v>6395.0</c:v>
                </c:pt>
                <c:pt idx="241">
                  <c:v>6405.0</c:v>
                </c:pt>
                <c:pt idx="242">
                  <c:v>6415.0</c:v>
                </c:pt>
                <c:pt idx="243">
                  <c:v>6425.0</c:v>
                </c:pt>
                <c:pt idx="244">
                  <c:v>6435.0</c:v>
                </c:pt>
                <c:pt idx="245">
                  <c:v>6445.0</c:v>
                </c:pt>
                <c:pt idx="246">
                  <c:v>6455.0</c:v>
                </c:pt>
                <c:pt idx="247">
                  <c:v>6465.0</c:v>
                </c:pt>
                <c:pt idx="248">
                  <c:v>6475.0</c:v>
                </c:pt>
                <c:pt idx="249">
                  <c:v>6485.0</c:v>
                </c:pt>
                <c:pt idx="250">
                  <c:v>6496.0</c:v>
                </c:pt>
                <c:pt idx="251">
                  <c:v>6506.0</c:v>
                </c:pt>
                <c:pt idx="252">
                  <c:v>6516.0</c:v>
                </c:pt>
                <c:pt idx="253">
                  <c:v>6526.0</c:v>
                </c:pt>
                <c:pt idx="254">
                  <c:v>6536.0</c:v>
                </c:pt>
                <c:pt idx="255">
                  <c:v>6546.0</c:v>
                </c:pt>
                <c:pt idx="256">
                  <c:v>6556.0</c:v>
                </c:pt>
                <c:pt idx="257">
                  <c:v>6566.0</c:v>
                </c:pt>
                <c:pt idx="258">
                  <c:v>6576.0</c:v>
                </c:pt>
                <c:pt idx="259">
                  <c:v>6586.0</c:v>
                </c:pt>
                <c:pt idx="260">
                  <c:v>6596.0</c:v>
                </c:pt>
                <c:pt idx="261">
                  <c:v>6606.0</c:v>
                </c:pt>
                <c:pt idx="262">
                  <c:v>6616.0</c:v>
                </c:pt>
                <c:pt idx="263">
                  <c:v>6626.0</c:v>
                </c:pt>
                <c:pt idx="264">
                  <c:v>6636.0</c:v>
                </c:pt>
                <c:pt idx="265">
                  <c:v>6646.0</c:v>
                </c:pt>
                <c:pt idx="266">
                  <c:v>6656.0</c:v>
                </c:pt>
                <c:pt idx="267">
                  <c:v>6666.0</c:v>
                </c:pt>
                <c:pt idx="268">
                  <c:v>6676.0</c:v>
                </c:pt>
                <c:pt idx="269">
                  <c:v>6686.0</c:v>
                </c:pt>
                <c:pt idx="270">
                  <c:v>6697.0</c:v>
                </c:pt>
                <c:pt idx="271">
                  <c:v>6707.0</c:v>
                </c:pt>
                <c:pt idx="272">
                  <c:v>6717.0</c:v>
                </c:pt>
                <c:pt idx="273">
                  <c:v>6727.0</c:v>
                </c:pt>
                <c:pt idx="274">
                  <c:v>6737.0</c:v>
                </c:pt>
                <c:pt idx="275">
                  <c:v>6747.0</c:v>
                </c:pt>
                <c:pt idx="276">
                  <c:v>6757.0</c:v>
                </c:pt>
                <c:pt idx="277">
                  <c:v>6767.0</c:v>
                </c:pt>
                <c:pt idx="278">
                  <c:v>6777.0</c:v>
                </c:pt>
                <c:pt idx="279">
                  <c:v>6787.0</c:v>
                </c:pt>
                <c:pt idx="280">
                  <c:v>6797.0</c:v>
                </c:pt>
                <c:pt idx="281">
                  <c:v>6807.0</c:v>
                </c:pt>
                <c:pt idx="282">
                  <c:v>6817.0</c:v>
                </c:pt>
                <c:pt idx="283">
                  <c:v>6827.0</c:v>
                </c:pt>
                <c:pt idx="284">
                  <c:v>6837.0</c:v>
                </c:pt>
                <c:pt idx="285">
                  <c:v>6847.0</c:v>
                </c:pt>
                <c:pt idx="286">
                  <c:v>6857.0</c:v>
                </c:pt>
                <c:pt idx="287">
                  <c:v>6867.0</c:v>
                </c:pt>
                <c:pt idx="288">
                  <c:v>6877.0</c:v>
                </c:pt>
                <c:pt idx="289">
                  <c:v>6887.0</c:v>
                </c:pt>
                <c:pt idx="290">
                  <c:v>6898.0</c:v>
                </c:pt>
                <c:pt idx="291">
                  <c:v>6908.0</c:v>
                </c:pt>
                <c:pt idx="292">
                  <c:v>6918.0</c:v>
                </c:pt>
                <c:pt idx="293">
                  <c:v>6928.0</c:v>
                </c:pt>
                <c:pt idx="294">
                  <c:v>6938.0</c:v>
                </c:pt>
                <c:pt idx="295">
                  <c:v>6948.0</c:v>
                </c:pt>
                <c:pt idx="296">
                  <c:v>6958.0</c:v>
                </c:pt>
                <c:pt idx="297">
                  <c:v>6968.0</c:v>
                </c:pt>
                <c:pt idx="298">
                  <c:v>6978.0</c:v>
                </c:pt>
                <c:pt idx="299">
                  <c:v>6988.0</c:v>
                </c:pt>
                <c:pt idx="300">
                  <c:v>6998.0</c:v>
                </c:pt>
                <c:pt idx="301">
                  <c:v>7008.0</c:v>
                </c:pt>
                <c:pt idx="302">
                  <c:v>7018.0</c:v>
                </c:pt>
                <c:pt idx="303">
                  <c:v>7028.0</c:v>
                </c:pt>
                <c:pt idx="304">
                  <c:v>7038.0</c:v>
                </c:pt>
                <c:pt idx="305">
                  <c:v>7048.0</c:v>
                </c:pt>
                <c:pt idx="306">
                  <c:v>7058.0</c:v>
                </c:pt>
                <c:pt idx="307">
                  <c:v>7068.0</c:v>
                </c:pt>
                <c:pt idx="308">
                  <c:v>7078.0</c:v>
                </c:pt>
                <c:pt idx="309">
                  <c:v>7088.0</c:v>
                </c:pt>
                <c:pt idx="310">
                  <c:v>7099.0</c:v>
                </c:pt>
                <c:pt idx="311">
                  <c:v>7109.0</c:v>
                </c:pt>
                <c:pt idx="312">
                  <c:v>7119.0</c:v>
                </c:pt>
                <c:pt idx="313">
                  <c:v>7129.0</c:v>
                </c:pt>
                <c:pt idx="314">
                  <c:v>7139.0</c:v>
                </c:pt>
                <c:pt idx="315">
                  <c:v>7149.0</c:v>
                </c:pt>
                <c:pt idx="316">
                  <c:v>7159.0</c:v>
                </c:pt>
                <c:pt idx="317">
                  <c:v>7169.0</c:v>
                </c:pt>
                <c:pt idx="318">
                  <c:v>7179.0</c:v>
                </c:pt>
                <c:pt idx="319">
                  <c:v>7189.0</c:v>
                </c:pt>
                <c:pt idx="320">
                  <c:v>7199.0</c:v>
                </c:pt>
                <c:pt idx="321">
                  <c:v>7209.0</c:v>
                </c:pt>
                <c:pt idx="322">
                  <c:v>7219.0</c:v>
                </c:pt>
                <c:pt idx="323">
                  <c:v>7229.0</c:v>
                </c:pt>
                <c:pt idx="324">
                  <c:v>7239.0</c:v>
                </c:pt>
                <c:pt idx="325">
                  <c:v>7249.0</c:v>
                </c:pt>
                <c:pt idx="326">
                  <c:v>7259.0</c:v>
                </c:pt>
                <c:pt idx="327">
                  <c:v>7269.0</c:v>
                </c:pt>
                <c:pt idx="328">
                  <c:v>7279.0</c:v>
                </c:pt>
                <c:pt idx="329">
                  <c:v>7289.0</c:v>
                </c:pt>
                <c:pt idx="330">
                  <c:v>7300.0</c:v>
                </c:pt>
                <c:pt idx="331">
                  <c:v>7310.0</c:v>
                </c:pt>
                <c:pt idx="332">
                  <c:v>7320.0</c:v>
                </c:pt>
                <c:pt idx="333">
                  <c:v>7330.0</c:v>
                </c:pt>
                <c:pt idx="334">
                  <c:v>7340.0</c:v>
                </c:pt>
                <c:pt idx="335">
                  <c:v>7350.0</c:v>
                </c:pt>
                <c:pt idx="336">
                  <c:v>7360.0</c:v>
                </c:pt>
                <c:pt idx="337">
                  <c:v>7370.0</c:v>
                </c:pt>
                <c:pt idx="338">
                  <c:v>7380.0</c:v>
                </c:pt>
                <c:pt idx="339">
                  <c:v>7390.0</c:v>
                </c:pt>
                <c:pt idx="340">
                  <c:v>7400.0</c:v>
                </c:pt>
                <c:pt idx="341">
                  <c:v>7410.0</c:v>
                </c:pt>
                <c:pt idx="342">
                  <c:v>7420.0</c:v>
                </c:pt>
                <c:pt idx="343">
                  <c:v>7430.0</c:v>
                </c:pt>
                <c:pt idx="344">
                  <c:v>7440.0</c:v>
                </c:pt>
                <c:pt idx="345">
                  <c:v>7450.0</c:v>
                </c:pt>
                <c:pt idx="346">
                  <c:v>7460.0</c:v>
                </c:pt>
                <c:pt idx="347">
                  <c:v>7470.0</c:v>
                </c:pt>
                <c:pt idx="348">
                  <c:v>7480.0</c:v>
                </c:pt>
                <c:pt idx="349">
                  <c:v>7490.0</c:v>
                </c:pt>
                <c:pt idx="350">
                  <c:v>7501.0</c:v>
                </c:pt>
                <c:pt idx="351">
                  <c:v>7511.0</c:v>
                </c:pt>
                <c:pt idx="352">
                  <c:v>7521.0</c:v>
                </c:pt>
                <c:pt idx="353">
                  <c:v>7531.0</c:v>
                </c:pt>
                <c:pt idx="354">
                  <c:v>7541.0</c:v>
                </c:pt>
                <c:pt idx="355">
                  <c:v>7551.0</c:v>
                </c:pt>
                <c:pt idx="356">
                  <c:v>7561.0</c:v>
                </c:pt>
                <c:pt idx="357">
                  <c:v>7571.0</c:v>
                </c:pt>
                <c:pt idx="358">
                  <c:v>7581.0</c:v>
                </c:pt>
                <c:pt idx="359">
                  <c:v>7591.0</c:v>
                </c:pt>
                <c:pt idx="360">
                  <c:v>7601.0</c:v>
                </c:pt>
                <c:pt idx="361">
                  <c:v>7611.0</c:v>
                </c:pt>
                <c:pt idx="362">
                  <c:v>7621.0</c:v>
                </c:pt>
                <c:pt idx="363">
                  <c:v>7631.0</c:v>
                </c:pt>
                <c:pt idx="364">
                  <c:v>7641.0</c:v>
                </c:pt>
                <c:pt idx="365">
                  <c:v>7651.0</c:v>
                </c:pt>
                <c:pt idx="366">
                  <c:v>7661.0</c:v>
                </c:pt>
                <c:pt idx="367">
                  <c:v>7671.0</c:v>
                </c:pt>
                <c:pt idx="368">
                  <c:v>7681.0</c:v>
                </c:pt>
                <c:pt idx="369">
                  <c:v>7691.0</c:v>
                </c:pt>
                <c:pt idx="370">
                  <c:v>7702.0</c:v>
                </c:pt>
                <c:pt idx="371">
                  <c:v>7712.0</c:v>
                </c:pt>
                <c:pt idx="372">
                  <c:v>7722.0</c:v>
                </c:pt>
                <c:pt idx="373">
                  <c:v>7732.0</c:v>
                </c:pt>
                <c:pt idx="374">
                  <c:v>7742.0</c:v>
                </c:pt>
                <c:pt idx="375">
                  <c:v>7752.0</c:v>
                </c:pt>
                <c:pt idx="376">
                  <c:v>7762.0</c:v>
                </c:pt>
                <c:pt idx="377">
                  <c:v>7772.0</c:v>
                </c:pt>
                <c:pt idx="378">
                  <c:v>7782.0</c:v>
                </c:pt>
                <c:pt idx="379">
                  <c:v>7792.0</c:v>
                </c:pt>
                <c:pt idx="380">
                  <c:v>7802.0</c:v>
                </c:pt>
                <c:pt idx="381">
                  <c:v>7812.0</c:v>
                </c:pt>
                <c:pt idx="382">
                  <c:v>7822.0</c:v>
                </c:pt>
                <c:pt idx="383">
                  <c:v>7832.0</c:v>
                </c:pt>
                <c:pt idx="384">
                  <c:v>7842.0</c:v>
                </c:pt>
                <c:pt idx="385">
                  <c:v>7852.0</c:v>
                </c:pt>
                <c:pt idx="386">
                  <c:v>7862.0</c:v>
                </c:pt>
                <c:pt idx="387">
                  <c:v>7872.0</c:v>
                </c:pt>
                <c:pt idx="388">
                  <c:v>7882.0</c:v>
                </c:pt>
                <c:pt idx="389">
                  <c:v>7892.0</c:v>
                </c:pt>
                <c:pt idx="390">
                  <c:v>7903.0</c:v>
                </c:pt>
                <c:pt idx="391">
                  <c:v>7913.0</c:v>
                </c:pt>
                <c:pt idx="392">
                  <c:v>7923.0</c:v>
                </c:pt>
                <c:pt idx="393">
                  <c:v>7933.0</c:v>
                </c:pt>
                <c:pt idx="394">
                  <c:v>7943.0</c:v>
                </c:pt>
                <c:pt idx="395">
                  <c:v>7953.0</c:v>
                </c:pt>
                <c:pt idx="396">
                  <c:v>7963.0</c:v>
                </c:pt>
                <c:pt idx="397">
                  <c:v>7973.0</c:v>
                </c:pt>
                <c:pt idx="398">
                  <c:v>7983.0</c:v>
                </c:pt>
                <c:pt idx="399">
                  <c:v>7993.0</c:v>
                </c:pt>
                <c:pt idx="400">
                  <c:v>8003.0</c:v>
                </c:pt>
                <c:pt idx="401">
                  <c:v>8013.0</c:v>
                </c:pt>
                <c:pt idx="402">
                  <c:v>8023.0</c:v>
                </c:pt>
                <c:pt idx="403">
                  <c:v>8033.0</c:v>
                </c:pt>
                <c:pt idx="404">
                  <c:v>8043.0</c:v>
                </c:pt>
                <c:pt idx="405">
                  <c:v>8053.0</c:v>
                </c:pt>
                <c:pt idx="406">
                  <c:v>8063.0</c:v>
                </c:pt>
                <c:pt idx="407">
                  <c:v>8073.0</c:v>
                </c:pt>
                <c:pt idx="408">
                  <c:v>8083.0</c:v>
                </c:pt>
                <c:pt idx="409">
                  <c:v>8093.0</c:v>
                </c:pt>
                <c:pt idx="410">
                  <c:v>8104.0</c:v>
                </c:pt>
                <c:pt idx="411">
                  <c:v>8114.0</c:v>
                </c:pt>
                <c:pt idx="412">
                  <c:v>8124.0</c:v>
                </c:pt>
                <c:pt idx="413">
                  <c:v>8134.0</c:v>
                </c:pt>
                <c:pt idx="414">
                  <c:v>8144.0</c:v>
                </c:pt>
                <c:pt idx="415">
                  <c:v>8154.0</c:v>
                </c:pt>
                <c:pt idx="416">
                  <c:v>8164.0</c:v>
                </c:pt>
                <c:pt idx="417">
                  <c:v>8174.0</c:v>
                </c:pt>
                <c:pt idx="418">
                  <c:v>8184.0</c:v>
                </c:pt>
                <c:pt idx="419">
                  <c:v>8194.0</c:v>
                </c:pt>
                <c:pt idx="420">
                  <c:v>8204.0</c:v>
                </c:pt>
                <c:pt idx="421">
                  <c:v>8214.0</c:v>
                </c:pt>
                <c:pt idx="422">
                  <c:v>8224.0</c:v>
                </c:pt>
                <c:pt idx="423">
                  <c:v>8234.0</c:v>
                </c:pt>
                <c:pt idx="424">
                  <c:v>8244.0</c:v>
                </c:pt>
                <c:pt idx="425">
                  <c:v>8254.0</c:v>
                </c:pt>
                <c:pt idx="426">
                  <c:v>8264.0</c:v>
                </c:pt>
                <c:pt idx="427">
                  <c:v>8274.0</c:v>
                </c:pt>
                <c:pt idx="428">
                  <c:v>8284.0</c:v>
                </c:pt>
                <c:pt idx="429">
                  <c:v>8294.0</c:v>
                </c:pt>
                <c:pt idx="430">
                  <c:v>8305.0</c:v>
                </c:pt>
                <c:pt idx="431">
                  <c:v>8315.0</c:v>
                </c:pt>
                <c:pt idx="432">
                  <c:v>8325.0</c:v>
                </c:pt>
                <c:pt idx="433">
                  <c:v>8335.0</c:v>
                </c:pt>
                <c:pt idx="434">
                  <c:v>8345.0</c:v>
                </c:pt>
                <c:pt idx="435">
                  <c:v>8355.0</c:v>
                </c:pt>
                <c:pt idx="436">
                  <c:v>8365.0</c:v>
                </c:pt>
                <c:pt idx="437">
                  <c:v>8375.0</c:v>
                </c:pt>
                <c:pt idx="438">
                  <c:v>8385.0</c:v>
                </c:pt>
                <c:pt idx="439">
                  <c:v>8395.0</c:v>
                </c:pt>
                <c:pt idx="440">
                  <c:v>8405.0</c:v>
                </c:pt>
                <c:pt idx="441">
                  <c:v>8415.0</c:v>
                </c:pt>
                <c:pt idx="442">
                  <c:v>8425.0</c:v>
                </c:pt>
                <c:pt idx="443">
                  <c:v>8435.0</c:v>
                </c:pt>
                <c:pt idx="444">
                  <c:v>8445.0</c:v>
                </c:pt>
                <c:pt idx="445">
                  <c:v>8455.0</c:v>
                </c:pt>
                <c:pt idx="446">
                  <c:v>8465.0</c:v>
                </c:pt>
                <c:pt idx="447">
                  <c:v>8475.0</c:v>
                </c:pt>
                <c:pt idx="448">
                  <c:v>8485.0</c:v>
                </c:pt>
                <c:pt idx="449">
                  <c:v>8495.0</c:v>
                </c:pt>
                <c:pt idx="450">
                  <c:v>8506.0</c:v>
                </c:pt>
                <c:pt idx="451">
                  <c:v>8516.0</c:v>
                </c:pt>
                <c:pt idx="452">
                  <c:v>8526.0</c:v>
                </c:pt>
                <c:pt idx="453">
                  <c:v>8536.0</c:v>
                </c:pt>
                <c:pt idx="454">
                  <c:v>8546.0</c:v>
                </c:pt>
                <c:pt idx="455">
                  <c:v>8556.0</c:v>
                </c:pt>
                <c:pt idx="456">
                  <c:v>8566.0</c:v>
                </c:pt>
                <c:pt idx="457">
                  <c:v>8576.0</c:v>
                </c:pt>
                <c:pt idx="458">
                  <c:v>8586.0</c:v>
                </c:pt>
                <c:pt idx="459">
                  <c:v>8596.0</c:v>
                </c:pt>
                <c:pt idx="460">
                  <c:v>8606.0</c:v>
                </c:pt>
                <c:pt idx="461">
                  <c:v>8616.0</c:v>
                </c:pt>
                <c:pt idx="462">
                  <c:v>8626.0</c:v>
                </c:pt>
                <c:pt idx="463">
                  <c:v>8636.0</c:v>
                </c:pt>
                <c:pt idx="464">
                  <c:v>8646.0</c:v>
                </c:pt>
                <c:pt idx="465">
                  <c:v>8656.0</c:v>
                </c:pt>
                <c:pt idx="466">
                  <c:v>8666.0</c:v>
                </c:pt>
                <c:pt idx="467">
                  <c:v>8676.0</c:v>
                </c:pt>
                <c:pt idx="468">
                  <c:v>8686.0</c:v>
                </c:pt>
                <c:pt idx="469">
                  <c:v>8696.0</c:v>
                </c:pt>
                <c:pt idx="470">
                  <c:v>8707.0</c:v>
                </c:pt>
                <c:pt idx="471">
                  <c:v>8717.0</c:v>
                </c:pt>
                <c:pt idx="472">
                  <c:v>8727.0</c:v>
                </c:pt>
                <c:pt idx="473">
                  <c:v>8737.0</c:v>
                </c:pt>
                <c:pt idx="474">
                  <c:v>8747.0</c:v>
                </c:pt>
                <c:pt idx="475">
                  <c:v>8757.0</c:v>
                </c:pt>
                <c:pt idx="476">
                  <c:v>8767.0</c:v>
                </c:pt>
                <c:pt idx="477">
                  <c:v>8777.0</c:v>
                </c:pt>
                <c:pt idx="478">
                  <c:v>8787.0</c:v>
                </c:pt>
                <c:pt idx="479">
                  <c:v>8797.0</c:v>
                </c:pt>
                <c:pt idx="480">
                  <c:v>8807.0</c:v>
                </c:pt>
                <c:pt idx="481">
                  <c:v>8817.0</c:v>
                </c:pt>
                <c:pt idx="482">
                  <c:v>8827.0</c:v>
                </c:pt>
                <c:pt idx="483">
                  <c:v>8837.0</c:v>
                </c:pt>
                <c:pt idx="484">
                  <c:v>8847.0</c:v>
                </c:pt>
                <c:pt idx="485">
                  <c:v>8857.0</c:v>
                </c:pt>
                <c:pt idx="486">
                  <c:v>8867.0</c:v>
                </c:pt>
                <c:pt idx="487">
                  <c:v>8877.0</c:v>
                </c:pt>
                <c:pt idx="488">
                  <c:v>8887.0</c:v>
                </c:pt>
                <c:pt idx="489">
                  <c:v>8897.0</c:v>
                </c:pt>
                <c:pt idx="490">
                  <c:v>8908.0</c:v>
                </c:pt>
                <c:pt idx="491">
                  <c:v>8918.0</c:v>
                </c:pt>
                <c:pt idx="492">
                  <c:v>8928.0</c:v>
                </c:pt>
                <c:pt idx="493">
                  <c:v>8938.0</c:v>
                </c:pt>
                <c:pt idx="494">
                  <c:v>8948.0</c:v>
                </c:pt>
                <c:pt idx="495">
                  <c:v>8958.0</c:v>
                </c:pt>
                <c:pt idx="496">
                  <c:v>8968.0</c:v>
                </c:pt>
                <c:pt idx="497">
                  <c:v>8978.0</c:v>
                </c:pt>
                <c:pt idx="498">
                  <c:v>8988.0</c:v>
                </c:pt>
                <c:pt idx="499">
                  <c:v>8998.0</c:v>
                </c:pt>
                <c:pt idx="500">
                  <c:v>9008.0</c:v>
                </c:pt>
                <c:pt idx="501">
                  <c:v>9018.0</c:v>
                </c:pt>
                <c:pt idx="502">
                  <c:v>9028.0</c:v>
                </c:pt>
                <c:pt idx="503">
                  <c:v>9038.0</c:v>
                </c:pt>
                <c:pt idx="504">
                  <c:v>9048.0</c:v>
                </c:pt>
                <c:pt idx="505">
                  <c:v>9058.0</c:v>
                </c:pt>
                <c:pt idx="506">
                  <c:v>9068.0</c:v>
                </c:pt>
                <c:pt idx="507">
                  <c:v>9078.0</c:v>
                </c:pt>
                <c:pt idx="508">
                  <c:v>9088.0</c:v>
                </c:pt>
                <c:pt idx="509">
                  <c:v>9098.0</c:v>
                </c:pt>
                <c:pt idx="510">
                  <c:v>9109.0</c:v>
                </c:pt>
                <c:pt idx="511">
                  <c:v>9119.0</c:v>
                </c:pt>
                <c:pt idx="512">
                  <c:v>9129.0</c:v>
                </c:pt>
                <c:pt idx="513">
                  <c:v>9139.0</c:v>
                </c:pt>
                <c:pt idx="514">
                  <c:v>9149.0</c:v>
                </c:pt>
                <c:pt idx="515">
                  <c:v>9159.0</c:v>
                </c:pt>
                <c:pt idx="516">
                  <c:v>9169.0</c:v>
                </c:pt>
                <c:pt idx="517">
                  <c:v>9179.0</c:v>
                </c:pt>
                <c:pt idx="518">
                  <c:v>9189.0</c:v>
                </c:pt>
                <c:pt idx="519">
                  <c:v>9199.0</c:v>
                </c:pt>
                <c:pt idx="520">
                  <c:v>9209.0</c:v>
                </c:pt>
                <c:pt idx="521">
                  <c:v>9219.0</c:v>
                </c:pt>
                <c:pt idx="522">
                  <c:v>9229.0</c:v>
                </c:pt>
                <c:pt idx="523">
                  <c:v>9239.0</c:v>
                </c:pt>
                <c:pt idx="524">
                  <c:v>9249.0</c:v>
                </c:pt>
                <c:pt idx="525">
                  <c:v>9259.0</c:v>
                </c:pt>
                <c:pt idx="526">
                  <c:v>9269.0</c:v>
                </c:pt>
                <c:pt idx="527">
                  <c:v>9279.0</c:v>
                </c:pt>
                <c:pt idx="528">
                  <c:v>9289.0</c:v>
                </c:pt>
                <c:pt idx="529">
                  <c:v>9299.0</c:v>
                </c:pt>
                <c:pt idx="530">
                  <c:v>9310.0</c:v>
                </c:pt>
                <c:pt idx="531">
                  <c:v>9320.0</c:v>
                </c:pt>
                <c:pt idx="532">
                  <c:v>9330.0</c:v>
                </c:pt>
                <c:pt idx="533">
                  <c:v>9340.0</c:v>
                </c:pt>
                <c:pt idx="534">
                  <c:v>9350.0</c:v>
                </c:pt>
                <c:pt idx="535">
                  <c:v>9360.0</c:v>
                </c:pt>
                <c:pt idx="536">
                  <c:v>9370.0</c:v>
                </c:pt>
                <c:pt idx="537">
                  <c:v>9380.0</c:v>
                </c:pt>
                <c:pt idx="538">
                  <c:v>9390.0</c:v>
                </c:pt>
                <c:pt idx="539">
                  <c:v>9400.0</c:v>
                </c:pt>
                <c:pt idx="540">
                  <c:v>9410.0</c:v>
                </c:pt>
                <c:pt idx="541">
                  <c:v>9420.0</c:v>
                </c:pt>
                <c:pt idx="542">
                  <c:v>9430.0</c:v>
                </c:pt>
                <c:pt idx="543">
                  <c:v>9440.0</c:v>
                </c:pt>
                <c:pt idx="544">
                  <c:v>9450.0</c:v>
                </c:pt>
                <c:pt idx="545">
                  <c:v>9460.0</c:v>
                </c:pt>
                <c:pt idx="546">
                  <c:v>9470.0</c:v>
                </c:pt>
                <c:pt idx="547">
                  <c:v>9480.0</c:v>
                </c:pt>
                <c:pt idx="548">
                  <c:v>9490.0</c:v>
                </c:pt>
                <c:pt idx="549">
                  <c:v>9500.0</c:v>
                </c:pt>
                <c:pt idx="550">
                  <c:v>9511.0</c:v>
                </c:pt>
                <c:pt idx="551">
                  <c:v>9521.0</c:v>
                </c:pt>
                <c:pt idx="552">
                  <c:v>9531.0</c:v>
                </c:pt>
                <c:pt idx="553">
                  <c:v>9541.0</c:v>
                </c:pt>
                <c:pt idx="554">
                  <c:v>9551.0</c:v>
                </c:pt>
                <c:pt idx="555">
                  <c:v>9561.0</c:v>
                </c:pt>
                <c:pt idx="556">
                  <c:v>9571.0</c:v>
                </c:pt>
                <c:pt idx="557">
                  <c:v>9581.0</c:v>
                </c:pt>
                <c:pt idx="558">
                  <c:v>9591.0</c:v>
                </c:pt>
                <c:pt idx="559">
                  <c:v>9601.0</c:v>
                </c:pt>
                <c:pt idx="560">
                  <c:v>9611.0</c:v>
                </c:pt>
                <c:pt idx="561">
                  <c:v>9621.0</c:v>
                </c:pt>
                <c:pt idx="562">
                  <c:v>9631.0</c:v>
                </c:pt>
                <c:pt idx="563">
                  <c:v>9641.0</c:v>
                </c:pt>
                <c:pt idx="564">
                  <c:v>9651.0</c:v>
                </c:pt>
                <c:pt idx="565">
                  <c:v>9661.0</c:v>
                </c:pt>
                <c:pt idx="566">
                  <c:v>9671.0</c:v>
                </c:pt>
                <c:pt idx="567">
                  <c:v>9681.0</c:v>
                </c:pt>
                <c:pt idx="568">
                  <c:v>9691.0</c:v>
                </c:pt>
                <c:pt idx="569">
                  <c:v>9701.0</c:v>
                </c:pt>
                <c:pt idx="570">
                  <c:v>9712.0</c:v>
                </c:pt>
                <c:pt idx="571">
                  <c:v>9722.0</c:v>
                </c:pt>
                <c:pt idx="572">
                  <c:v>9732.0</c:v>
                </c:pt>
                <c:pt idx="573">
                  <c:v>9742.0</c:v>
                </c:pt>
                <c:pt idx="574">
                  <c:v>9752.0</c:v>
                </c:pt>
                <c:pt idx="575">
                  <c:v>9762.0</c:v>
                </c:pt>
                <c:pt idx="576">
                  <c:v>9772.0</c:v>
                </c:pt>
                <c:pt idx="577">
                  <c:v>9782.0</c:v>
                </c:pt>
                <c:pt idx="578">
                  <c:v>9792.0</c:v>
                </c:pt>
                <c:pt idx="579">
                  <c:v>9802.0</c:v>
                </c:pt>
                <c:pt idx="580">
                  <c:v>9812.0</c:v>
                </c:pt>
                <c:pt idx="581">
                  <c:v>9822.0</c:v>
                </c:pt>
                <c:pt idx="582">
                  <c:v>9832.0</c:v>
                </c:pt>
                <c:pt idx="583">
                  <c:v>9842.0</c:v>
                </c:pt>
                <c:pt idx="584">
                  <c:v>9852.0</c:v>
                </c:pt>
                <c:pt idx="585">
                  <c:v>9862.0</c:v>
                </c:pt>
                <c:pt idx="586">
                  <c:v>9872.0</c:v>
                </c:pt>
                <c:pt idx="587">
                  <c:v>9882.0</c:v>
                </c:pt>
                <c:pt idx="588">
                  <c:v>9892.0</c:v>
                </c:pt>
                <c:pt idx="589">
                  <c:v>9902.0</c:v>
                </c:pt>
                <c:pt idx="590">
                  <c:v>9913.0</c:v>
                </c:pt>
                <c:pt idx="591">
                  <c:v>9923.0</c:v>
                </c:pt>
                <c:pt idx="592">
                  <c:v>9933.0</c:v>
                </c:pt>
                <c:pt idx="593">
                  <c:v>9943.0</c:v>
                </c:pt>
                <c:pt idx="594">
                  <c:v>9953.0</c:v>
                </c:pt>
                <c:pt idx="595">
                  <c:v>9963.0</c:v>
                </c:pt>
                <c:pt idx="596">
                  <c:v>9973.0</c:v>
                </c:pt>
                <c:pt idx="597">
                  <c:v>9983.0</c:v>
                </c:pt>
                <c:pt idx="598">
                  <c:v>9993.0</c:v>
                </c:pt>
                <c:pt idx="599">
                  <c:v>10003.0</c:v>
                </c:pt>
                <c:pt idx="600">
                  <c:v>10013.0</c:v>
                </c:pt>
                <c:pt idx="601">
                  <c:v>10023.0</c:v>
                </c:pt>
                <c:pt idx="602">
                  <c:v>10033.0</c:v>
                </c:pt>
                <c:pt idx="603">
                  <c:v>10043.0</c:v>
                </c:pt>
                <c:pt idx="604">
                  <c:v>10053.0</c:v>
                </c:pt>
                <c:pt idx="605">
                  <c:v>10063.0</c:v>
                </c:pt>
                <c:pt idx="606">
                  <c:v>10073.0</c:v>
                </c:pt>
                <c:pt idx="607">
                  <c:v>10083.0</c:v>
                </c:pt>
                <c:pt idx="608">
                  <c:v>10093.0</c:v>
                </c:pt>
                <c:pt idx="609">
                  <c:v>10103.0</c:v>
                </c:pt>
                <c:pt idx="610">
                  <c:v>10114.0</c:v>
                </c:pt>
                <c:pt idx="611">
                  <c:v>10124.0</c:v>
                </c:pt>
                <c:pt idx="612">
                  <c:v>10134.0</c:v>
                </c:pt>
                <c:pt idx="613">
                  <c:v>10144.0</c:v>
                </c:pt>
                <c:pt idx="614">
                  <c:v>10154.0</c:v>
                </c:pt>
                <c:pt idx="615">
                  <c:v>10164.0</c:v>
                </c:pt>
                <c:pt idx="616">
                  <c:v>10174.0</c:v>
                </c:pt>
                <c:pt idx="617">
                  <c:v>10184.0</c:v>
                </c:pt>
                <c:pt idx="618">
                  <c:v>10194.0</c:v>
                </c:pt>
                <c:pt idx="619">
                  <c:v>10204.0</c:v>
                </c:pt>
                <c:pt idx="620">
                  <c:v>10214.0</c:v>
                </c:pt>
                <c:pt idx="621">
                  <c:v>10224.0</c:v>
                </c:pt>
                <c:pt idx="622">
                  <c:v>10234.0</c:v>
                </c:pt>
                <c:pt idx="623">
                  <c:v>10244.0</c:v>
                </c:pt>
                <c:pt idx="624">
                  <c:v>10254.0</c:v>
                </c:pt>
                <c:pt idx="625">
                  <c:v>10264.0</c:v>
                </c:pt>
                <c:pt idx="626">
                  <c:v>10274.0</c:v>
                </c:pt>
                <c:pt idx="627">
                  <c:v>10284.0</c:v>
                </c:pt>
                <c:pt idx="628">
                  <c:v>10294.0</c:v>
                </c:pt>
                <c:pt idx="629">
                  <c:v>10304.0</c:v>
                </c:pt>
                <c:pt idx="630">
                  <c:v>10315.0</c:v>
                </c:pt>
                <c:pt idx="631">
                  <c:v>10325.0</c:v>
                </c:pt>
                <c:pt idx="632">
                  <c:v>10335.0</c:v>
                </c:pt>
                <c:pt idx="633">
                  <c:v>10345.0</c:v>
                </c:pt>
                <c:pt idx="634">
                  <c:v>10355.0</c:v>
                </c:pt>
                <c:pt idx="635">
                  <c:v>10365.0</c:v>
                </c:pt>
                <c:pt idx="636">
                  <c:v>10375.0</c:v>
                </c:pt>
                <c:pt idx="637">
                  <c:v>10385.0</c:v>
                </c:pt>
                <c:pt idx="638">
                  <c:v>10395.0</c:v>
                </c:pt>
                <c:pt idx="639">
                  <c:v>10405.0</c:v>
                </c:pt>
                <c:pt idx="640">
                  <c:v>10415.0</c:v>
                </c:pt>
                <c:pt idx="641">
                  <c:v>10425.0</c:v>
                </c:pt>
                <c:pt idx="642">
                  <c:v>10435.0</c:v>
                </c:pt>
                <c:pt idx="643">
                  <c:v>10445.0</c:v>
                </c:pt>
                <c:pt idx="644">
                  <c:v>10455.0</c:v>
                </c:pt>
                <c:pt idx="645">
                  <c:v>10465.0</c:v>
                </c:pt>
                <c:pt idx="646">
                  <c:v>10475.0</c:v>
                </c:pt>
                <c:pt idx="647">
                  <c:v>10485.0</c:v>
                </c:pt>
                <c:pt idx="648">
                  <c:v>10495.0</c:v>
                </c:pt>
                <c:pt idx="649">
                  <c:v>10505.0</c:v>
                </c:pt>
                <c:pt idx="650">
                  <c:v>10516.0</c:v>
                </c:pt>
                <c:pt idx="651">
                  <c:v>10526.0</c:v>
                </c:pt>
                <c:pt idx="652">
                  <c:v>10536.0</c:v>
                </c:pt>
                <c:pt idx="653">
                  <c:v>10546.0</c:v>
                </c:pt>
                <c:pt idx="654">
                  <c:v>10556.0</c:v>
                </c:pt>
                <c:pt idx="655">
                  <c:v>10566.0</c:v>
                </c:pt>
                <c:pt idx="656">
                  <c:v>10576.0</c:v>
                </c:pt>
                <c:pt idx="657">
                  <c:v>10586.0</c:v>
                </c:pt>
                <c:pt idx="658">
                  <c:v>10596.0</c:v>
                </c:pt>
                <c:pt idx="659">
                  <c:v>10606.0</c:v>
                </c:pt>
                <c:pt idx="660">
                  <c:v>10616.0</c:v>
                </c:pt>
                <c:pt idx="661">
                  <c:v>10626.0</c:v>
                </c:pt>
                <c:pt idx="662">
                  <c:v>10636.0</c:v>
                </c:pt>
                <c:pt idx="663">
                  <c:v>10646.0</c:v>
                </c:pt>
                <c:pt idx="664">
                  <c:v>10656.0</c:v>
                </c:pt>
                <c:pt idx="665">
                  <c:v>10666.0</c:v>
                </c:pt>
                <c:pt idx="666">
                  <c:v>10676.0</c:v>
                </c:pt>
                <c:pt idx="667">
                  <c:v>10686.0</c:v>
                </c:pt>
                <c:pt idx="668">
                  <c:v>10696.0</c:v>
                </c:pt>
                <c:pt idx="669">
                  <c:v>10706.0</c:v>
                </c:pt>
                <c:pt idx="670">
                  <c:v>10717.0</c:v>
                </c:pt>
                <c:pt idx="671">
                  <c:v>10727.0</c:v>
                </c:pt>
                <c:pt idx="672">
                  <c:v>10737.0</c:v>
                </c:pt>
                <c:pt idx="673">
                  <c:v>10747.0</c:v>
                </c:pt>
                <c:pt idx="674">
                  <c:v>10757.0</c:v>
                </c:pt>
                <c:pt idx="675">
                  <c:v>10767.0</c:v>
                </c:pt>
                <c:pt idx="676">
                  <c:v>10777.0</c:v>
                </c:pt>
                <c:pt idx="677">
                  <c:v>10787.0</c:v>
                </c:pt>
                <c:pt idx="678">
                  <c:v>10797.0</c:v>
                </c:pt>
                <c:pt idx="679">
                  <c:v>10807.0</c:v>
                </c:pt>
                <c:pt idx="680">
                  <c:v>10817.0</c:v>
                </c:pt>
                <c:pt idx="681">
                  <c:v>10827.0</c:v>
                </c:pt>
                <c:pt idx="682">
                  <c:v>10837.0</c:v>
                </c:pt>
                <c:pt idx="683">
                  <c:v>10847.0</c:v>
                </c:pt>
                <c:pt idx="684">
                  <c:v>10857.0</c:v>
                </c:pt>
                <c:pt idx="685">
                  <c:v>10867.0</c:v>
                </c:pt>
                <c:pt idx="686">
                  <c:v>10877.0</c:v>
                </c:pt>
                <c:pt idx="687">
                  <c:v>10887.0</c:v>
                </c:pt>
                <c:pt idx="688">
                  <c:v>10897.0</c:v>
                </c:pt>
                <c:pt idx="689">
                  <c:v>10907.0</c:v>
                </c:pt>
                <c:pt idx="690">
                  <c:v>10918.0</c:v>
                </c:pt>
                <c:pt idx="691">
                  <c:v>10928.0</c:v>
                </c:pt>
                <c:pt idx="692">
                  <c:v>10938.0</c:v>
                </c:pt>
                <c:pt idx="693">
                  <c:v>10948.0</c:v>
                </c:pt>
                <c:pt idx="694">
                  <c:v>10958.0</c:v>
                </c:pt>
                <c:pt idx="695">
                  <c:v>10968.0</c:v>
                </c:pt>
                <c:pt idx="696">
                  <c:v>10978.0</c:v>
                </c:pt>
                <c:pt idx="697">
                  <c:v>10988.0</c:v>
                </c:pt>
                <c:pt idx="698">
                  <c:v>10998.0</c:v>
                </c:pt>
                <c:pt idx="699">
                  <c:v>11008.0</c:v>
                </c:pt>
                <c:pt idx="700">
                  <c:v>11018.0</c:v>
                </c:pt>
                <c:pt idx="701">
                  <c:v>11028.0</c:v>
                </c:pt>
                <c:pt idx="702">
                  <c:v>11038.0</c:v>
                </c:pt>
                <c:pt idx="703">
                  <c:v>11048.0</c:v>
                </c:pt>
                <c:pt idx="704">
                  <c:v>11058.0</c:v>
                </c:pt>
                <c:pt idx="705">
                  <c:v>11068.0</c:v>
                </c:pt>
                <c:pt idx="706">
                  <c:v>11078.0</c:v>
                </c:pt>
                <c:pt idx="707">
                  <c:v>11088.0</c:v>
                </c:pt>
                <c:pt idx="708">
                  <c:v>11098.0</c:v>
                </c:pt>
                <c:pt idx="709">
                  <c:v>11108.0</c:v>
                </c:pt>
                <c:pt idx="710">
                  <c:v>11119.0</c:v>
                </c:pt>
                <c:pt idx="711">
                  <c:v>11129.0</c:v>
                </c:pt>
                <c:pt idx="712">
                  <c:v>11139.0</c:v>
                </c:pt>
                <c:pt idx="713">
                  <c:v>11149.0</c:v>
                </c:pt>
                <c:pt idx="714">
                  <c:v>11159.0</c:v>
                </c:pt>
                <c:pt idx="715">
                  <c:v>11169.0</c:v>
                </c:pt>
                <c:pt idx="716">
                  <c:v>11179.0</c:v>
                </c:pt>
                <c:pt idx="717">
                  <c:v>11189.0</c:v>
                </c:pt>
                <c:pt idx="718">
                  <c:v>11199.0</c:v>
                </c:pt>
                <c:pt idx="719">
                  <c:v>11209.0</c:v>
                </c:pt>
                <c:pt idx="720">
                  <c:v>11219.0</c:v>
                </c:pt>
                <c:pt idx="721">
                  <c:v>11229.0</c:v>
                </c:pt>
                <c:pt idx="722">
                  <c:v>11239.0</c:v>
                </c:pt>
                <c:pt idx="723">
                  <c:v>11249.0</c:v>
                </c:pt>
                <c:pt idx="724">
                  <c:v>11259.0</c:v>
                </c:pt>
                <c:pt idx="725">
                  <c:v>11269.0</c:v>
                </c:pt>
                <c:pt idx="726">
                  <c:v>11279.0</c:v>
                </c:pt>
                <c:pt idx="727">
                  <c:v>11289.0</c:v>
                </c:pt>
                <c:pt idx="728">
                  <c:v>11299.0</c:v>
                </c:pt>
                <c:pt idx="729">
                  <c:v>11310.0</c:v>
                </c:pt>
                <c:pt idx="730">
                  <c:v>11320.0</c:v>
                </c:pt>
                <c:pt idx="731">
                  <c:v>11330.0</c:v>
                </c:pt>
                <c:pt idx="732">
                  <c:v>11340.0</c:v>
                </c:pt>
                <c:pt idx="733">
                  <c:v>11350.0</c:v>
                </c:pt>
                <c:pt idx="734">
                  <c:v>11360.0</c:v>
                </c:pt>
                <c:pt idx="735">
                  <c:v>11370.0</c:v>
                </c:pt>
                <c:pt idx="736">
                  <c:v>11380.0</c:v>
                </c:pt>
                <c:pt idx="737">
                  <c:v>11390.0</c:v>
                </c:pt>
                <c:pt idx="738">
                  <c:v>11400.0</c:v>
                </c:pt>
                <c:pt idx="739">
                  <c:v>11410.0</c:v>
                </c:pt>
                <c:pt idx="740">
                  <c:v>11420.0</c:v>
                </c:pt>
                <c:pt idx="741">
                  <c:v>11430.0</c:v>
                </c:pt>
                <c:pt idx="742">
                  <c:v>11440.0</c:v>
                </c:pt>
                <c:pt idx="743">
                  <c:v>11450.0</c:v>
                </c:pt>
                <c:pt idx="744">
                  <c:v>11460.0</c:v>
                </c:pt>
                <c:pt idx="745">
                  <c:v>11470.0</c:v>
                </c:pt>
                <c:pt idx="746">
                  <c:v>11480.0</c:v>
                </c:pt>
                <c:pt idx="747">
                  <c:v>11490.0</c:v>
                </c:pt>
                <c:pt idx="748">
                  <c:v>11500.0</c:v>
                </c:pt>
                <c:pt idx="749">
                  <c:v>11511.0</c:v>
                </c:pt>
                <c:pt idx="750">
                  <c:v>11521.0</c:v>
                </c:pt>
                <c:pt idx="751">
                  <c:v>11531.0</c:v>
                </c:pt>
                <c:pt idx="752">
                  <c:v>11541.0</c:v>
                </c:pt>
                <c:pt idx="753">
                  <c:v>11551.0</c:v>
                </c:pt>
                <c:pt idx="754">
                  <c:v>11561.0</c:v>
                </c:pt>
                <c:pt idx="755">
                  <c:v>11571.0</c:v>
                </c:pt>
                <c:pt idx="756">
                  <c:v>11581.0</c:v>
                </c:pt>
                <c:pt idx="757">
                  <c:v>11591.0</c:v>
                </c:pt>
                <c:pt idx="758">
                  <c:v>11601.0</c:v>
                </c:pt>
                <c:pt idx="759">
                  <c:v>11611.0</c:v>
                </c:pt>
                <c:pt idx="760">
                  <c:v>11621.0</c:v>
                </c:pt>
                <c:pt idx="761">
                  <c:v>11631.0</c:v>
                </c:pt>
                <c:pt idx="762">
                  <c:v>11641.0</c:v>
                </c:pt>
                <c:pt idx="763">
                  <c:v>11651.0</c:v>
                </c:pt>
                <c:pt idx="764">
                  <c:v>11661.0</c:v>
                </c:pt>
                <c:pt idx="765">
                  <c:v>11671.0</c:v>
                </c:pt>
                <c:pt idx="766">
                  <c:v>11681.0</c:v>
                </c:pt>
                <c:pt idx="767">
                  <c:v>11691.0</c:v>
                </c:pt>
                <c:pt idx="768">
                  <c:v>11701.0</c:v>
                </c:pt>
                <c:pt idx="769">
                  <c:v>11712.0</c:v>
                </c:pt>
                <c:pt idx="770">
                  <c:v>11722.0</c:v>
                </c:pt>
                <c:pt idx="771">
                  <c:v>11732.0</c:v>
                </c:pt>
                <c:pt idx="772">
                  <c:v>11742.0</c:v>
                </c:pt>
                <c:pt idx="773">
                  <c:v>11752.0</c:v>
                </c:pt>
                <c:pt idx="774">
                  <c:v>11762.0</c:v>
                </c:pt>
                <c:pt idx="775">
                  <c:v>11772.0</c:v>
                </c:pt>
                <c:pt idx="776">
                  <c:v>11782.0</c:v>
                </c:pt>
                <c:pt idx="777">
                  <c:v>11792.0</c:v>
                </c:pt>
                <c:pt idx="778">
                  <c:v>11802.0</c:v>
                </c:pt>
                <c:pt idx="779">
                  <c:v>11812.0</c:v>
                </c:pt>
                <c:pt idx="780">
                  <c:v>11822.0</c:v>
                </c:pt>
                <c:pt idx="781">
                  <c:v>11832.0</c:v>
                </c:pt>
                <c:pt idx="782">
                  <c:v>11842.0</c:v>
                </c:pt>
                <c:pt idx="783">
                  <c:v>11852.0</c:v>
                </c:pt>
                <c:pt idx="784">
                  <c:v>11862.0</c:v>
                </c:pt>
                <c:pt idx="785">
                  <c:v>11872.0</c:v>
                </c:pt>
                <c:pt idx="786">
                  <c:v>11882.0</c:v>
                </c:pt>
                <c:pt idx="787">
                  <c:v>11892.0</c:v>
                </c:pt>
                <c:pt idx="788">
                  <c:v>11902.0</c:v>
                </c:pt>
                <c:pt idx="789">
                  <c:v>11913.0</c:v>
                </c:pt>
                <c:pt idx="790">
                  <c:v>11923.0</c:v>
                </c:pt>
                <c:pt idx="791">
                  <c:v>11933.0</c:v>
                </c:pt>
                <c:pt idx="792">
                  <c:v>11943.0</c:v>
                </c:pt>
                <c:pt idx="793">
                  <c:v>11953.0</c:v>
                </c:pt>
                <c:pt idx="794">
                  <c:v>11963.0</c:v>
                </c:pt>
                <c:pt idx="795">
                  <c:v>11973.0</c:v>
                </c:pt>
                <c:pt idx="796">
                  <c:v>11983.0</c:v>
                </c:pt>
                <c:pt idx="797">
                  <c:v>11993.0</c:v>
                </c:pt>
                <c:pt idx="798">
                  <c:v>12003.0</c:v>
                </c:pt>
                <c:pt idx="799">
                  <c:v>12013.0</c:v>
                </c:pt>
                <c:pt idx="800">
                  <c:v>12023.0</c:v>
                </c:pt>
                <c:pt idx="801">
                  <c:v>12033.0</c:v>
                </c:pt>
                <c:pt idx="802">
                  <c:v>12043.0</c:v>
                </c:pt>
                <c:pt idx="803">
                  <c:v>12053.0</c:v>
                </c:pt>
                <c:pt idx="804">
                  <c:v>12063.0</c:v>
                </c:pt>
                <c:pt idx="805">
                  <c:v>12073.0</c:v>
                </c:pt>
                <c:pt idx="806">
                  <c:v>12083.0</c:v>
                </c:pt>
                <c:pt idx="807">
                  <c:v>12093.0</c:v>
                </c:pt>
                <c:pt idx="808">
                  <c:v>12103.0</c:v>
                </c:pt>
                <c:pt idx="809">
                  <c:v>12114.0</c:v>
                </c:pt>
                <c:pt idx="810">
                  <c:v>12124.0</c:v>
                </c:pt>
                <c:pt idx="811">
                  <c:v>12134.0</c:v>
                </c:pt>
                <c:pt idx="812">
                  <c:v>12144.0</c:v>
                </c:pt>
                <c:pt idx="813">
                  <c:v>12154.0</c:v>
                </c:pt>
                <c:pt idx="814">
                  <c:v>12164.0</c:v>
                </c:pt>
                <c:pt idx="815">
                  <c:v>12174.0</c:v>
                </c:pt>
                <c:pt idx="816">
                  <c:v>12184.0</c:v>
                </c:pt>
                <c:pt idx="817">
                  <c:v>12194.0</c:v>
                </c:pt>
                <c:pt idx="818">
                  <c:v>12204.0</c:v>
                </c:pt>
                <c:pt idx="819">
                  <c:v>12214.0</c:v>
                </c:pt>
                <c:pt idx="820">
                  <c:v>12224.0</c:v>
                </c:pt>
                <c:pt idx="821">
                  <c:v>12234.0</c:v>
                </c:pt>
                <c:pt idx="822">
                  <c:v>12244.0</c:v>
                </c:pt>
                <c:pt idx="823">
                  <c:v>12254.0</c:v>
                </c:pt>
                <c:pt idx="824">
                  <c:v>12264.0</c:v>
                </c:pt>
                <c:pt idx="825">
                  <c:v>12274.0</c:v>
                </c:pt>
                <c:pt idx="826">
                  <c:v>12284.0</c:v>
                </c:pt>
                <c:pt idx="827">
                  <c:v>12294.0</c:v>
                </c:pt>
                <c:pt idx="828">
                  <c:v>12305.0</c:v>
                </c:pt>
                <c:pt idx="829">
                  <c:v>12315.0</c:v>
                </c:pt>
                <c:pt idx="830">
                  <c:v>12325.0</c:v>
                </c:pt>
                <c:pt idx="831">
                  <c:v>12335.0</c:v>
                </c:pt>
                <c:pt idx="832">
                  <c:v>12345.0</c:v>
                </c:pt>
                <c:pt idx="833">
                  <c:v>12355.0</c:v>
                </c:pt>
                <c:pt idx="834">
                  <c:v>12365.0</c:v>
                </c:pt>
                <c:pt idx="835">
                  <c:v>12375.0</c:v>
                </c:pt>
                <c:pt idx="836">
                  <c:v>12385.0</c:v>
                </c:pt>
                <c:pt idx="837">
                  <c:v>12395.0</c:v>
                </c:pt>
                <c:pt idx="838">
                  <c:v>12405.0</c:v>
                </c:pt>
                <c:pt idx="839">
                  <c:v>12415.0</c:v>
                </c:pt>
                <c:pt idx="840">
                  <c:v>12425.0</c:v>
                </c:pt>
                <c:pt idx="841">
                  <c:v>12435.0</c:v>
                </c:pt>
                <c:pt idx="842">
                  <c:v>12445.0</c:v>
                </c:pt>
                <c:pt idx="843">
                  <c:v>12455.0</c:v>
                </c:pt>
                <c:pt idx="844">
                  <c:v>12465.0</c:v>
                </c:pt>
                <c:pt idx="845">
                  <c:v>12475.0</c:v>
                </c:pt>
                <c:pt idx="846">
                  <c:v>12485.0</c:v>
                </c:pt>
                <c:pt idx="847">
                  <c:v>12495.0</c:v>
                </c:pt>
                <c:pt idx="848">
                  <c:v>12506.0</c:v>
                </c:pt>
                <c:pt idx="849">
                  <c:v>12516.0</c:v>
                </c:pt>
                <c:pt idx="850">
                  <c:v>12526.0</c:v>
                </c:pt>
                <c:pt idx="851">
                  <c:v>12536.0</c:v>
                </c:pt>
                <c:pt idx="852">
                  <c:v>12546.0</c:v>
                </c:pt>
                <c:pt idx="853">
                  <c:v>12556.0</c:v>
                </c:pt>
                <c:pt idx="854">
                  <c:v>12566.0</c:v>
                </c:pt>
                <c:pt idx="855">
                  <c:v>12576.0</c:v>
                </c:pt>
                <c:pt idx="856">
                  <c:v>12586.0</c:v>
                </c:pt>
                <c:pt idx="857">
                  <c:v>12596.0</c:v>
                </c:pt>
                <c:pt idx="858">
                  <c:v>12606.0</c:v>
                </c:pt>
                <c:pt idx="859">
                  <c:v>12616.0</c:v>
                </c:pt>
                <c:pt idx="860">
                  <c:v>12626.0</c:v>
                </c:pt>
                <c:pt idx="861">
                  <c:v>12636.0</c:v>
                </c:pt>
                <c:pt idx="862">
                  <c:v>12646.0</c:v>
                </c:pt>
                <c:pt idx="863">
                  <c:v>12656.0</c:v>
                </c:pt>
                <c:pt idx="864">
                  <c:v>12666.0</c:v>
                </c:pt>
                <c:pt idx="865">
                  <c:v>12676.0</c:v>
                </c:pt>
                <c:pt idx="866">
                  <c:v>12686.0</c:v>
                </c:pt>
                <c:pt idx="867">
                  <c:v>12696.0</c:v>
                </c:pt>
                <c:pt idx="868">
                  <c:v>12707.0</c:v>
                </c:pt>
                <c:pt idx="869">
                  <c:v>12717.0</c:v>
                </c:pt>
                <c:pt idx="870">
                  <c:v>12727.0</c:v>
                </c:pt>
                <c:pt idx="871">
                  <c:v>12737.0</c:v>
                </c:pt>
                <c:pt idx="872">
                  <c:v>12747.0</c:v>
                </c:pt>
                <c:pt idx="873">
                  <c:v>12757.0</c:v>
                </c:pt>
                <c:pt idx="874">
                  <c:v>12767.0</c:v>
                </c:pt>
                <c:pt idx="875">
                  <c:v>12777.0</c:v>
                </c:pt>
                <c:pt idx="876">
                  <c:v>12787.0</c:v>
                </c:pt>
                <c:pt idx="877">
                  <c:v>12797.0</c:v>
                </c:pt>
                <c:pt idx="878">
                  <c:v>12807.0</c:v>
                </c:pt>
                <c:pt idx="879">
                  <c:v>12817.0</c:v>
                </c:pt>
                <c:pt idx="880">
                  <c:v>12827.0</c:v>
                </c:pt>
                <c:pt idx="881">
                  <c:v>12837.0</c:v>
                </c:pt>
                <c:pt idx="882">
                  <c:v>12847.0</c:v>
                </c:pt>
                <c:pt idx="883">
                  <c:v>12857.0</c:v>
                </c:pt>
                <c:pt idx="884">
                  <c:v>12867.0</c:v>
                </c:pt>
                <c:pt idx="885">
                  <c:v>12877.0</c:v>
                </c:pt>
                <c:pt idx="886">
                  <c:v>12887.0</c:v>
                </c:pt>
                <c:pt idx="887">
                  <c:v>12897.0</c:v>
                </c:pt>
                <c:pt idx="888">
                  <c:v>12908.0</c:v>
                </c:pt>
                <c:pt idx="889">
                  <c:v>12918.0</c:v>
                </c:pt>
                <c:pt idx="890">
                  <c:v>12928.0</c:v>
                </c:pt>
                <c:pt idx="891">
                  <c:v>12938.0</c:v>
                </c:pt>
                <c:pt idx="892">
                  <c:v>12948.0</c:v>
                </c:pt>
                <c:pt idx="893">
                  <c:v>12958.0</c:v>
                </c:pt>
                <c:pt idx="894">
                  <c:v>12968.0</c:v>
                </c:pt>
                <c:pt idx="895">
                  <c:v>12978.0</c:v>
                </c:pt>
                <c:pt idx="896">
                  <c:v>12988.0</c:v>
                </c:pt>
                <c:pt idx="897">
                  <c:v>12998.0</c:v>
                </c:pt>
                <c:pt idx="898">
                  <c:v>13008.0</c:v>
                </c:pt>
                <c:pt idx="899">
                  <c:v>13018.0</c:v>
                </c:pt>
                <c:pt idx="900">
                  <c:v>13028.0</c:v>
                </c:pt>
                <c:pt idx="901">
                  <c:v>13038.0</c:v>
                </c:pt>
                <c:pt idx="902">
                  <c:v>13048.0</c:v>
                </c:pt>
                <c:pt idx="903">
                  <c:v>13058.0</c:v>
                </c:pt>
                <c:pt idx="904">
                  <c:v>13068.0</c:v>
                </c:pt>
                <c:pt idx="905">
                  <c:v>13078.0</c:v>
                </c:pt>
                <c:pt idx="906">
                  <c:v>13088.0</c:v>
                </c:pt>
                <c:pt idx="907">
                  <c:v>13098.0</c:v>
                </c:pt>
                <c:pt idx="908">
                  <c:v>13109.0</c:v>
                </c:pt>
                <c:pt idx="909">
                  <c:v>13119.0</c:v>
                </c:pt>
                <c:pt idx="910">
                  <c:v>13129.0</c:v>
                </c:pt>
                <c:pt idx="911">
                  <c:v>13139.0</c:v>
                </c:pt>
                <c:pt idx="912">
                  <c:v>13149.0</c:v>
                </c:pt>
                <c:pt idx="913">
                  <c:v>13159.0</c:v>
                </c:pt>
                <c:pt idx="914">
                  <c:v>13169.0</c:v>
                </c:pt>
                <c:pt idx="915">
                  <c:v>13179.0</c:v>
                </c:pt>
                <c:pt idx="916">
                  <c:v>13189.0</c:v>
                </c:pt>
                <c:pt idx="917">
                  <c:v>13199.0</c:v>
                </c:pt>
                <c:pt idx="918">
                  <c:v>13209.0</c:v>
                </c:pt>
                <c:pt idx="919">
                  <c:v>13219.0</c:v>
                </c:pt>
                <c:pt idx="920">
                  <c:v>13229.0</c:v>
                </c:pt>
                <c:pt idx="921">
                  <c:v>13239.0</c:v>
                </c:pt>
                <c:pt idx="922">
                  <c:v>13249.0</c:v>
                </c:pt>
                <c:pt idx="923">
                  <c:v>13259.0</c:v>
                </c:pt>
                <c:pt idx="924">
                  <c:v>13269.0</c:v>
                </c:pt>
                <c:pt idx="925">
                  <c:v>13279.0</c:v>
                </c:pt>
                <c:pt idx="926">
                  <c:v>13289.0</c:v>
                </c:pt>
                <c:pt idx="927">
                  <c:v>13299.0</c:v>
                </c:pt>
                <c:pt idx="928">
                  <c:v>13310.0</c:v>
                </c:pt>
                <c:pt idx="929">
                  <c:v>13320.0</c:v>
                </c:pt>
                <c:pt idx="930">
                  <c:v>13330.0</c:v>
                </c:pt>
                <c:pt idx="931">
                  <c:v>13340.0</c:v>
                </c:pt>
                <c:pt idx="932">
                  <c:v>13350.0</c:v>
                </c:pt>
                <c:pt idx="933">
                  <c:v>13360.0</c:v>
                </c:pt>
                <c:pt idx="934">
                  <c:v>13370.0</c:v>
                </c:pt>
                <c:pt idx="935">
                  <c:v>13380.0</c:v>
                </c:pt>
                <c:pt idx="936">
                  <c:v>13390.0</c:v>
                </c:pt>
                <c:pt idx="937">
                  <c:v>13400.0</c:v>
                </c:pt>
                <c:pt idx="938">
                  <c:v>13410.0</c:v>
                </c:pt>
                <c:pt idx="939">
                  <c:v>13420.0</c:v>
                </c:pt>
                <c:pt idx="940">
                  <c:v>13430.0</c:v>
                </c:pt>
                <c:pt idx="941">
                  <c:v>13440.0</c:v>
                </c:pt>
                <c:pt idx="942">
                  <c:v>13450.0</c:v>
                </c:pt>
                <c:pt idx="943">
                  <c:v>13460.0</c:v>
                </c:pt>
                <c:pt idx="944">
                  <c:v>13470.0</c:v>
                </c:pt>
                <c:pt idx="945">
                  <c:v>13480.0</c:v>
                </c:pt>
                <c:pt idx="946">
                  <c:v>13490.0</c:v>
                </c:pt>
                <c:pt idx="947">
                  <c:v>13500.0</c:v>
                </c:pt>
                <c:pt idx="948">
                  <c:v>13511.0</c:v>
                </c:pt>
                <c:pt idx="949">
                  <c:v>13521.0</c:v>
                </c:pt>
                <c:pt idx="950">
                  <c:v>13531.0</c:v>
                </c:pt>
                <c:pt idx="951">
                  <c:v>13541.0</c:v>
                </c:pt>
                <c:pt idx="952">
                  <c:v>13551.0</c:v>
                </c:pt>
                <c:pt idx="953">
                  <c:v>13561.0</c:v>
                </c:pt>
                <c:pt idx="954">
                  <c:v>13571.0</c:v>
                </c:pt>
                <c:pt idx="955">
                  <c:v>13581.0</c:v>
                </c:pt>
                <c:pt idx="956">
                  <c:v>13591.0</c:v>
                </c:pt>
                <c:pt idx="957">
                  <c:v>13601.0</c:v>
                </c:pt>
                <c:pt idx="958">
                  <c:v>13611.0</c:v>
                </c:pt>
                <c:pt idx="959">
                  <c:v>13621.0</c:v>
                </c:pt>
                <c:pt idx="960">
                  <c:v>13631.0</c:v>
                </c:pt>
                <c:pt idx="961">
                  <c:v>13641.0</c:v>
                </c:pt>
                <c:pt idx="962">
                  <c:v>13651.0</c:v>
                </c:pt>
                <c:pt idx="963">
                  <c:v>13661.0</c:v>
                </c:pt>
                <c:pt idx="964">
                  <c:v>13671.0</c:v>
                </c:pt>
                <c:pt idx="965">
                  <c:v>13681.0</c:v>
                </c:pt>
                <c:pt idx="966">
                  <c:v>13691.0</c:v>
                </c:pt>
                <c:pt idx="967">
                  <c:v>13702.0</c:v>
                </c:pt>
                <c:pt idx="968">
                  <c:v>13712.0</c:v>
                </c:pt>
                <c:pt idx="969">
                  <c:v>13722.0</c:v>
                </c:pt>
                <c:pt idx="970">
                  <c:v>13732.0</c:v>
                </c:pt>
                <c:pt idx="971">
                  <c:v>13742.0</c:v>
                </c:pt>
                <c:pt idx="972">
                  <c:v>13752.0</c:v>
                </c:pt>
                <c:pt idx="973">
                  <c:v>13762.0</c:v>
                </c:pt>
                <c:pt idx="974">
                  <c:v>13772.0</c:v>
                </c:pt>
                <c:pt idx="975">
                  <c:v>13782.0</c:v>
                </c:pt>
                <c:pt idx="976">
                  <c:v>13792.0</c:v>
                </c:pt>
                <c:pt idx="977">
                  <c:v>13802.0</c:v>
                </c:pt>
                <c:pt idx="978">
                  <c:v>13812.0</c:v>
                </c:pt>
                <c:pt idx="979">
                  <c:v>13822.0</c:v>
                </c:pt>
                <c:pt idx="980">
                  <c:v>13832.0</c:v>
                </c:pt>
                <c:pt idx="981">
                  <c:v>13842.0</c:v>
                </c:pt>
                <c:pt idx="982">
                  <c:v>13852.0</c:v>
                </c:pt>
                <c:pt idx="983">
                  <c:v>13862.0</c:v>
                </c:pt>
                <c:pt idx="984">
                  <c:v>13872.0</c:v>
                </c:pt>
                <c:pt idx="985">
                  <c:v>13882.0</c:v>
                </c:pt>
                <c:pt idx="986">
                  <c:v>13892.0</c:v>
                </c:pt>
                <c:pt idx="987">
                  <c:v>13903.0</c:v>
                </c:pt>
                <c:pt idx="988">
                  <c:v>13913.0</c:v>
                </c:pt>
                <c:pt idx="989">
                  <c:v>13923.0</c:v>
                </c:pt>
                <c:pt idx="990">
                  <c:v>13933.0</c:v>
                </c:pt>
                <c:pt idx="991">
                  <c:v>13943.0</c:v>
                </c:pt>
                <c:pt idx="992">
                  <c:v>13953.0</c:v>
                </c:pt>
                <c:pt idx="993">
                  <c:v>13963.0</c:v>
                </c:pt>
                <c:pt idx="994">
                  <c:v>13973.0</c:v>
                </c:pt>
                <c:pt idx="995">
                  <c:v>13983.0</c:v>
                </c:pt>
                <c:pt idx="996">
                  <c:v>13993.0</c:v>
                </c:pt>
                <c:pt idx="997">
                  <c:v>14003.0</c:v>
                </c:pt>
                <c:pt idx="998">
                  <c:v>14013.0</c:v>
                </c:pt>
                <c:pt idx="999">
                  <c:v>14023.0</c:v>
                </c:pt>
                <c:pt idx="1000">
                  <c:v>14033.0</c:v>
                </c:pt>
                <c:pt idx="1001">
                  <c:v>14043.0</c:v>
                </c:pt>
                <c:pt idx="1002">
                  <c:v>14053.0</c:v>
                </c:pt>
                <c:pt idx="1003">
                  <c:v>14063.0</c:v>
                </c:pt>
                <c:pt idx="1004">
                  <c:v>14073.0</c:v>
                </c:pt>
                <c:pt idx="1005">
                  <c:v>14083.0</c:v>
                </c:pt>
                <c:pt idx="1006">
                  <c:v>14093.0</c:v>
                </c:pt>
                <c:pt idx="1007">
                  <c:v>14104.0</c:v>
                </c:pt>
                <c:pt idx="1008">
                  <c:v>14114.0</c:v>
                </c:pt>
                <c:pt idx="1009">
                  <c:v>14124.0</c:v>
                </c:pt>
                <c:pt idx="1010">
                  <c:v>14134.0</c:v>
                </c:pt>
                <c:pt idx="1011">
                  <c:v>14144.0</c:v>
                </c:pt>
                <c:pt idx="1012">
                  <c:v>14154.0</c:v>
                </c:pt>
                <c:pt idx="1013">
                  <c:v>14164.0</c:v>
                </c:pt>
                <c:pt idx="1014">
                  <c:v>14174.0</c:v>
                </c:pt>
                <c:pt idx="1015">
                  <c:v>14184.0</c:v>
                </c:pt>
                <c:pt idx="1016">
                  <c:v>14194.0</c:v>
                </c:pt>
                <c:pt idx="1017">
                  <c:v>14204.0</c:v>
                </c:pt>
                <c:pt idx="1018">
                  <c:v>14214.0</c:v>
                </c:pt>
                <c:pt idx="1019">
                  <c:v>14224.0</c:v>
                </c:pt>
                <c:pt idx="1020">
                  <c:v>14234.0</c:v>
                </c:pt>
                <c:pt idx="1021">
                  <c:v>14244.0</c:v>
                </c:pt>
                <c:pt idx="1022">
                  <c:v>14254.0</c:v>
                </c:pt>
                <c:pt idx="1023">
                  <c:v>14264.0</c:v>
                </c:pt>
                <c:pt idx="1024">
                  <c:v>14274.0</c:v>
                </c:pt>
                <c:pt idx="1025">
                  <c:v>14284.0</c:v>
                </c:pt>
                <c:pt idx="1026">
                  <c:v>14294.0</c:v>
                </c:pt>
                <c:pt idx="1027">
                  <c:v>14305.0</c:v>
                </c:pt>
                <c:pt idx="1028">
                  <c:v>14315.0</c:v>
                </c:pt>
                <c:pt idx="1029">
                  <c:v>14325.0</c:v>
                </c:pt>
                <c:pt idx="1030">
                  <c:v>14335.0</c:v>
                </c:pt>
                <c:pt idx="1031">
                  <c:v>14345.0</c:v>
                </c:pt>
                <c:pt idx="1032">
                  <c:v>14355.0</c:v>
                </c:pt>
                <c:pt idx="1033">
                  <c:v>14365.0</c:v>
                </c:pt>
                <c:pt idx="1034">
                  <c:v>14375.0</c:v>
                </c:pt>
                <c:pt idx="1035">
                  <c:v>14385.0</c:v>
                </c:pt>
                <c:pt idx="1036">
                  <c:v>14395.0</c:v>
                </c:pt>
                <c:pt idx="1037">
                  <c:v>14405.0</c:v>
                </c:pt>
                <c:pt idx="1038">
                  <c:v>14415.0</c:v>
                </c:pt>
                <c:pt idx="1039">
                  <c:v>14425.0</c:v>
                </c:pt>
                <c:pt idx="1040">
                  <c:v>14435.0</c:v>
                </c:pt>
                <c:pt idx="1041">
                  <c:v>14445.0</c:v>
                </c:pt>
                <c:pt idx="1042">
                  <c:v>14455.0</c:v>
                </c:pt>
                <c:pt idx="1043">
                  <c:v>14465.0</c:v>
                </c:pt>
                <c:pt idx="1044">
                  <c:v>14475.0</c:v>
                </c:pt>
                <c:pt idx="1045">
                  <c:v>14485.0</c:v>
                </c:pt>
                <c:pt idx="1046">
                  <c:v>14496.0</c:v>
                </c:pt>
                <c:pt idx="1047">
                  <c:v>14506.0</c:v>
                </c:pt>
                <c:pt idx="1048">
                  <c:v>14516.0</c:v>
                </c:pt>
                <c:pt idx="1049">
                  <c:v>14526.0</c:v>
                </c:pt>
                <c:pt idx="1050">
                  <c:v>14536.0</c:v>
                </c:pt>
                <c:pt idx="1051">
                  <c:v>14546.0</c:v>
                </c:pt>
                <c:pt idx="1052">
                  <c:v>14556.0</c:v>
                </c:pt>
                <c:pt idx="1053">
                  <c:v>14566.0</c:v>
                </c:pt>
                <c:pt idx="1054">
                  <c:v>14576.0</c:v>
                </c:pt>
                <c:pt idx="1055">
                  <c:v>14586.0</c:v>
                </c:pt>
                <c:pt idx="1056">
                  <c:v>14596.0</c:v>
                </c:pt>
                <c:pt idx="1057">
                  <c:v>14606.0</c:v>
                </c:pt>
                <c:pt idx="1058">
                  <c:v>14616.0</c:v>
                </c:pt>
                <c:pt idx="1059">
                  <c:v>14626.0</c:v>
                </c:pt>
                <c:pt idx="1060">
                  <c:v>14636.0</c:v>
                </c:pt>
                <c:pt idx="1061">
                  <c:v>14646.0</c:v>
                </c:pt>
                <c:pt idx="1062">
                  <c:v>14656.0</c:v>
                </c:pt>
                <c:pt idx="1063">
                  <c:v>14666.0</c:v>
                </c:pt>
                <c:pt idx="1064">
                  <c:v>14676.0</c:v>
                </c:pt>
                <c:pt idx="1065">
                  <c:v>14686.0</c:v>
                </c:pt>
                <c:pt idx="1066">
                  <c:v>14697.0</c:v>
                </c:pt>
                <c:pt idx="1067">
                  <c:v>14707.0</c:v>
                </c:pt>
                <c:pt idx="1068">
                  <c:v>14717.0</c:v>
                </c:pt>
                <c:pt idx="1069">
                  <c:v>14727.0</c:v>
                </c:pt>
                <c:pt idx="1070">
                  <c:v>14737.0</c:v>
                </c:pt>
                <c:pt idx="1071">
                  <c:v>14747.0</c:v>
                </c:pt>
                <c:pt idx="1072">
                  <c:v>14757.0</c:v>
                </c:pt>
                <c:pt idx="1073">
                  <c:v>14767.0</c:v>
                </c:pt>
                <c:pt idx="1074">
                  <c:v>14777.0</c:v>
                </c:pt>
                <c:pt idx="1075">
                  <c:v>14787.0</c:v>
                </c:pt>
                <c:pt idx="1076">
                  <c:v>14797.0</c:v>
                </c:pt>
                <c:pt idx="1077">
                  <c:v>14807.0</c:v>
                </c:pt>
                <c:pt idx="1078">
                  <c:v>14817.0</c:v>
                </c:pt>
                <c:pt idx="1079">
                  <c:v>14827.0</c:v>
                </c:pt>
                <c:pt idx="1080">
                  <c:v>14837.0</c:v>
                </c:pt>
                <c:pt idx="1081">
                  <c:v>14847.0</c:v>
                </c:pt>
                <c:pt idx="1082">
                  <c:v>14857.0</c:v>
                </c:pt>
                <c:pt idx="1083">
                  <c:v>14867.0</c:v>
                </c:pt>
                <c:pt idx="1084">
                  <c:v>14877.0</c:v>
                </c:pt>
                <c:pt idx="1085">
                  <c:v>14887.0</c:v>
                </c:pt>
                <c:pt idx="1086">
                  <c:v>14898.0</c:v>
                </c:pt>
                <c:pt idx="1087">
                  <c:v>14908.0</c:v>
                </c:pt>
                <c:pt idx="1088">
                  <c:v>14918.0</c:v>
                </c:pt>
                <c:pt idx="1089">
                  <c:v>14928.0</c:v>
                </c:pt>
                <c:pt idx="1090">
                  <c:v>14938.0</c:v>
                </c:pt>
                <c:pt idx="1091">
                  <c:v>14948.0</c:v>
                </c:pt>
                <c:pt idx="1092">
                  <c:v>14958.0</c:v>
                </c:pt>
                <c:pt idx="1093">
                  <c:v>14968.0</c:v>
                </c:pt>
                <c:pt idx="1094">
                  <c:v>14978.0</c:v>
                </c:pt>
                <c:pt idx="1095">
                  <c:v>14988.0</c:v>
                </c:pt>
                <c:pt idx="1096">
                  <c:v>14998.0</c:v>
                </c:pt>
                <c:pt idx="1097">
                  <c:v>15008.0</c:v>
                </c:pt>
                <c:pt idx="1098">
                  <c:v>15018.0</c:v>
                </c:pt>
                <c:pt idx="1099">
                  <c:v>15028.0</c:v>
                </c:pt>
                <c:pt idx="1100">
                  <c:v>15038.0</c:v>
                </c:pt>
                <c:pt idx="1101">
                  <c:v>15048.0</c:v>
                </c:pt>
                <c:pt idx="1102">
                  <c:v>15058.0</c:v>
                </c:pt>
                <c:pt idx="1103">
                  <c:v>15068.0</c:v>
                </c:pt>
                <c:pt idx="1104">
                  <c:v>15078.0</c:v>
                </c:pt>
                <c:pt idx="1105">
                  <c:v>15088.0</c:v>
                </c:pt>
                <c:pt idx="1106">
                  <c:v>15099.0</c:v>
                </c:pt>
                <c:pt idx="1107">
                  <c:v>15109.0</c:v>
                </c:pt>
                <c:pt idx="1108">
                  <c:v>15119.0</c:v>
                </c:pt>
                <c:pt idx="1109">
                  <c:v>15129.0</c:v>
                </c:pt>
                <c:pt idx="1110">
                  <c:v>15139.0</c:v>
                </c:pt>
                <c:pt idx="1111">
                  <c:v>15149.0</c:v>
                </c:pt>
                <c:pt idx="1112">
                  <c:v>15159.0</c:v>
                </c:pt>
                <c:pt idx="1113">
                  <c:v>15169.0</c:v>
                </c:pt>
                <c:pt idx="1114">
                  <c:v>15179.0</c:v>
                </c:pt>
                <c:pt idx="1115">
                  <c:v>15189.0</c:v>
                </c:pt>
                <c:pt idx="1116">
                  <c:v>15199.0</c:v>
                </c:pt>
                <c:pt idx="1117">
                  <c:v>15209.0</c:v>
                </c:pt>
                <c:pt idx="1118">
                  <c:v>15219.0</c:v>
                </c:pt>
                <c:pt idx="1119">
                  <c:v>15229.0</c:v>
                </c:pt>
                <c:pt idx="1120">
                  <c:v>15239.0</c:v>
                </c:pt>
                <c:pt idx="1121">
                  <c:v>15249.0</c:v>
                </c:pt>
                <c:pt idx="1122">
                  <c:v>15259.0</c:v>
                </c:pt>
                <c:pt idx="1123">
                  <c:v>15269.0</c:v>
                </c:pt>
                <c:pt idx="1124">
                  <c:v>15279.0</c:v>
                </c:pt>
                <c:pt idx="1125">
                  <c:v>15290.0</c:v>
                </c:pt>
                <c:pt idx="1126">
                  <c:v>15300.0</c:v>
                </c:pt>
                <c:pt idx="1127">
                  <c:v>15310.0</c:v>
                </c:pt>
                <c:pt idx="1128">
                  <c:v>15320.0</c:v>
                </c:pt>
                <c:pt idx="1129">
                  <c:v>15330.0</c:v>
                </c:pt>
                <c:pt idx="1130">
                  <c:v>15340.0</c:v>
                </c:pt>
                <c:pt idx="1131">
                  <c:v>15350.0</c:v>
                </c:pt>
                <c:pt idx="1132">
                  <c:v>15360.0</c:v>
                </c:pt>
                <c:pt idx="1133">
                  <c:v>15370.0</c:v>
                </c:pt>
                <c:pt idx="1134">
                  <c:v>15380.0</c:v>
                </c:pt>
                <c:pt idx="1135">
                  <c:v>15390.0</c:v>
                </c:pt>
                <c:pt idx="1136">
                  <c:v>15400.0</c:v>
                </c:pt>
                <c:pt idx="1137">
                  <c:v>15410.0</c:v>
                </c:pt>
                <c:pt idx="1138">
                  <c:v>15420.0</c:v>
                </c:pt>
                <c:pt idx="1139">
                  <c:v>15430.0</c:v>
                </c:pt>
                <c:pt idx="1140">
                  <c:v>15440.0</c:v>
                </c:pt>
                <c:pt idx="1141">
                  <c:v>15450.0</c:v>
                </c:pt>
                <c:pt idx="1142">
                  <c:v>15460.0</c:v>
                </c:pt>
                <c:pt idx="1143">
                  <c:v>15470.0</c:v>
                </c:pt>
                <c:pt idx="1144">
                  <c:v>15480.0</c:v>
                </c:pt>
                <c:pt idx="1145">
                  <c:v>15491.0</c:v>
                </c:pt>
                <c:pt idx="1146">
                  <c:v>15501.0</c:v>
                </c:pt>
                <c:pt idx="1147">
                  <c:v>15511.0</c:v>
                </c:pt>
                <c:pt idx="1148">
                  <c:v>15521.0</c:v>
                </c:pt>
                <c:pt idx="1149">
                  <c:v>15531.0</c:v>
                </c:pt>
                <c:pt idx="1150">
                  <c:v>15541.0</c:v>
                </c:pt>
                <c:pt idx="1151">
                  <c:v>15551.0</c:v>
                </c:pt>
                <c:pt idx="1152">
                  <c:v>15561.0</c:v>
                </c:pt>
                <c:pt idx="1153">
                  <c:v>15571.0</c:v>
                </c:pt>
                <c:pt idx="1154">
                  <c:v>15581.0</c:v>
                </c:pt>
                <c:pt idx="1155">
                  <c:v>15591.0</c:v>
                </c:pt>
                <c:pt idx="1156">
                  <c:v>15601.0</c:v>
                </c:pt>
                <c:pt idx="1157">
                  <c:v>15611.0</c:v>
                </c:pt>
                <c:pt idx="1158">
                  <c:v>15621.0</c:v>
                </c:pt>
                <c:pt idx="1159">
                  <c:v>15631.0</c:v>
                </c:pt>
                <c:pt idx="1160">
                  <c:v>15641.0</c:v>
                </c:pt>
                <c:pt idx="1161">
                  <c:v>15651.0</c:v>
                </c:pt>
                <c:pt idx="1162">
                  <c:v>15661.0</c:v>
                </c:pt>
                <c:pt idx="1163">
                  <c:v>15671.0</c:v>
                </c:pt>
                <c:pt idx="1164">
                  <c:v>15681.0</c:v>
                </c:pt>
                <c:pt idx="1165">
                  <c:v>15692.0</c:v>
                </c:pt>
                <c:pt idx="1166">
                  <c:v>15702.0</c:v>
                </c:pt>
                <c:pt idx="1167">
                  <c:v>15712.0</c:v>
                </c:pt>
                <c:pt idx="1168">
                  <c:v>15722.0</c:v>
                </c:pt>
                <c:pt idx="1169">
                  <c:v>15732.0</c:v>
                </c:pt>
                <c:pt idx="1170">
                  <c:v>15742.0</c:v>
                </c:pt>
                <c:pt idx="1171">
                  <c:v>15752.0</c:v>
                </c:pt>
                <c:pt idx="1172">
                  <c:v>15762.0</c:v>
                </c:pt>
                <c:pt idx="1173">
                  <c:v>15772.0</c:v>
                </c:pt>
                <c:pt idx="1174">
                  <c:v>15782.0</c:v>
                </c:pt>
                <c:pt idx="1175">
                  <c:v>15792.0</c:v>
                </c:pt>
                <c:pt idx="1176">
                  <c:v>15802.0</c:v>
                </c:pt>
                <c:pt idx="1177">
                  <c:v>15812.0</c:v>
                </c:pt>
                <c:pt idx="1178">
                  <c:v>15822.0</c:v>
                </c:pt>
                <c:pt idx="1179">
                  <c:v>15832.0</c:v>
                </c:pt>
                <c:pt idx="1180">
                  <c:v>15842.0</c:v>
                </c:pt>
                <c:pt idx="1181">
                  <c:v>15852.0</c:v>
                </c:pt>
                <c:pt idx="1182">
                  <c:v>15862.0</c:v>
                </c:pt>
                <c:pt idx="1183">
                  <c:v>15872.0</c:v>
                </c:pt>
                <c:pt idx="1184">
                  <c:v>15883.0</c:v>
                </c:pt>
                <c:pt idx="1185">
                  <c:v>15893.0</c:v>
                </c:pt>
                <c:pt idx="1186">
                  <c:v>15903.0</c:v>
                </c:pt>
                <c:pt idx="1187">
                  <c:v>15913.0</c:v>
                </c:pt>
                <c:pt idx="1188">
                  <c:v>15923.0</c:v>
                </c:pt>
                <c:pt idx="1189">
                  <c:v>15933.0</c:v>
                </c:pt>
                <c:pt idx="1190">
                  <c:v>15943.0</c:v>
                </c:pt>
                <c:pt idx="1191">
                  <c:v>15953.0</c:v>
                </c:pt>
                <c:pt idx="1192">
                  <c:v>15963.0</c:v>
                </c:pt>
                <c:pt idx="1193">
                  <c:v>15973.0</c:v>
                </c:pt>
                <c:pt idx="1194">
                  <c:v>15983.0</c:v>
                </c:pt>
                <c:pt idx="1195">
                  <c:v>15993.0</c:v>
                </c:pt>
                <c:pt idx="1196">
                  <c:v>16003.0</c:v>
                </c:pt>
                <c:pt idx="1197">
                  <c:v>16013.0</c:v>
                </c:pt>
                <c:pt idx="1198">
                  <c:v>16023.0</c:v>
                </c:pt>
                <c:pt idx="1199">
                  <c:v>16033.0</c:v>
                </c:pt>
                <c:pt idx="1200">
                  <c:v>16043.0</c:v>
                </c:pt>
                <c:pt idx="1201">
                  <c:v>16053.0</c:v>
                </c:pt>
                <c:pt idx="1202">
                  <c:v>16063.0</c:v>
                </c:pt>
                <c:pt idx="1203">
                  <c:v>16073.0</c:v>
                </c:pt>
                <c:pt idx="1204">
                  <c:v>16084.0</c:v>
                </c:pt>
                <c:pt idx="1205">
                  <c:v>16094.0</c:v>
                </c:pt>
                <c:pt idx="1206">
                  <c:v>16104.0</c:v>
                </c:pt>
                <c:pt idx="1207">
                  <c:v>16114.0</c:v>
                </c:pt>
                <c:pt idx="1208">
                  <c:v>16124.0</c:v>
                </c:pt>
                <c:pt idx="1209">
                  <c:v>16134.0</c:v>
                </c:pt>
                <c:pt idx="1210">
                  <c:v>16144.0</c:v>
                </c:pt>
                <c:pt idx="1211">
                  <c:v>16154.0</c:v>
                </c:pt>
                <c:pt idx="1212">
                  <c:v>16164.0</c:v>
                </c:pt>
                <c:pt idx="1213">
                  <c:v>16174.0</c:v>
                </c:pt>
                <c:pt idx="1214">
                  <c:v>16184.0</c:v>
                </c:pt>
                <c:pt idx="1215">
                  <c:v>16194.0</c:v>
                </c:pt>
                <c:pt idx="1216">
                  <c:v>16204.0</c:v>
                </c:pt>
                <c:pt idx="1217">
                  <c:v>16214.0</c:v>
                </c:pt>
                <c:pt idx="1218">
                  <c:v>16224.0</c:v>
                </c:pt>
                <c:pt idx="1219">
                  <c:v>16234.0</c:v>
                </c:pt>
                <c:pt idx="1220">
                  <c:v>16244.0</c:v>
                </c:pt>
                <c:pt idx="1221">
                  <c:v>16254.0</c:v>
                </c:pt>
                <c:pt idx="1222">
                  <c:v>16264.0</c:v>
                </c:pt>
                <c:pt idx="1223">
                  <c:v>16274.0</c:v>
                </c:pt>
                <c:pt idx="1224">
                  <c:v>16285.0</c:v>
                </c:pt>
                <c:pt idx="1225">
                  <c:v>16295.0</c:v>
                </c:pt>
                <c:pt idx="1226">
                  <c:v>16305.0</c:v>
                </c:pt>
                <c:pt idx="1227">
                  <c:v>16315.0</c:v>
                </c:pt>
                <c:pt idx="1228">
                  <c:v>16325.0</c:v>
                </c:pt>
                <c:pt idx="1229">
                  <c:v>16335.0</c:v>
                </c:pt>
                <c:pt idx="1230">
                  <c:v>16345.0</c:v>
                </c:pt>
                <c:pt idx="1231">
                  <c:v>16355.0</c:v>
                </c:pt>
                <c:pt idx="1232">
                  <c:v>16365.0</c:v>
                </c:pt>
                <c:pt idx="1233">
                  <c:v>16375.0</c:v>
                </c:pt>
                <c:pt idx="1234">
                  <c:v>16385.0</c:v>
                </c:pt>
                <c:pt idx="1235">
                  <c:v>16395.0</c:v>
                </c:pt>
                <c:pt idx="1236">
                  <c:v>16405.0</c:v>
                </c:pt>
                <c:pt idx="1237">
                  <c:v>16415.0</c:v>
                </c:pt>
                <c:pt idx="1238">
                  <c:v>16425.0</c:v>
                </c:pt>
                <c:pt idx="1239">
                  <c:v>16435.0</c:v>
                </c:pt>
                <c:pt idx="1240">
                  <c:v>16445.0</c:v>
                </c:pt>
                <c:pt idx="1241">
                  <c:v>16455.0</c:v>
                </c:pt>
                <c:pt idx="1242">
                  <c:v>16465.0</c:v>
                </c:pt>
                <c:pt idx="1243">
                  <c:v>16475.0</c:v>
                </c:pt>
                <c:pt idx="1244">
                  <c:v>16486.0</c:v>
                </c:pt>
                <c:pt idx="1245">
                  <c:v>16496.0</c:v>
                </c:pt>
                <c:pt idx="1246">
                  <c:v>16506.0</c:v>
                </c:pt>
                <c:pt idx="1247">
                  <c:v>16516.0</c:v>
                </c:pt>
                <c:pt idx="1248">
                  <c:v>16526.0</c:v>
                </c:pt>
                <c:pt idx="1249">
                  <c:v>16536.0</c:v>
                </c:pt>
                <c:pt idx="1250">
                  <c:v>16546.0</c:v>
                </c:pt>
                <c:pt idx="1251">
                  <c:v>16556.0</c:v>
                </c:pt>
                <c:pt idx="1252">
                  <c:v>16566.0</c:v>
                </c:pt>
                <c:pt idx="1253">
                  <c:v>16576.0</c:v>
                </c:pt>
                <c:pt idx="1254">
                  <c:v>16586.0</c:v>
                </c:pt>
                <c:pt idx="1255">
                  <c:v>16596.0</c:v>
                </c:pt>
                <c:pt idx="1256">
                  <c:v>16606.0</c:v>
                </c:pt>
                <c:pt idx="1257">
                  <c:v>16616.0</c:v>
                </c:pt>
                <c:pt idx="1258">
                  <c:v>16626.0</c:v>
                </c:pt>
                <c:pt idx="1259">
                  <c:v>16636.0</c:v>
                </c:pt>
                <c:pt idx="1260">
                  <c:v>16646.0</c:v>
                </c:pt>
                <c:pt idx="1261">
                  <c:v>16656.0</c:v>
                </c:pt>
                <c:pt idx="1262">
                  <c:v>16666.0</c:v>
                </c:pt>
                <c:pt idx="1263">
                  <c:v>16677.0</c:v>
                </c:pt>
                <c:pt idx="1264">
                  <c:v>16687.0</c:v>
                </c:pt>
                <c:pt idx="1265">
                  <c:v>16697.0</c:v>
                </c:pt>
                <c:pt idx="1266">
                  <c:v>16707.0</c:v>
                </c:pt>
                <c:pt idx="1267">
                  <c:v>16717.0</c:v>
                </c:pt>
                <c:pt idx="1268">
                  <c:v>16727.0</c:v>
                </c:pt>
                <c:pt idx="1269">
                  <c:v>16737.0</c:v>
                </c:pt>
                <c:pt idx="1270">
                  <c:v>16747.0</c:v>
                </c:pt>
                <c:pt idx="1271">
                  <c:v>16757.0</c:v>
                </c:pt>
                <c:pt idx="1272">
                  <c:v>16767.0</c:v>
                </c:pt>
                <c:pt idx="1273">
                  <c:v>16777.0</c:v>
                </c:pt>
                <c:pt idx="1274">
                  <c:v>16787.0</c:v>
                </c:pt>
                <c:pt idx="1275">
                  <c:v>16797.0</c:v>
                </c:pt>
                <c:pt idx="1276">
                  <c:v>16807.0</c:v>
                </c:pt>
                <c:pt idx="1277">
                  <c:v>16817.0</c:v>
                </c:pt>
                <c:pt idx="1278">
                  <c:v>16827.0</c:v>
                </c:pt>
                <c:pt idx="1279">
                  <c:v>16837.0</c:v>
                </c:pt>
                <c:pt idx="1280">
                  <c:v>16847.0</c:v>
                </c:pt>
                <c:pt idx="1281">
                  <c:v>16857.0</c:v>
                </c:pt>
                <c:pt idx="1282">
                  <c:v>16867.0</c:v>
                </c:pt>
                <c:pt idx="1283">
                  <c:v>16878.0</c:v>
                </c:pt>
                <c:pt idx="1284">
                  <c:v>16888.0</c:v>
                </c:pt>
                <c:pt idx="1285">
                  <c:v>16898.0</c:v>
                </c:pt>
                <c:pt idx="1286">
                  <c:v>16908.0</c:v>
                </c:pt>
                <c:pt idx="1287">
                  <c:v>16918.0</c:v>
                </c:pt>
                <c:pt idx="1288">
                  <c:v>16928.0</c:v>
                </c:pt>
                <c:pt idx="1289">
                  <c:v>16938.0</c:v>
                </c:pt>
                <c:pt idx="1290">
                  <c:v>16948.0</c:v>
                </c:pt>
                <c:pt idx="1291">
                  <c:v>16958.0</c:v>
                </c:pt>
                <c:pt idx="1292">
                  <c:v>16968.0</c:v>
                </c:pt>
                <c:pt idx="1293">
                  <c:v>16978.0</c:v>
                </c:pt>
                <c:pt idx="1294">
                  <c:v>16988.0</c:v>
                </c:pt>
                <c:pt idx="1295">
                  <c:v>16998.0</c:v>
                </c:pt>
                <c:pt idx="1296">
                  <c:v>17008.0</c:v>
                </c:pt>
                <c:pt idx="1297">
                  <c:v>17018.0</c:v>
                </c:pt>
                <c:pt idx="1298">
                  <c:v>17028.0</c:v>
                </c:pt>
                <c:pt idx="1299">
                  <c:v>17038.0</c:v>
                </c:pt>
                <c:pt idx="1300">
                  <c:v>17048.0</c:v>
                </c:pt>
                <c:pt idx="1301">
                  <c:v>17058.0</c:v>
                </c:pt>
                <c:pt idx="1302">
                  <c:v>17068.0</c:v>
                </c:pt>
                <c:pt idx="1303">
                  <c:v>17079.0</c:v>
                </c:pt>
                <c:pt idx="1304">
                  <c:v>17089.0</c:v>
                </c:pt>
                <c:pt idx="1305">
                  <c:v>17099.0</c:v>
                </c:pt>
                <c:pt idx="1306">
                  <c:v>17109.0</c:v>
                </c:pt>
                <c:pt idx="1307">
                  <c:v>17119.0</c:v>
                </c:pt>
                <c:pt idx="1308">
                  <c:v>17129.0</c:v>
                </c:pt>
                <c:pt idx="1309">
                  <c:v>17139.0</c:v>
                </c:pt>
                <c:pt idx="1310">
                  <c:v>17149.0</c:v>
                </c:pt>
                <c:pt idx="1311">
                  <c:v>17159.0</c:v>
                </c:pt>
                <c:pt idx="1312">
                  <c:v>17169.0</c:v>
                </c:pt>
                <c:pt idx="1313">
                  <c:v>17179.0</c:v>
                </c:pt>
                <c:pt idx="1314">
                  <c:v>17189.0</c:v>
                </c:pt>
                <c:pt idx="1315">
                  <c:v>17199.0</c:v>
                </c:pt>
                <c:pt idx="1316">
                  <c:v>17209.0</c:v>
                </c:pt>
                <c:pt idx="1317">
                  <c:v>17219.0</c:v>
                </c:pt>
                <c:pt idx="1318">
                  <c:v>17229.0</c:v>
                </c:pt>
                <c:pt idx="1319">
                  <c:v>17239.0</c:v>
                </c:pt>
                <c:pt idx="1320">
                  <c:v>17249.0</c:v>
                </c:pt>
                <c:pt idx="1321">
                  <c:v>17259.0</c:v>
                </c:pt>
                <c:pt idx="1322">
                  <c:v>17270.0</c:v>
                </c:pt>
                <c:pt idx="1323">
                  <c:v>17280.0</c:v>
                </c:pt>
                <c:pt idx="1324">
                  <c:v>17290.0</c:v>
                </c:pt>
                <c:pt idx="1325">
                  <c:v>17300.0</c:v>
                </c:pt>
                <c:pt idx="1326">
                  <c:v>17310.0</c:v>
                </c:pt>
                <c:pt idx="1327">
                  <c:v>17320.0</c:v>
                </c:pt>
                <c:pt idx="1328">
                  <c:v>17330.0</c:v>
                </c:pt>
                <c:pt idx="1329">
                  <c:v>17340.0</c:v>
                </c:pt>
                <c:pt idx="1330">
                  <c:v>17350.0</c:v>
                </c:pt>
                <c:pt idx="1331">
                  <c:v>17360.0</c:v>
                </c:pt>
                <c:pt idx="1332">
                  <c:v>17370.0</c:v>
                </c:pt>
                <c:pt idx="1333">
                  <c:v>17380.0</c:v>
                </c:pt>
                <c:pt idx="1334">
                  <c:v>17390.0</c:v>
                </c:pt>
                <c:pt idx="1335">
                  <c:v>17400.0</c:v>
                </c:pt>
                <c:pt idx="1336">
                  <c:v>17410.0</c:v>
                </c:pt>
                <c:pt idx="1337">
                  <c:v>17420.0</c:v>
                </c:pt>
                <c:pt idx="1338">
                  <c:v>17430.0</c:v>
                </c:pt>
                <c:pt idx="1339">
                  <c:v>17440.0</c:v>
                </c:pt>
                <c:pt idx="1340">
                  <c:v>17450.0</c:v>
                </c:pt>
                <c:pt idx="1341">
                  <c:v>17460.0</c:v>
                </c:pt>
                <c:pt idx="1342">
                  <c:v>17471.0</c:v>
                </c:pt>
                <c:pt idx="1343">
                  <c:v>17481.0</c:v>
                </c:pt>
                <c:pt idx="1344">
                  <c:v>17491.0</c:v>
                </c:pt>
                <c:pt idx="1345">
                  <c:v>17501.0</c:v>
                </c:pt>
                <c:pt idx="1346">
                  <c:v>17511.0</c:v>
                </c:pt>
                <c:pt idx="1347">
                  <c:v>17521.0</c:v>
                </c:pt>
                <c:pt idx="1348">
                  <c:v>17531.0</c:v>
                </c:pt>
                <c:pt idx="1349">
                  <c:v>17541.0</c:v>
                </c:pt>
                <c:pt idx="1350">
                  <c:v>17551.0</c:v>
                </c:pt>
                <c:pt idx="1351">
                  <c:v>17561.0</c:v>
                </c:pt>
                <c:pt idx="1352">
                  <c:v>17571.0</c:v>
                </c:pt>
                <c:pt idx="1353">
                  <c:v>17581.0</c:v>
                </c:pt>
                <c:pt idx="1354">
                  <c:v>17591.0</c:v>
                </c:pt>
                <c:pt idx="1355">
                  <c:v>17601.0</c:v>
                </c:pt>
                <c:pt idx="1356">
                  <c:v>17611.0</c:v>
                </c:pt>
                <c:pt idx="1357">
                  <c:v>17621.0</c:v>
                </c:pt>
                <c:pt idx="1358">
                  <c:v>17631.0</c:v>
                </c:pt>
                <c:pt idx="1359">
                  <c:v>17641.0</c:v>
                </c:pt>
                <c:pt idx="1360">
                  <c:v>17651.0</c:v>
                </c:pt>
                <c:pt idx="1361">
                  <c:v>17661.0</c:v>
                </c:pt>
                <c:pt idx="1362">
                  <c:v>17672.0</c:v>
                </c:pt>
                <c:pt idx="1363">
                  <c:v>17682.0</c:v>
                </c:pt>
                <c:pt idx="1364">
                  <c:v>17692.0</c:v>
                </c:pt>
                <c:pt idx="1365">
                  <c:v>17702.0</c:v>
                </c:pt>
                <c:pt idx="1366">
                  <c:v>17712.0</c:v>
                </c:pt>
                <c:pt idx="1367">
                  <c:v>17722.0</c:v>
                </c:pt>
                <c:pt idx="1368">
                  <c:v>17732.0</c:v>
                </c:pt>
                <c:pt idx="1369">
                  <c:v>17742.0</c:v>
                </c:pt>
                <c:pt idx="1370">
                  <c:v>17752.0</c:v>
                </c:pt>
                <c:pt idx="1371">
                  <c:v>17762.0</c:v>
                </c:pt>
                <c:pt idx="1372">
                  <c:v>17772.0</c:v>
                </c:pt>
                <c:pt idx="1373">
                  <c:v>17782.0</c:v>
                </c:pt>
                <c:pt idx="1374">
                  <c:v>17792.0</c:v>
                </c:pt>
                <c:pt idx="1375">
                  <c:v>17802.0</c:v>
                </c:pt>
                <c:pt idx="1376">
                  <c:v>17812.0</c:v>
                </c:pt>
                <c:pt idx="1377">
                  <c:v>17822.0</c:v>
                </c:pt>
                <c:pt idx="1378">
                  <c:v>17832.0</c:v>
                </c:pt>
                <c:pt idx="1379">
                  <c:v>17842.0</c:v>
                </c:pt>
                <c:pt idx="1380">
                  <c:v>17852.0</c:v>
                </c:pt>
                <c:pt idx="1381">
                  <c:v>17862.0</c:v>
                </c:pt>
                <c:pt idx="1382">
                  <c:v>17873.0</c:v>
                </c:pt>
                <c:pt idx="1383">
                  <c:v>17883.0</c:v>
                </c:pt>
                <c:pt idx="1384">
                  <c:v>17893.0</c:v>
                </c:pt>
                <c:pt idx="1385">
                  <c:v>17903.0</c:v>
                </c:pt>
                <c:pt idx="1386">
                  <c:v>17913.0</c:v>
                </c:pt>
                <c:pt idx="1387">
                  <c:v>17923.0</c:v>
                </c:pt>
                <c:pt idx="1388">
                  <c:v>17933.0</c:v>
                </c:pt>
                <c:pt idx="1389">
                  <c:v>17943.0</c:v>
                </c:pt>
                <c:pt idx="1390">
                  <c:v>17953.0</c:v>
                </c:pt>
                <c:pt idx="1391">
                  <c:v>17963.0</c:v>
                </c:pt>
                <c:pt idx="1392">
                  <c:v>17973.0</c:v>
                </c:pt>
                <c:pt idx="1393">
                  <c:v>17983.0</c:v>
                </c:pt>
                <c:pt idx="1394">
                  <c:v>17993.0</c:v>
                </c:pt>
                <c:pt idx="1395">
                  <c:v>18003.0</c:v>
                </c:pt>
                <c:pt idx="1396">
                  <c:v>18013.0</c:v>
                </c:pt>
                <c:pt idx="1397">
                  <c:v>18023.0</c:v>
                </c:pt>
                <c:pt idx="1398">
                  <c:v>18033.0</c:v>
                </c:pt>
                <c:pt idx="1399">
                  <c:v>18043.0</c:v>
                </c:pt>
                <c:pt idx="1400">
                  <c:v>18053.0</c:v>
                </c:pt>
                <c:pt idx="1401">
                  <c:v>18064.0</c:v>
                </c:pt>
                <c:pt idx="1402">
                  <c:v>18074.0</c:v>
                </c:pt>
                <c:pt idx="1403">
                  <c:v>18084.0</c:v>
                </c:pt>
                <c:pt idx="1404">
                  <c:v>18094.0</c:v>
                </c:pt>
                <c:pt idx="1405">
                  <c:v>18104.0</c:v>
                </c:pt>
                <c:pt idx="1406">
                  <c:v>18114.0</c:v>
                </c:pt>
                <c:pt idx="1407">
                  <c:v>18124.0</c:v>
                </c:pt>
                <c:pt idx="1408">
                  <c:v>18134.0</c:v>
                </c:pt>
                <c:pt idx="1409">
                  <c:v>18144.0</c:v>
                </c:pt>
                <c:pt idx="1410">
                  <c:v>18154.0</c:v>
                </c:pt>
                <c:pt idx="1411">
                  <c:v>18164.0</c:v>
                </c:pt>
                <c:pt idx="1412">
                  <c:v>18174.0</c:v>
                </c:pt>
                <c:pt idx="1413">
                  <c:v>18184.0</c:v>
                </c:pt>
                <c:pt idx="1414">
                  <c:v>18194.0</c:v>
                </c:pt>
                <c:pt idx="1415">
                  <c:v>18204.0</c:v>
                </c:pt>
                <c:pt idx="1416">
                  <c:v>18214.0</c:v>
                </c:pt>
                <c:pt idx="1417">
                  <c:v>18224.0</c:v>
                </c:pt>
                <c:pt idx="1418">
                  <c:v>18234.0</c:v>
                </c:pt>
                <c:pt idx="1419">
                  <c:v>18244.0</c:v>
                </c:pt>
                <c:pt idx="1420">
                  <c:v>18254.0</c:v>
                </c:pt>
                <c:pt idx="1421">
                  <c:v>18265.0</c:v>
                </c:pt>
                <c:pt idx="1422">
                  <c:v>18275.0</c:v>
                </c:pt>
                <c:pt idx="1423">
                  <c:v>18285.0</c:v>
                </c:pt>
                <c:pt idx="1424">
                  <c:v>18295.0</c:v>
                </c:pt>
                <c:pt idx="1425">
                  <c:v>18305.0</c:v>
                </c:pt>
                <c:pt idx="1426">
                  <c:v>18315.0</c:v>
                </c:pt>
                <c:pt idx="1427">
                  <c:v>18325.0</c:v>
                </c:pt>
                <c:pt idx="1428">
                  <c:v>18335.0</c:v>
                </c:pt>
                <c:pt idx="1429">
                  <c:v>18345.0</c:v>
                </c:pt>
                <c:pt idx="1430">
                  <c:v>18355.0</c:v>
                </c:pt>
                <c:pt idx="1431">
                  <c:v>18365.0</c:v>
                </c:pt>
                <c:pt idx="1432">
                  <c:v>18375.0</c:v>
                </c:pt>
                <c:pt idx="1433">
                  <c:v>18385.0</c:v>
                </c:pt>
                <c:pt idx="1434">
                  <c:v>18395.0</c:v>
                </c:pt>
                <c:pt idx="1435">
                  <c:v>18405.0</c:v>
                </c:pt>
                <c:pt idx="1436">
                  <c:v>18415.0</c:v>
                </c:pt>
                <c:pt idx="1437">
                  <c:v>18425.0</c:v>
                </c:pt>
                <c:pt idx="1438">
                  <c:v>18435.0</c:v>
                </c:pt>
                <c:pt idx="1439">
                  <c:v>18445.0</c:v>
                </c:pt>
                <c:pt idx="1440">
                  <c:v>18455.0</c:v>
                </c:pt>
                <c:pt idx="1441">
                  <c:v>18466.0</c:v>
                </c:pt>
                <c:pt idx="1442">
                  <c:v>18476.0</c:v>
                </c:pt>
                <c:pt idx="1443">
                  <c:v>18486.0</c:v>
                </c:pt>
                <c:pt idx="1444">
                  <c:v>18496.0</c:v>
                </c:pt>
                <c:pt idx="1445">
                  <c:v>18506.0</c:v>
                </c:pt>
                <c:pt idx="1446">
                  <c:v>18516.0</c:v>
                </c:pt>
                <c:pt idx="1447">
                  <c:v>18526.0</c:v>
                </c:pt>
                <c:pt idx="1448">
                  <c:v>18536.0</c:v>
                </c:pt>
                <c:pt idx="1449">
                  <c:v>18546.0</c:v>
                </c:pt>
                <c:pt idx="1450">
                  <c:v>18556.0</c:v>
                </c:pt>
                <c:pt idx="1451">
                  <c:v>18566.0</c:v>
                </c:pt>
                <c:pt idx="1452">
                  <c:v>18576.0</c:v>
                </c:pt>
                <c:pt idx="1453">
                  <c:v>18586.0</c:v>
                </c:pt>
                <c:pt idx="1454">
                  <c:v>18596.0</c:v>
                </c:pt>
                <c:pt idx="1455">
                  <c:v>18606.0</c:v>
                </c:pt>
                <c:pt idx="1456">
                  <c:v>18616.0</c:v>
                </c:pt>
                <c:pt idx="1457">
                  <c:v>18626.0</c:v>
                </c:pt>
                <c:pt idx="1458">
                  <c:v>18636.0</c:v>
                </c:pt>
                <c:pt idx="1459">
                  <c:v>18646.0</c:v>
                </c:pt>
                <c:pt idx="1460">
                  <c:v>18657.0</c:v>
                </c:pt>
                <c:pt idx="1461">
                  <c:v>18667.0</c:v>
                </c:pt>
                <c:pt idx="1462">
                  <c:v>18677.0</c:v>
                </c:pt>
                <c:pt idx="1463">
                  <c:v>18687.0</c:v>
                </c:pt>
                <c:pt idx="1464">
                  <c:v>18697.0</c:v>
                </c:pt>
                <c:pt idx="1465">
                  <c:v>18707.0</c:v>
                </c:pt>
                <c:pt idx="1466">
                  <c:v>18717.0</c:v>
                </c:pt>
                <c:pt idx="1467">
                  <c:v>18727.0</c:v>
                </c:pt>
                <c:pt idx="1468">
                  <c:v>18737.0</c:v>
                </c:pt>
                <c:pt idx="1469">
                  <c:v>18747.0</c:v>
                </c:pt>
                <c:pt idx="1470">
                  <c:v>18757.0</c:v>
                </c:pt>
                <c:pt idx="1471">
                  <c:v>18767.0</c:v>
                </c:pt>
                <c:pt idx="1472">
                  <c:v>18777.0</c:v>
                </c:pt>
                <c:pt idx="1473">
                  <c:v>18787.0</c:v>
                </c:pt>
                <c:pt idx="1474">
                  <c:v>18797.0</c:v>
                </c:pt>
                <c:pt idx="1475">
                  <c:v>18807.0</c:v>
                </c:pt>
                <c:pt idx="1476">
                  <c:v>18817.0</c:v>
                </c:pt>
                <c:pt idx="1477">
                  <c:v>18827.0</c:v>
                </c:pt>
                <c:pt idx="1478">
                  <c:v>18837.0</c:v>
                </c:pt>
                <c:pt idx="1479">
                  <c:v>18847.0</c:v>
                </c:pt>
                <c:pt idx="1480">
                  <c:v>18858.0</c:v>
                </c:pt>
                <c:pt idx="1481">
                  <c:v>18868.0</c:v>
                </c:pt>
                <c:pt idx="1482">
                  <c:v>18878.0</c:v>
                </c:pt>
                <c:pt idx="1483">
                  <c:v>18888.0</c:v>
                </c:pt>
                <c:pt idx="1484">
                  <c:v>18898.0</c:v>
                </c:pt>
                <c:pt idx="1485">
                  <c:v>18908.0</c:v>
                </c:pt>
                <c:pt idx="1486">
                  <c:v>18918.0</c:v>
                </c:pt>
                <c:pt idx="1487">
                  <c:v>18928.0</c:v>
                </c:pt>
                <c:pt idx="1488">
                  <c:v>18938.0</c:v>
                </c:pt>
                <c:pt idx="1489">
                  <c:v>18948.0</c:v>
                </c:pt>
                <c:pt idx="1490">
                  <c:v>18958.0</c:v>
                </c:pt>
                <c:pt idx="1491">
                  <c:v>18968.0</c:v>
                </c:pt>
                <c:pt idx="1492">
                  <c:v>18978.0</c:v>
                </c:pt>
                <c:pt idx="1493">
                  <c:v>18988.0</c:v>
                </c:pt>
                <c:pt idx="1494">
                  <c:v>18998.0</c:v>
                </c:pt>
                <c:pt idx="1495">
                  <c:v>19008.0</c:v>
                </c:pt>
                <c:pt idx="1496">
                  <c:v>19018.0</c:v>
                </c:pt>
                <c:pt idx="1497">
                  <c:v>19028.0</c:v>
                </c:pt>
                <c:pt idx="1498">
                  <c:v>19038.0</c:v>
                </c:pt>
                <c:pt idx="1499">
                  <c:v>19048.0</c:v>
                </c:pt>
                <c:pt idx="1500">
                  <c:v>19059.0</c:v>
                </c:pt>
                <c:pt idx="1501">
                  <c:v>19069.0</c:v>
                </c:pt>
                <c:pt idx="1502">
                  <c:v>19079.0</c:v>
                </c:pt>
                <c:pt idx="1503">
                  <c:v>19089.0</c:v>
                </c:pt>
                <c:pt idx="1504">
                  <c:v>19099.0</c:v>
                </c:pt>
                <c:pt idx="1505">
                  <c:v>19109.0</c:v>
                </c:pt>
                <c:pt idx="1506">
                  <c:v>19119.0</c:v>
                </c:pt>
                <c:pt idx="1507">
                  <c:v>19129.0</c:v>
                </c:pt>
                <c:pt idx="1508">
                  <c:v>19139.0</c:v>
                </c:pt>
                <c:pt idx="1509">
                  <c:v>19149.0</c:v>
                </c:pt>
                <c:pt idx="1510">
                  <c:v>19159.0</c:v>
                </c:pt>
                <c:pt idx="1511">
                  <c:v>19169.0</c:v>
                </c:pt>
                <c:pt idx="1512">
                  <c:v>19179.0</c:v>
                </c:pt>
                <c:pt idx="1513">
                  <c:v>19189.0</c:v>
                </c:pt>
                <c:pt idx="1514">
                  <c:v>19199.0</c:v>
                </c:pt>
                <c:pt idx="1515">
                  <c:v>19209.0</c:v>
                </c:pt>
                <c:pt idx="1516">
                  <c:v>19219.0</c:v>
                </c:pt>
                <c:pt idx="1517">
                  <c:v>19229.0</c:v>
                </c:pt>
                <c:pt idx="1518">
                  <c:v>19239.0</c:v>
                </c:pt>
                <c:pt idx="1519">
                  <c:v>19250.0</c:v>
                </c:pt>
                <c:pt idx="1520">
                  <c:v>19260.0</c:v>
                </c:pt>
                <c:pt idx="1521">
                  <c:v>19270.0</c:v>
                </c:pt>
                <c:pt idx="1522">
                  <c:v>19280.0</c:v>
                </c:pt>
                <c:pt idx="1523">
                  <c:v>19290.0</c:v>
                </c:pt>
                <c:pt idx="1524">
                  <c:v>19300.0</c:v>
                </c:pt>
                <c:pt idx="1525">
                  <c:v>19310.0</c:v>
                </c:pt>
                <c:pt idx="1526">
                  <c:v>19320.0</c:v>
                </c:pt>
                <c:pt idx="1527">
                  <c:v>19330.0</c:v>
                </c:pt>
                <c:pt idx="1528">
                  <c:v>19340.0</c:v>
                </c:pt>
                <c:pt idx="1529">
                  <c:v>19350.0</c:v>
                </c:pt>
                <c:pt idx="1530">
                  <c:v>19360.0</c:v>
                </c:pt>
                <c:pt idx="1531">
                  <c:v>19370.0</c:v>
                </c:pt>
                <c:pt idx="1532">
                  <c:v>19380.0</c:v>
                </c:pt>
                <c:pt idx="1533">
                  <c:v>19390.0</c:v>
                </c:pt>
                <c:pt idx="1534">
                  <c:v>19400.0</c:v>
                </c:pt>
                <c:pt idx="1535">
                  <c:v>19410.0</c:v>
                </c:pt>
                <c:pt idx="1536">
                  <c:v>19420.0</c:v>
                </c:pt>
                <c:pt idx="1537">
                  <c:v>19430.0</c:v>
                </c:pt>
                <c:pt idx="1538">
                  <c:v>19440.0</c:v>
                </c:pt>
                <c:pt idx="1539">
                  <c:v>19451.0</c:v>
                </c:pt>
                <c:pt idx="1540">
                  <c:v>19461.0</c:v>
                </c:pt>
                <c:pt idx="1541">
                  <c:v>19471.0</c:v>
                </c:pt>
                <c:pt idx="1542">
                  <c:v>19481.0</c:v>
                </c:pt>
                <c:pt idx="1543">
                  <c:v>19491.0</c:v>
                </c:pt>
                <c:pt idx="1544">
                  <c:v>19501.0</c:v>
                </c:pt>
                <c:pt idx="1545">
                  <c:v>19511.0</c:v>
                </c:pt>
                <c:pt idx="1546">
                  <c:v>19521.0</c:v>
                </c:pt>
                <c:pt idx="1547">
                  <c:v>19531.0</c:v>
                </c:pt>
                <c:pt idx="1548">
                  <c:v>19541.0</c:v>
                </c:pt>
                <c:pt idx="1549">
                  <c:v>19551.0</c:v>
                </c:pt>
                <c:pt idx="1550">
                  <c:v>19561.0</c:v>
                </c:pt>
                <c:pt idx="1551">
                  <c:v>19571.0</c:v>
                </c:pt>
                <c:pt idx="1552">
                  <c:v>19581.0</c:v>
                </c:pt>
                <c:pt idx="1553">
                  <c:v>19591.0</c:v>
                </c:pt>
                <c:pt idx="1554">
                  <c:v>19601.0</c:v>
                </c:pt>
                <c:pt idx="1555">
                  <c:v>19611.0</c:v>
                </c:pt>
                <c:pt idx="1556">
                  <c:v>19621.0</c:v>
                </c:pt>
                <c:pt idx="1557">
                  <c:v>19631.0</c:v>
                </c:pt>
                <c:pt idx="1558">
                  <c:v>19641.0</c:v>
                </c:pt>
                <c:pt idx="1559">
                  <c:v>19652.0</c:v>
                </c:pt>
                <c:pt idx="1560">
                  <c:v>19662.0</c:v>
                </c:pt>
                <c:pt idx="1561">
                  <c:v>19672.0</c:v>
                </c:pt>
                <c:pt idx="1562">
                  <c:v>19682.0</c:v>
                </c:pt>
                <c:pt idx="1563">
                  <c:v>19692.0</c:v>
                </c:pt>
                <c:pt idx="1564">
                  <c:v>19702.0</c:v>
                </c:pt>
                <c:pt idx="1565">
                  <c:v>19712.0</c:v>
                </c:pt>
                <c:pt idx="1566">
                  <c:v>19722.0</c:v>
                </c:pt>
                <c:pt idx="1567">
                  <c:v>19732.0</c:v>
                </c:pt>
                <c:pt idx="1568">
                  <c:v>19742.0</c:v>
                </c:pt>
                <c:pt idx="1569">
                  <c:v>19752.0</c:v>
                </c:pt>
                <c:pt idx="1570">
                  <c:v>19762.0</c:v>
                </c:pt>
                <c:pt idx="1571">
                  <c:v>19772.0</c:v>
                </c:pt>
                <c:pt idx="1572">
                  <c:v>19782.0</c:v>
                </c:pt>
                <c:pt idx="1573">
                  <c:v>19792.0</c:v>
                </c:pt>
                <c:pt idx="1574">
                  <c:v>19802.0</c:v>
                </c:pt>
                <c:pt idx="1575">
                  <c:v>19812.0</c:v>
                </c:pt>
                <c:pt idx="1576">
                  <c:v>19822.0</c:v>
                </c:pt>
                <c:pt idx="1577">
                  <c:v>19832.0</c:v>
                </c:pt>
                <c:pt idx="1578">
                  <c:v>19843.0</c:v>
                </c:pt>
                <c:pt idx="1579">
                  <c:v>19853.0</c:v>
                </c:pt>
                <c:pt idx="1580">
                  <c:v>19863.0</c:v>
                </c:pt>
                <c:pt idx="1581">
                  <c:v>19873.0</c:v>
                </c:pt>
                <c:pt idx="1582">
                  <c:v>19883.0</c:v>
                </c:pt>
                <c:pt idx="1583">
                  <c:v>19893.0</c:v>
                </c:pt>
                <c:pt idx="1584">
                  <c:v>19903.0</c:v>
                </c:pt>
                <c:pt idx="1585">
                  <c:v>19913.0</c:v>
                </c:pt>
                <c:pt idx="1586">
                  <c:v>19923.0</c:v>
                </c:pt>
                <c:pt idx="1587">
                  <c:v>19933.0</c:v>
                </c:pt>
                <c:pt idx="1588">
                  <c:v>19943.0</c:v>
                </c:pt>
                <c:pt idx="1589">
                  <c:v>19953.0</c:v>
                </c:pt>
                <c:pt idx="1590">
                  <c:v>19963.0</c:v>
                </c:pt>
                <c:pt idx="1591">
                  <c:v>19973.0</c:v>
                </c:pt>
                <c:pt idx="1592">
                  <c:v>19983.0</c:v>
                </c:pt>
                <c:pt idx="1593">
                  <c:v>19993.0</c:v>
                </c:pt>
                <c:pt idx="1594">
                  <c:v>20003.0</c:v>
                </c:pt>
                <c:pt idx="1595">
                  <c:v>20013.0</c:v>
                </c:pt>
                <c:pt idx="1596">
                  <c:v>20023.0</c:v>
                </c:pt>
                <c:pt idx="1597">
                  <c:v>20033.0</c:v>
                </c:pt>
                <c:pt idx="1598">
                  <c:v>20044.0</c:v>
                </c:pt>
                <c:pt idx="1599">
                  <c:v>20054.0</c:v>
                </c:pt>
                <c:pt idx="1600">
                  <c:v>20064.0</c:v>
                </c:pt>
                <c:pt idx="1601">
                  <c:v>20074.0</c:v>
                </c:pt>
                <c:pt idx="1602">
                  <c:v>20084.0</c:v>
                </c:pt>
                <c:pt idx="1603">
                  <c:v>20094.0</c:v>
                </c:pt>
                <c:pt idx="1604">
                  <c:v>20104.0</c:v>
                </c:pt>
                <c:pt idx="1605">
                  <c:v>20114.0</c:v>
                </c:pt>
                <c:pt idx="1606">
                  <c:v>20124.0</c:v>
                </c:pt>
                <c:pt idx="1607">
                  <c:v>20134.0</c:v>
                </c:pt>
                <c:pt idx="1608">
                  <c:v>20144.0</c:v>
                </c:pt>
                <c:pt idx="1609">
                  <c:v>20154.0</c:v>
                </c:pt>
                <c:pt idx="1610">
                  <c:v>20164.0</c:v>
                </c:pt>
                <c:pt idx="1611">
                  <c:v>20174.0</c:v>
                </c:pt>
                <c:pt idx="1612">
                  <c:v>20184.0</c:v>
                </c:pt>
                <c:pt idx="1613">
                  <c:v>20194.0</c:v>
                </c:pt>
                <c:pt idx="1614">
                  <c:v>20204.0</c:v>
                </c:pt>
                <c:pt idx="1615">
                  <c:v>20214.0</c:v>
                </c:pt>
                <c:pt idx="1616">
                  <c:v>20224.0</c:v>
                </c:pt>
                <c:pt idx="1617">
                  <c:v>20235.0</c:v>
                </c:pt>
                <c:pt idx="1618">
                  <c:v>20245.0</c:v>
                </c:pt>
                <c:pt idx="1619">
                  <c:v>20255.0</c:v>
                </c:pt>
                <c:pt idx="1620">
                  <c:v>20265.0</c:v>
                </c:pt>
                <c:pt idx="1621">
                  <c:v>20275.0</c:v>
                </c:pt>
                <c:pt idx="1622">
                  <c:v>20285.0</c:v>
                </c:pt>
                <c:pt idx="1623">
                  <c:v>20295.0</c:v>
                </c:pt>
                <c:pt idx="1624">
                  <c:v>20305.0</c:v>
                </c:pt>
                <c:pt idx="1625">
                  <c:v>20315.0</c:v>
                </c:pt>
                <c:pt idx="1626">
                  <c:v>20325.0</c:v>
                </c:pt>
                <c:pt idx="1627">
                  <c:v>20335.0</c:v>
                </c:pt>
                <c:pt idx="1628">
                  <c:v>20345.0</c:v>
                </c:pt>
                <c:pt idx="1629">
                  <c:v>20355.0</c:v>
                </c:pt>
                <c:pt idx="1630">
                  <c:v>20365.0</c:v>
                </c:pt>
                <c:pt idx="1631">
                  <c:v>20375.0</c:v>
                </c:pt>
                <c:pt idx="1632">
                  <c:v>20385.0</c:v>
                </c:pt>
                <c:pt idx="1633">
                  <c:v>20395.0</c:v>
                </c:pt>
                <c:pt idx="1634">
                  <c:v>20405.0</c:v>
                </c:pt>
                <c:pt idx="1635">
                  <c:v>20415.0</c:v>
                </c:pt>
                <c:pt idx="1636">
                  <c:v>20425.0</c:v>
                </c:pt>
                <c:pt idx="1637">
                  <c:v>20436.0</c:v>
                </c:pt>
                <c:pt idx="1638">
                  <c:v>20446.0</c:v>
                </c:pt>
                <c:pt idx="1639">
                  <c:v>20456.0</c:v>
                </c:pt>
                <c:pt idx="1640">
                  <c:v>20466.0</c:v>
                </c:pt>
                <c:pt idx="1641">
                  <c:v>20476.0</c:v>
                </c:pt>
                <c:pt idx="1642">
                  <c:v>20486.0</c:v>
                </c:pt>
                <c:pt idx="1643">
                  <c:v>20496.0</c:v>
                </c:pt>
                <c:pt idx="1644">
                  <c:v>20506.0</c:v>
                </c:pt>
                <c:pt idx="1645">
                  <c:v>20516.0</c:v>
                </c:pt>
                <c:pt idx="1646">
                  <c:v>20526.0</c:v>
                </c:pt>
                <c:pt idx="1647">
                  <c:v>20536.0</c:v>
                </c:pt>
                <c:pt idx="1648">
                  <c:v>20546.0</c:v>
                </c:pt>
                <c:pt idx="1649">
                  <c:v>20556.0</c:v>
                </c:pt>
                <c:pt idx="1650">
                  <c:v>20566.0</c:v>
                </c:pt>
                <c:pt idx="1651">
                  <c:v>20576.0</c:v>
                </c:pt>
                <c:pt idx="1652">
                  <c:v>20586.0</c:v>
                </c:pt>
                <c:pt idx="1653">
                  <c:v>20596.0</c:v>
                </c:pt>
                <c:pt idx="1654">
                  <c:v>20606.0</c:v>
                </c:pt>
                <c:pt idx="1655">
                  <c:v>20616.0</c:v>
                </c:pt>
                <c:pt idx="1656">
                  <c:v>20626.0</c:v>
                </c:pt>
                <c:pt idx="1657">
                  <c:v>20637.0</c:v>
                </c:pt>
                <c:pt idx="1658">
                  <c:v>20647.0</c:v>
                </c:pt>
                <c:pt idx="1659">
                  <c:v>20657.0</c:v>
                </c:pt>
                <c:pt idx="1660">
                  <c:v>20667.0</c:v>
                </c:pt>
                <c:pt idx="1661">
                  <c:v>20677.0</c:v>
                </c:pt>
                <c:pt idx="1662">
                  <c:v>20687.0</c:v>
                </c:pt>
                <c:pt idx="1663">
                  <c:v>20697.0</c:v>
                </c:pt>
                <c:pt idx="1664">
                  <c:v>20707.0</c:v>
                </c:pt>
                <c:pt idx="1665">
                  <c:v>20717.0</c:v>
                </c:pt>
                <c:pt idx="1666">
                  <c:v>20727.0</c:v>
                </c:pt>
                <c:pt idx="1667">
                  <c:v>20737.0</c:v>
                </c:pt>
                <c:pt idx="1668">
                  <c:v>20747.0</c:v>
                </c:pt>
                <c:pt idx="1669">
                  <c:v>20757.0</c:v>
                </c:pt>
                <c:pt idx="1670">
                  <c:v>20767.0</c:v>
                </c:pt>
                <c:pt idx="1671">
                  <c:v>20777.0</c:v>
                </c:pt>
                <c:pt idx="1672">
                  <c:v>20787.0</c:v>
                </c:pt>
                <c:pt idx="1673">
                  <c:v>20797.0</c:v>
                </c:pt>
                <c:pt idx="1674">
                  <c:v>20807.0</c:v>
                </c:pt>
                <c:pt idx="1675">
                  <c:v>20817.0</c:v>
                </c:pt>
                <c:pt idx="1676">
                  <c:v>20827.0</c:v>
                </c:pt>
                <c:pt idx="1677">
                  <c:v>20838.0</c:v>
                </c:pt>
                <c:pt idx="1678">
                  <c:v>20848.0</c:v>
                </c:pt>
                <c:pt idx="1679">
                  <c:v>20858.0</c:v>
                </c:pt>
                <c:pt idx="1680">
                  <c:v>20868.0</c:v>
                </c:pt>
                <c:pt idx="1681">
                  <c:v>20878.0</c:v>
                </c:pt>
                <c:pt idx="1682">
                  <c:v>20888.0</c:v>
                </c:pt>
                <c:pt idx="1683">
                  <c:v>20898.0</c:v>
                </c:pt>
                <c:pt idx="1684">
                  <c:v>20908.0</c:v>
                </c:pt>
                <c:pt idx="1685">
                  <c:v>20918.0</c:v>
                </c:pt>
                <c:pt idx="1686">
                  <c:v>20928.0</c:v>
                </c:pt>
                <c:pt idx="1687">
                  <c:v>20938.0</c:v>
                </c:pt>
                <c:pt idx="1688">
                  <c:v>20948.0</c:v>
                </c:pt>
                <c:pt idx="1689">
                  <c:v>20958.0</c:v>
                </c:pt>
                <c:pt idx="1690">
                  <c:v>20968.0</c:v>
                </c:pt>
                <c:pt idx="1691">
                  <c:v>20978.0</c:v>
                </c:pt>
                <c:pt idx="1692">
                  <c:v>20988.0</c:v>
                </c:pt>
                <c:pt idx="1693">
                  <c:v>20998.0</c:v>
                </c:pt>
                <c:pt idx="1694">
                  <c:v>21008.0</c:v>
                </c:pt>
                <c:pt idx="1695">
                  <c:v>21018.0</c:v>
                </c:pt>
                <c:pt idx="1696">
                  <c:v>21029.0</c:v>
                </c:pt>
                <c:pt idx="1697">
                  <c:v>21039.0</c:v>
                </c:pt>
                <c:pt idx="1698">
                  <c:v>21049.0</c:v>
                </c:pt>
                <c:pt idx="1699">
                  <c:v>21059.0</c:v>
                </c:pt>
                <c:pt idx="1700">
                  <c:v>21069.0</c:v>
                </c:pt>
                <c:pt idx="1701">
                  <c:v>21079.0</c:v>
                </c:pt>
                <c:pt idx="1702">
                  <c:v>21089.0</c:v>
                </c:pt>
                <c:pt idx="1703">
                  <c:v>21099.0</c:v>
                </c:pt>
                <c:pt idx="1704">
                  <c:v>21109.0</c:v>
                </c:pt>
                <c:pt idx="1705">
                  <c:v>21119.0</c:v>
                </c:pt>
                <c:pt idx="1706">
                  <c:v>21129.0</c:v>
                </c:pt>
                <c:pt idx="1707">
                  <c:v>21139.0</c:v>
                </c:pt>
                <c:pt idx="1708">
                  <c:v>21149.0</c:v>
                </c:pt>
                <c:pt idx="1709">
                  <c:v>21159.0</c:v>
                </c:pt>
                <c:pt idx="1710">
                  <c:v>21169.0</c:v>
                </c:pt>
                <c:pt idx="1711">
                  <c:v>21179.0</c:v>
                </c:pt>
                <c:pt idx="1712">
                  <c:v>21189.0</c:v>
                </c:pt>
                <c:pt idx="1713">
                  <c:v>21199.0</c:v>
                </c:pt>
                <c:pt idx="1714">
                  <c:v>21209.0</c:v>
                </c:pt>
                <c:pt idx="1715">
                  <c:v>21219.0</c:v>
                </c:pt>
                <c:pt idx="1716">
                  <c:v>21230.0</c:v>
                </c:pt>
                <c:pt idx="1717">
                  <c:v>21240.0</c:v>
                </c:pt>
                <c:pt idx="1718">
                  <c:v>21250.0</c:v>
                </c:pt>
                <c:pt idx="1719">
                  <c:v>21260.0</c:v>
                </c:pt>
                <c:pt idx="1720">
                  <c:v>21270.0</c:v>
                </c:pt>
                <c:pt idx="1721">
                  <c:v>21280.0</c:v>
                </c:pt>
                <c:pt idx="1722">
                  <c:v>21290.0</c:v>
                </c:pt>
                <c:pt idx="1723">
                  <c:v>21300.0</c:v>
                </c:pt>
                <c:pt idx="1724">
                  <c:v>21310.0</c:v>
                </c:pt>
                <c:pt idx="1725">
                  <c:v>21320.0</c:v>
                </c:pt>
                <c:pt idx="1726">
                  <c:v>21330.0</c:v>
                </c:pt>
                <c:pt idx="1727">
                  <c:v>21340.0</c:v>
                </c:pt>
                <c:pt idx="1728">
                  <c:v>21350.0</c:v>
                </c:pt>
                <c:pt idx="1729">
                  <c:v>21360.0</c:v>
                </c:pt>
                <c:pt idx="1730">
                  <c:v>21370.0</c:v>
                </c:pt>
                <c:pt idx="1731">
                  <c:v>21380.0</c:v>
                </c:pt>
                <c:pt idx="1732">
                  <c:v>21390.0</c:v>
                </c:pt>
                <c:pt idx="1733">
                  <c:v>21400.0</c:v>
                </c:pt>
                <c:pt idx="1734">
                  <c:v>21410.0</c:v>
                </c:pt>
                <c:pt idx="1735">
                  <c:v>21420.0</c:v>
                </c:pt>
                <c:pt idx="1736">
                  <c:v>21431.0</c:v>
                </c:pt>
                <c:pt idx="1737">
                  <c:v>21441.0</c:v>
                </c:pt>
                <c:pt idx="1738">
                  <c:v>21451.0</c:v>
                </c:pt>
                <c:pt idx="1739">
                  <c:v>21461.0</c:v>
                </c:pt>
                <c:pt idx="1740">
                  <c:v>21471.0</c:v>
                </c:pt>
                <c:pt idx="1741">
                  <c:v>21481.0</c:v>
                </c:pt>
                <c:pt idx="1742">
                  <c:v>21491.0</c:v>
                </c:pt>
                <c:pt idx="1743">
                  <c:v>21501.0</c:v>
                </c:pt>
                <c:pt idx="1744">
                  <c:v>21511.0</c:v>
                </c:pt>
                <c:pt idx="1745">
                  <c:v>21521.0</c:v>
                </c:pt>
                <c:pt idx="1746">
                  <c:v>21531.0</c:v>
                </c:pt>
                <c:pt idx="1747">
                  <c:v>21541.0</c:v>
                </c:pt>
                <c:pt idx="1748">
                  <c:v>21551.0</c:v>
                </c:pt>
                <c:pt idx="1749">
                  <c:v>21561.0</c:v>
                </c:pt>
                <c:pt idx="1750">
                  <c:v>21571.0</c:v>
                </c:pt>
                <c:pt idx="1751">
                  <c:v>21581.0</c:v>
                </c:pt>
                <c:pt idx="1752">
                  <c:v>21591.0</c:v>
                </c:pt>
                <c:pt idx="1753">
                  <c:v>21601.0</c:v>
                </c:pt>
                <c:pt idx="1754">
                  <c:v>21611.0</c:v>
                </c:pt>
                <c:pt idx="1755">
                  <c:v>21622.0</c:v>
                </c:pt>
                <c:pt idx="1756">
                  <c:v>21632.0</c:v>
                </c:pt>
                <c:pt idx="1757">
                  <c:v>21642.0</c:v>
                </c:pt>
                <c:pt idx="1758">
                  <c:v>21652.0</c:v>
                </c:pt>
                <c:pt idx="1759">
                  <c:v>21662.0</c:v>
                </c:pt>
                <c:pt idx="1760">
                  <c:v>21672.0</c:v>
                </c:pt>
                <c:pt idx="1761">
                  <c:v>21682.0</c:v>
                </c:pt>
                <c:pt idx="1762">
                  <c:v>21692.0</c:v>
                </c:pt>
                <c:pt idx="1763">
                  <c:v>21702.0</c:v>
                </c:pt>
                <c:pt idx="1764">
                  <c:v>21712.0</c:v>
                </c:pt>
                <c:pt idx="1765">
                  <c:v>21722.0</c:v>
                </c:pt>
                <c:pt idx="1766">
                  <c:v>21732.0</c:v>
                </c:pt>
                <c:pt idx="1767">
                  <c:v>21742.0</c:v>
                </c:pt>
                <c:pt idx="1768">
                  <c:v>21752.0</c:v>
                </c:pt>
                <c:pt idx="1769">
                  <c:v>21762.0</c:v>
                </c:pt>
                <c:pt idx="1770">
                  <c:v>21772.0</c:v>
                </c:pt>
                <c:pt idx="1771">
                  <c:v>21782.0</c:v>
                </c:pt>
                <c:pt idx="1772">
                  <c:v>21792.0</c:v>
                </c:pt>
                <c:pt idx="1773">
                  <c:v>21802.0</c:v>
                </c:pt>
                <c:pt idx="1774">
                  <c:v>21812.0</c:v>
                </c:pt>
                <c:pt idx="1775">
                  <c:v>21823.0</c:v>
                </c:pt>
                <c:pt idx="1776">
                  <c:v>21833.0</c:v>
                </c:pt>
                <c:pt idx="1777">
                  <c:v>21843.0</c:v>
                </c:pt>
                <c:pt idx="1778">
                  <c:v>21853.0</c:v>
                </c:pt>
                <c:pt idx="1779">
                  <c:v>21863.0</c:v>
                </c:pt>
                <c:pt idx="1780">
                  <c:v>21873.0</c:v>
                </c:pt>
                <c:pt idx="1781">
                  <c:v>21883.0</c:v>
                </c:pt>
                <c:pt idx="1782">
                  <c:v>21893.0</c:v>
                </c:pt>
                <c:pt idx="1783">
                  <c:v>21903.0</c:v>
                </c:pt>
                <c:pt idx="1784">
                  <c:v>21913.0</c:v>
                </c:pt>
                <c:pt idx="1785">
                  <c:v>21923.0</c:v>
                </c:pt>
                <c:pt idx="1786">
                  <c:v>21933.0</c:v>
                </c:pt>
                <c:pt idx="1787">
                  <c:v>21943.0</c:v>
                </c:pt>
                <c:pt idx="1788">
                  <c:v>21953.0</c:v>
                </c:pt>
                <c:pt idx="1789">
                  <c:v>21963.0</c:v>
                </c:pt>
                <c:pt idx="1790">
                  <c:v>21973.0</c:v>
                </c:pt>
                <c:pt idx="1791">
                  <c:v>21983.0</c:v>
                </c:pt>
                <c:pt idx="1792">
                  <c:v>21993.0</c:v>
                </c:pt>
                <c:pt idx="1793">
                  <c:v>22003.0</c:v>
                </c:pt>
                <c:pt idx="1794">
                  <c:v>22013.0</c:v>
                </c:pt>
                <c:pt idx="1795">
                  <c:v>22024.0</c:v>
                </c:pt>
                <c:pt idx="1796">
                  <c:v>22034.0</c:v>
                </c:pt>
                <c:pt idx="1797">
                  <c:v>22044.0</c:v>
                </c:pt>
                <c:pt idx="1798">
                  <c:v>22054.0</c:v>
                </c:pt>
                <c:pt idx="1799">
                  <c:v>22064.0</c:v>
                </c:pt>
                <c:pt idx="1800">
                  <c:v>22074.0</c:v>
                </c:pt>
                <c:pt idx="1801">
                  <c:v>22084.0</c:v>
                </c:pt>
                <c:pt idx="1802">
                  <c:v>22094.0</c:v>
                </c:pt>
                <c:pt idx="1803">
                  <c:v>22104.0</c:v>
                </c:pt>
                <c:pt idx="1804">
                  <c:v>22114.0</c:v>
                </c:pt>
                <c:pt idx="1805">
                  <c:v>22124.0</c:v>
                </c:pt>
                <c:pt idx="1806">
                  <c:v>22134.0</c:v>
                </c:pt>
                <c:pt idx="1807">
                  <c:v>22144.0</c:v>
                </c:pt>
                <c:pt idx="1808">
                  <c:v>22154.0</c:v>
                </c:pt>
                <c:pt idx="1809">
                  <c:v>22164.0</c:v>
                </c:pt>
                <c:pt idx="1810">
                  <c:v>22174.0</c:v>
                </c:pt>
                <c:pt idx="1811">
                  <c:v>22184.0</c:v>
                </c:pt>
                <c:pt idx="1812">
                  <c:v>22194.0</c:v>
                </c:pt>
                <c:pt idx="1813">
                  <c:v>22204.0</c:v>
                </c:pt>
                <c:pt idx="1814">
                  <c:v>22215.0</c:v>
                </c:pt>
                <c:pt idx="1815">
                  <c:v>22225.0</c:v>
                </c:pt>
                <c:pt idx="1816">
                  <c:v>22235.0</c:v>
                </c:pt>
                <c:pt idx="1817">
                  <c:v>22245.0</c:v>
                </c:pt>
                <c:pt idx="1818">
                  <c:v>22255.0</c:v>
                </c:pt>
                <c:pt idx="1819">
                  <c:v>22265.0</c:v>
                </c:pt>
                <c:pt idx="1820">
                  <c:v>22275.0</c:v>
                </c:pt>
                <c:pt idx="1821">
                  <c:v>22285.0</c:v>
                </c:pt>
                <c:pt idx="1822">
                  <c:v>22295.0</c:v>
                </c:pt>
                <c:pt idx="1823">
                  <c:v>22305.0</c:v>
                </c:pt>
                <c:pt idx="1824">
                  <c:v>22315.0</c:v>
                </c:pt>
                <c:pt idx="1825">
                  <c:v>22325.0</c:v>
                </c:pt>
                <c:pt idx="1826">
                  <c:v>22335.0</c:v>
                </c:pt>
                <c:pt idx="1827">
                  <c:v>22345.0</c:v>
                </c:pt>
                <c:pt idx="1828">
                  <c:v>22355.0</c:v>
                </c:pt>
                <c:pt idx="1829">
                  <c:v>22365.0</c:v>
                </c:pt>
                <c:pt idx="1830">
                  <c:v>22375.0</c:v>
                </c:pt>
                <c:pt idx="1831">
                  <c:v>22385.0</c:v>
                </c:pt>
                <c:pt idx="1832">
                  <c:v>22395.0</c:v>
                </c:pt>
                <c:pt idx="1833">
                  <c:v>22405.0</c:v>
                </c:pt>
                <c:pt idx="1834">
                  <c:v>22416.0</c:v>
                </c:pt>
                <c:pt idx="1835">
                  <c:v>22426.0</c:v>
                </c:pt>
                <c:pt idx="1836">
                  <c:v>22436.0</c:v>
                </c:pt>
                <c:pt idx="1837">
                  <c:v>22446.0</c:v>
                </c:pt>
                <c:pt idx="1838">
                  <c:v>22456.0</c:v>
                </c:pt>
                <c:pt idx="1839">
                  <c:v>22466.0</c:v>
                </c:pt>
                <c:pt idx="1840">
                  <c:v>22476.0</c:v>
                </c:pt>
                <c:pt idx="1841">
                  <c:v>22486.0</c:v>
                </c:pt>
                <c:pt idx="1842">
                  <c:v>22496.0</c:v>
                </c:pt>
                <c:pt idx="1843">
                  <c:v>22506.0</c:v>
                </c:pt>
                <c:pt idx="1844">
                  <c:v>22516.0</c:v>
                </c:pt>
                <c:pt idx="1845">
                  <c:v>22526.0</c:v>
                </c:pt>
                <c:pt idx="1846">
                  <c:v>22536.0</c:v>
                </c:pt>
                <c:pt idx="1847">
                  <c:v>22546.0</c:v>
                </c:pt>
                <c:pt idx="1848">
                  <c:v>22556.0</c:v>
                </c:pt>
                <c:pt idx="1849">
                  <c:v>22566.0</c:v>
                </c:pt>
                <c:pt idx="1850">
                  <c:v>22576.0</c:v>
                </c:pt>
                <c:pt idx="1851">
                  <c:v>22586.0</c:v>
                </c:pt>
                <c:pt idx="1852">
                  <c:v>22596.0</c:v>
                </c:pt>
                <c:pt idx="1853">
                  <c:v>22606.0</c:v>
                </c:pt>
                <c:pt idx="1854">
                  <c:v>22617.0</c:v>
                </c:pt>
                <c:pt idx="1855">
                  <c:v>22627.0</c:v>
                </c:pt>
                <c:pt idx="1856">
                  <c:v>22637.0</c:v>
                </c:pt>
                <c:pt idx="1857">
                  <c:v>22647.0</c:v>
                </c:pt>
                <c:pt idx="1858">
                  <c:v>22657.0</c:v>
                </c:pt>
                <c:pt idx="1859">
                  <c:v>22667.0</c:v>
                </c:pt>
                <c:pt idx="1860">
                  <c:v>22677.0</c:v>
                </c:pt>
                <c:pt idx="1861">
                  <c:v>22687.0</c:v>
                </c:pt>
                <c:pt idx="1862">
                  <c:v>22697.0</c:v>
                </c:pt>
                <c:pt idx="1863">
                  <c:v>22707.0</c:v>
                </c:pt>
                <c:pt idx="1864">
                  <c:v>22717.0</c:v>
                </c:pt>
                <c:pt idx="1865">
                  <c:v>22727.0</c:v>
                </c:pt>
                <c:pt idx="1866">
                  <c:v>22737.0</c:v>
                </c:pt>
                <c:pt idx="1867">
                  <c:v>22747.0</c:v>
                </c:pt>
                <c:pt idx="1868">
                  <c:v>22757.0</c:v>
                </c:pt>
                <c:pt idx="1869">
                  <c:v>22767.0</c:v>
                </c:pt>
                <c:pt idx="1870">
                  <c:v>22777.0</c:v>
                </c:pt>
                <c:pt idx="1871">
                  <c:v>22787.0</c:v>
                </c:pt>
                <c:pt idx="1872">
                  <c:v>22797.0</c:v>
                </c:pt>
                <c:pt idx="1873">
                  <c:v>22808.0</c:v>
                </c:pt>
                <c:pt idx="1874">
                  <c:v>22818.0</c:v>
                </c:pt>
                <c:pt idx="1875">
                  <c:v>22828.0</c:v>
                </c:pt>
                <c:pt idx="1876">
                  <c:v>22838.0</c:v>
                </c:pt>
                <c:pt idx="1877">
                  <c:v>22848.0</c:v>
                </c:pt>
                <c:pt idx="1878">
                  <c:v>22858.0</c:v>
                </c:pt>
                <c:pt idx="1879">
                  <c:v>22868.0</c:v>
                </c:pt>
                <c:pt idx="1880">
                  <c:v>22878.0</c:v>
                </c:pt>
                <c:pt idx="1881">
                  <c:v>22888.0</c:v>
                </c:pt>
                <c:pt idx="1882">
                  <c:v>22898.0</c:v>
                </c:pt>
                <c:pt idx="1883">
                  <c:v>22908.0</c:v>
                </c:pt>
                <c:pt idx="1884">
                  <c:v>22918.0</c:v>
                </c:pt>
                <c:pt idx="1885">
                  <c:v>22928.0</c:v>
                </c:pt>
                <c:pt idx="1886">
                  <c:v>22938.0</c:v>
                </c:pt>
                <c:pt idx="1887">
                  <c:v>22948.0</c:v>
                </c:pt>
                <c:pt idx="1888">
                  <c:v>22958.0</c:v>
                </c:pt>
                <c:pt idx="1889">
                  <c:v>22968.0</c:v>
                </c:pt>
                <c:pt idx="1890">
                  <c:v>22978.0</c:v>
                </c:pt>
                <c:pt idx="1891">
                  <c:v>22988.0</c:v>
                </c:pt>
                <c:pt idx="1892">
                  <c:v>22998.0</c:v>
                </c:pt>
                <c:pt idx="1893">
                  <c:v>23009.0</c:v>
                </c:pt>
                <c:pt idx="1894">
                  <c:v>23019.0</c:v>
                </c:pt>
                <c:pt idx="1895">
                  <c:v>23029.0</c:v>
                </c:pt>
                <c:pt idx="1896">
                  <c:v>23039.0</c:v>
                </c:pt>
                <c:pt idx="1897">
                  <c:v>23049.0</c:v>
                </c:pt>
                <c:pt idx="1898">
                  <c:v>23059.0</c:v>
                </c:pt>
                <c:pt idx="1899">
                  <c:v>23069.0</c:v>
                </c:pt>
                <c:pt idx="1900">
                  <c:v>23079.0</c:v>
                </c:pt>
                <c:pt idx="1901">
                  <c:v>23089.0</c:v>
                </c:pt>
                <c:pt idx="1902">
                  <c:v>23099.0</c:v>
                </c:pt>
                <c:pt idx="1903">
                  <c:v>23109.0</c:v>
                </c:pt>
                <c:pt idx="1904">
                  <c:v>23119.0</c:v>
                </c:pt>
                <c:pt idx="1905">
                  <c:v>23129.0</c:v>
                </c:pt>
                <c:pt idx="1906">
                  <c:v>23139.0</c:v>
                </c:pt>
                <c:pt idx="1907">
                  <c:v>23149.0</c:v>
                </c:pt>
                <c:pt idx="1908">
                  <c:v>23159.0</c:v>
                </c:pt>
                <c:pt idx="1909">
                  <c:v>23169.0</c:v>
                </c:pt>
                <c:pt idx="1910">
                  <c:v>23179.0</c:v>
                </c:pt>
                <c:pt idx="1911">
                  <c:v>23189.0</c:v>
                </c:pt>
                <c:pt idx="1912">
                  <c:v>23199.0</c:v>
                </c:pt>
                <c:pt idx="1913">
                  <c:v>23210.0</c:v>
                </c:pt>
                <c:pt idx="1914">
                  <c:v>23220.0</c:v>
                </c:pt>
                <c:pt idx="1915">
                  <c:v>23230.0</c:v>
                </c:pt>
                <c:pt idx="1916">
                  <c:v>23240.0</c:v>
                </c:pt>
                <c:pt idx="1917">
                  <c:v>23250.0</c:v>
                </c:pt>
                <c:pt idx="1918">
                  <c:v>23260.0</c:v>
                </c:pt>
                <c:pt idx="1919">
                  <c:v>23270.0</c:v>
                </c:pt>
                <c:pt idx="1920">
                  <c:v>23280.0</c:v>
                </c:pt>
                <c:pt idx="1921">
                  <c:v>23290.0</c:v>
                </c:pt>
                <c:pt idx="1922">
                  <c:v>23300.0</c:v>
                </c:pt>
                <c:pt idx="1923">
                  <c:v>23310.0</c:v>
                </c:pt>
                <c:pt idx="1924">
                  <c:v>23320.0</c:v>
                </c:pt>
                <c:pt idx="1925">
                  <c:v>23330.0</c:v>
                </c:pt>
                <c:pt idx="1926">
                  <c:v>23340.0</c:v>
                </c:pt>
                <c:pt idx="1927">
                  <c:v>23350.0</c:v>
                </c:pt>
                <c:pt idx="1928">
                  <c:v>23360.0</c:v>
                </c:pt>
                <c:pt idx="1929">
                  <c:v>23370.0</c:v>
                </c:pt>
                <c:pt idx="1930">
                  <c:v>23380.0</c:v>
                </c:pt>
                <c:pt idx="1931">
                  <c:v>23390.0</c:v>
                </c:pt>
                <c:pt idx="1932">
                  <c:v>23401.0</c:v>
                </c:pt>
                <c:pt idx="1933">
                  <c:v>23411.0</c:v>
                </c:pt>
                <c:pt idx="1934">
                  <c:v>23421.0</c:v>
                </c:pt>
                <c:pt idx="1935">
                  <c:v>23431.0</c:v>
                </c:pt>
                <c:pt idx="1936">
                  <c:v>23441.0</c:v>
                </c:pt>
                <c:pt idx="1937">
                  <c:v>23451.0</c:v>
                </c:pt>
                <c:pt idx="1938">
                  <c:v>23461.0</c:v>
                </c:pt>
                <c:pt idx="1939">
                  <c:v>23471.0</c:v>
                </c:pt>
                <c:pt idx="1940">
                  <c:v>23481.0</c:v>
                </c:pt>
                <c:pt idx="1941">
                  <c:v>23491.0</c:v>
                </c:pt>
                <c:pt idx="1942">
                  <c:v>23501.0</c:v>
                </c:pt>
                <c:pt idx="1943">
                  <c:v>23511.0</c:v>
                </c:pt>
                <c:pt idx="1944">
                  <c:v>23521.0</c:v>
                </c:pt>
                <c:pt idx="1945">
                  <c:v>23531.0</c:v>
                </c:pt>
                <c:pt idx="1946">
                  <c:v>23541.0</c:v>
                </c:pt>
                <c:pt idx="1947">
                  <c:v>23551.0</c:v>
                </c:pt>
                <c:pt idx="1948">
                  <c:v>23561.0</c:v>
                </c:pt>
                <c:pt idx="1949">
                  <c:v>23571.0</c:v>
                </c:pt>
                <c:pt idx="1950">
                  <c:v>23581.0</c:v>
                </c:pt>
                <c:pt idx="1951">
                  <c:v>23591.0</c:v>
                </c:pt>
                <c:pt idx="1952">
                  <c:v>23602.0</c:v>
                </c:pt>
                <c:pt idx="1953">
                  <c:v>23612.0</c:v>
                </c:pt>
                <c:pt idx="1954">
                  <c:v>23622.0</c:v>
                </c:pt>
                <c:pt idx="1955">
                  <c:v>23632.0</c:v>
                </c:pt>
                <c:pt idx="1956">
                  <c:v>23642.0</c:v>
                </c:pt>
                <c:pt idx="1957">
                  <c:v>23652.0</c:v>
                </c:pt>
                <c:pt idx="1958">
                  <c:v>23662.0</c:v>
                </c:pt>
                <c:pt idx="1959">
                  <c:v>23672.0</c:v>
                </c:pt>
                <c:pt idx="1960">
                  <c:v>23682.0</c:v>
                </c:pt>
                <c:pt idx="1961">
                  <c:v>23692.0</c:v>
                </c:pt>
                <c:pt idx="1962">
                  <c:v>23702.0</c:v>
                </c:pt>
                <c:pt idx="1963">
                  <c:v>23712.0</c:v>
                </c:pt>
                <c:pt idx="1964">
                  <c:v>23722.0</c:v>
                </c:pt>
                <c:pt idx="1965">
                  <c:v>23732.0</c:v>
                </c:pt>
                <c:pt idx="1966">
                  <c:v>23742.0</c:v>
                </c:pt>
                <c:pt idx="1967">
                  <c:v>23752.0</c:v>
                </c:pt>
                <c:pt idx="1968">
                  <c:v>23762.0</c:v>
                </c:pt>
                <c:pt idx="1969">
                  <c:v>23772.0</c:v>
                </c:pt>
                <c:pt idx="1970">
                  <c:v>23782.0</c:v>
                </c:pt>
                <c:pt idx="1971">
                  <c:v>23793.0</c:v>
                </c:pt>
                <c:pt idx="1972">
                  <c:v>23803.0</c:v>
                </c:pt>
                <c:pt idx="1973">
                  <c:v>23813.0</c:v>
                </c:pt>
                <c:pt idx="1974">
                  <c:v>23823.0</c:v>
                </c:pt>
                <c:pt idx="1975">
                  <c:v>23833.0</c:v>
                </c:pt>
                <c:pt idx="1976">
                  <c:v>23843.0</c:v>
                </c:pt>
                <c:pt idx="1977">
                  <c:v>23853.0</c:v>
                </c:pt>
                <c:pt idx="1978">
                  <c:v>23863.0</c:v>
                </c:pt>
                <c:pt idx="1979">
                  <c:v>23873.0</c:v>
                </c:pt>
                <c:pt idx="1980">
                  <c:v>23883.0</c:v>
                </c:pt>
                <c:pt idx="1981">
                  <c:v>23893.0</c:v>
                </c:pt>
                <c:pt idx="1982">
                  <c:v>23903.0</c:v>
                </c:pt>
                <c:pt idx="1983">
                  <c:v>23913.0</c:v>
                </c:pt>
                <c:pt idx="1984">
                  <c:v>23923.0</c:v>
                </c:pt>
                <c:pt idx="1985">
                  <c:v>23933.0</c:v>
                </c:pt>
                <c:pt idx="1986">
                  <c:v>23943.0</c:v>
                </c:pt>
                <c:pt idx="1987">
                  <c:v>23953.0</c:v>
                </c:pt>
                <c:pt idx="1988">
                  <c:v>23963.0</c:v>
                </c:pt>
                <c:pt idx="1989">
                  <c:v>23973.0</c:v>
                </c:pt>
                <c:pt idx="1990">
                  <c:v>23983.0</c:v>
                </c:pt>
                <c:pt idx="1991">
                  <c:v>23994.0</c:v>
                </c:pt>
                <c:pt idx="1992">
                  <c:v>24004.0</c:v>
                </c:pt>
                <c:pt idx="1993">
                  <c:v>24014.0</c:v>
                </c:pt>
                <c:pt idx="1994">
                  <c:v>24024.0</c:v>
                </c:pt>
                <c:pt idx="1995">
                  <c:v>24034.0</c:v>
                </c:pt>
                <c:pt idx="1996">
                  <c:v>24044.0</c:v>
                </c:pt>
                <c:pt idx="1997">
                  <c:v>24054.0</c:v>
                </c:pt>
                <c:pt idx="1998">
                  <c:v>24064.0</c:v>
                </c:pt>
                <c:pt idx="1999">
                  <c:v>24074.0</c:v>
                </c:pt>
                <c:pt idx="2000">
                  <c:v>24084.0</c:v>
                </c:pt>
                <c:pt idx="2001">
                  <c:v>24094.0</c:v>
                </c:pt>
                <c:pt idx="2002">
                  <c:v>24104.0</c:v>
                </c:pt>
                <c:pt idx="2003">
                  <c:v>24114.0</c:v>
                </c:pt>
                <c:pt idx="2004">
                  <c:v>24124.0</c:v>
                </c:pt>
                <c:pt idx="2005">
                  <c:v>24134.0</c:v>
                </c:pt>
                <c:pt idx="2006">
                  <c:v>24144.0</c:v>
                </c:pt>
                <c:pt idx="2007">
                  <c:v>24154.0</c:v>
                </c:pt>
                <c:pt idx="2008">
                  <c:v>24164.0</c:v>
                </c:pt>
                <c:pt idx="2009">
                  <c:v>24174.0</c:v>
                </c:pt>
                <c:pt idx="2010">
                  <c:v>24184.0</c:v>
                </c:pt>
                <c:pt idx="2011">
                  <c:v>24195.0</c:v>
                </c:pt>
                <c:pt idx="2012">
                  <c:v>24205.0</c:v>
                </c:pt>
                <c:pt idx="2013">
                  <c:v>24215.0</c:v>
                </c:pt>
                <c:pt idx="2014">
                  <c:v>24225.0</c:v>
                </c:pt>
                <c:pt idx="2015">
                  <c:v>24235.0</c:v>
                </c:pt>
                <c:pt idx="2016">
                  <c:v>24245.0</c:v>
                </c:pt>
                <c:pt idx="2017">
                  <c:v>24255.0</c:v>
                </c:pt>
                <c:pt idx="2018">
                  <c:v>24265.0</c:v>
                </c:pt>
                <c:pt idx="2019">
                  <c:v>24275.0</c:v>
                </c:pt>
                <c:pt idx="2020">
                  <c:v>24285.0</c:v>
                </c:pt>
                <c:pt idx="2021">
                  <c:v>24295.0</c:v>
                </c:pt>
                <c:pt idx="2022">
                  <c:v>24305.0</c:v>
                </c:pt>
                <c:pt idx="2023">
                  <c:v>24315.0</c:v>
                </c:pt>
                <c:pt idx="2024">
                  <c:v>24325.0</c:v>
                </c:pt>
                <c:pt idx="2025">
                  <c:v>24335.0</c:v>
                </c:pt>
                <c:pt idx="2026">
                  <c:v>24345.0</c:v>
                </c:pt>
                <c:pt idx="2027">
                  <c:v>24355.0</c:v>
                </c:pt>
                <c:pt idx="2028">
                  <c:v>24365.0</c:v>
                </c:pt>
                <c:pt idx="2029">
                  <c:v>24375.0</c:v>
                </c:pt>
                <c:pt idx="2030">
                  <c:v>24386.0</c:v>
                </c:pt>
                <c:pt idx="2031">
                  <c:v>24396.0</c:v>
                </c:pt>
                <c:pt idx="2032">
                  <c:v>24406.0</c:v>
                </c:pt>
                <c:pt idx="2033">
                  <c:v>24416.0</c:v>
                </c:pt>
                <c:pt idx="2034">
                  <c:v>24426.0</c:v>
                </c:pt>
                <c:pt idx="2035">
                  <c:v>24436.0</c:v>
                </c:pt>
                <c:pt idx="2036">
                  <c:v>24446.0</c:v>
                </c:pt>
                <c:pt idx="2037">
                  <c:v>24456.0</c:v>
                </c:pt>
                <c:pt idx="2038">
                  <c:v>24466.0</c:v>
                </c:pt>
                <c:pt idx="2039">
                  <c:v>24476.0</c:v>
                </c:pt>
                <c:pt idx="2040">
                  <c:v>24486.0</c:v>
                </c:pt>
                <c:pt idx="2041">
                  <c:v>24496.0</c:v>
                </c:pt>
                <c:pt idx="2042">
                  <c:v>24506.0</c:v>
                </c:pt>
                <c:pt idx="2043">
                  <c:v>24516.0</c:v>
                </c:pt>
                <c:pt idx="2044">
                  <c:v>24526.0</c:v>
                </c:pt>
                <c:pt idx="2045">
                  <c:v>24536.0</c:v>
                </c:pt>
                <c:pt idx="2046">
                  <c:v>24546.0</c:v>
                </c:pt>
                <c:pt idx="2047">
                  <c:v>24556.0</c:v>
                </c:pt>
                <c:pt idx="2048">
                  <c:v>24566.0</c:v>
                </c:pt>
                <c:pt idx="2049">
                  <c:v>24576.0</c:v>
                </c:pt>
                <c:pt idx="2050">
                  <c:v>24587.0</c:v>
                </c:pt>
                <c:pt idx="2051">
                  <c:v>24597.0</c:v>
                </c:pt>
                <c:pt idx="2052">
                  <c:v>24607.0</c:v>
                </c:pt>
                <c:pt idx="2053">
                  <c:v>24617.0</c:v>
                </c:pt>
                <c:pt idx="2054">
                  <c:v>24627.0</c:v>
                </c:pt>
                <c:pt idx="2055">
                  <c:v>24637.0</c:v>
                </c:pt>
                <c:pt idx="2056">
                  <c:v>24647.0</c:v>
                </c:pt>
                <c:pt idx="2057">
                  <c:v>24657.0</c:v>
                </c:pt>
                <c:pt idx="2058">
                  <c:v>24667.0</c:v>
                </c:pt>
                <c:pt idx="2059">
                  <c:v>24677.0</c:v>
                </c:pt>
                <c:pt idx="2060">
                  <c:v>24687.0</c:v>
                </c:pt>
                <c:pt idx="2061">
                  <c:v>24697.0</c:v>
                </c:pt>
                <c:pt idx="2062">
                  <c:v>24707.0</c:v>
                </c:pt>
                <c:pt idx="2063">
                  <c:v>24717.0</c:v>
                </c:pt>
                <c:pt idx="2064">
                  <c:v>24727.0</c:v>
                </c:pt>
                <c:pt idx="2065">
                  <c:v>24737.0</c:v>
                </c:pt>
                <c:pt idx="2066">
                  <c:v>24747.0</c:v>
                </c:pt>
                <c:pt idx="2067">
                  <c:v>24757.0</c:v>
                </c:pt>
                <c:pt idx="2068">
                  <c:v>24767.0</c:v>
                </c:pt>
                <c:pt idx="2069">
                  <c:v>24777.0</c:v>
                </c:pt>
                <c:pt idx="2070">
                  <c:v>24788.0</c:v>
                </c:pt>
                <c:pt idx="2071">
                  <c:v>24798.0</c:v>
                </c:pt>
                <c:pt idx="2072">
                  <c:v>24808.0</c:v>
                </c:pt>
                <c:pt idx="2073">
                  <c:v>24818.0</c:v>
                </c:pt>
                <c:pt idx="2074">
                  <c:v>24828.0</c:v>
                </c:pt>
                <c:pt idx="2075">
                  <c:v>24838.0</c:v>
                </c:pt>
                <c:pt idx="2076">
                  <c:v>24848.0</c:v>
                </c:pt>
                <c:pt idx="2077">
                  <c:v>24858.0</c:v>
                </c:pt>
                <c:pt idx="2078">
                  <c:v>24868.0</c:v>
                </c:pt>
                <c:pt idx="2079">
                  <c:v>24878.0</c:v>
                </c:pt>
                <c:pt idx="2080">
                  <c:v>24888.0</c:v>
                </c:pt>
                <c:pt idx="2081">
                  <c:v>24898.0</c:v>
                </c:pt>
                <c:pt idx="2082">
                  <c:v>24908.0</c:v>
                </c:pt>
                <c:pt idx="2083">
                  <c:v>24918.0</c:v>
                </c:pt>
                <c:pt idx="2084">
                  <c:v>24928.0</c:v>
                </c:pt>
                <c:pt idx="2085">
                  <c:v>24938.0</c:v>
                </c:pt>
                <c:pt idx="2086">
                  <c:v>24948.0</c:v>
                </c:pt>
                <c:pt idx="2087">
                  <c:v>24958.0</c:v>
                </c:pt>
                <c:pt idx="2088">
                  <c:v>24968.0</c:v>
                </c:pt>
                <c:pt idx="2089">
                  <c:v>24978.0</c:v>
                </c:pt>
                <c:pt idx="2090">
                  <c:v>24989.0</c:v>
                </c:pt>
                <c:pt idx="2091">
                  <c:v>24999.0</c:v>
                </c:pt>
                <c:pt idx="2092">
                  <c:v>25009.0</c:v>
                </c:pt>
                <c:pt idx="2093">
                  <c:v>25019.0</c:v>
                </c:pt>
                <c:pt idx="2094">
                  <c:v>25029.0</c:v>
                </c:pt>
                <c:pt idx="2095">
                  <c:v>25039.0</c:v>
                </c:pt>
                <c:pt idx="2096">
                  <c:v>25049.0</c:v>
                </c:pt>
                <c:pt idx="2097">
                  <c:v>25059.0</c:v>
                </c:pt>
                <c:pt idx="2098">
                  <c:v>25069.0</c:v>
                </c:pt>
                <c:pt idx="2099">
                  <c:v>25079.0</c:v>
                </c:pt>
                <c:pt idx="2100">
                  <c:v>25089.0</c:v>
                </c:pt>
                <c:pt idx="2101">
                  <c:v>25099.0</c:v>
                </c:pt>
                <c:pt idx="2102">
                  <c:v>25109.0</c:v>
                </c:pt>
                <c:pt idx="2103">
                  <c:v>25119.0</c:v>
                </c:pt>
                <c:pt idx="2104">
                  <c:v>25129.0</c:v>
                </c:pt>
                <c:pt idx="2105">
                  <c:v>25139.0</c:v>
                </c:pt>
                <c:pt idx="2106">
                  <c:v>25149.0</c:v>
                </c:pt>
                <c:pt idx="2107">
                  <c:v>25159.0</c:v>
                </c:pt>
                <c:pt idx="2108">
                  <c:v>25169.0</c:v>
                </c:pt>
                <c:pt idx="2109">
                  <c:v>25180.0</c:v>
                </c:pt>
                <c:pt idx="2110">
                  <c:v>25190.0</c:v>
                </c:pt>
                <c:pt idx="2111">
                  <c:v>25200.0</c:v>
                </c:pt>
                <c:pt idx="2112">
                  <c:v>25210.0</c:v>
                </c:pt>
                <c:pt idx="2113">
                  <c:v>25220.0</c:v>
                </c:pt>
                <c:pt idx="2114">
                  <c:v>25230.0</c:v>
                </c:pt>
                <c:pt idx="2115">
                  <c:v>25240.0</c:v>
                </c:pt>
                <c:pt idx="2116">
                  <c:v>25250.0</c:v>
                </c:pt>
                <c:pt idx="2117">
                  <c:v>25260.0</c:v>
                </c:pt>
                <c:pt idx="2118">
                  <c:v>25270.0</c:v>
                </c:pt>
                <c:pt idx="2119">
                  <c:v>25280.0</c:v>
                </c:pt>
                <c:pt idx="2120">
                  <c:v>25290.0</c:v>
                </c:pt>
                <c:pt idx="2121">
                  <c:v>25300.0</c:v>
                </c:pt>
                <c:pt idx="2122">
                  <c:v>25310.0</c:v>
                </c:pt>
                <c:pt idx="2123">
                  <c:v>25320.0</c:v>
                </c:pt>
                <c:pt idx="2124">
                  <c:v>25330.0</c:v>
                </c:pt>
                <c:pt idx="2125">
                  <c:v>25340.0</c:v>
                </c:pt>
                <c:pt idx="2126">
                  <c:v>25350.0</c:v>
                </c:pt>
                <c:pt idx="2127">
                  <c:v>25360.0</c:v>
                </c:pt>
                <c:pt idx="2128">
                  <c:v>25370.0</c:v>
                </c:pt>
                <c:pt idx="2129">
                  <c:v>25381.0</c:v>
                </c:pt>
                <c:pt idx="2130">
                  <c:v>25391.0</c:v>
                </c:pt>
                <c:pt idx="2131">
                  <c:v>25401.0</c:v>
                </c:pt>
                <c:pt idx="2132">
                  <c:v>25411.0</c:v>
                </c:pt>
                <c:pt idx="2133">
                  <c:v>25421.0</c:v>
                </c:pt>
                <c:pt idx="2134">
                  <c:v>25431.0</c:v>
                </c:pt>
                <c:pt idx="2135">
                  <c:v>25441.0</c:v>
                </c:pt>
                <c:pt idx="2136">
                  <c:v>25451.0</c:v>
                </c:pt>
                <c:pt idx="2137">
                  <c:v>25461.0</c:v>
                </c:pt>
                <c:pt idx="2138">
                  <c:v>25471.0</c:v>
                </c:pt>
                <c:pt idx="2139">
                  <c:v>25481.0</c:v>
                </c:pt>
                <c:pt idx="2140">
                  <c:v>25491.0</c:v>
                </c:pt>
                <c:pt idx="2141">
                  <c:v>25501.0</c:v>
                </c:pt>
                <c:pt idx="2142">
                  <c:v>25511.0</c:v>
                </c:pt>
                <c:pt idx="2143">
                  <c:v>25521.0</c:v>
                </c:pt>
                <c:pt idx="2144">
                  <c:v>25531.0</c:v>
                </c:pt>
                <c:pt idx="2145">
                  <c:v>25541.0</c:v>
                </c:pt>
                <c:pt idx="2146">
                  <c:v>25551.0</c:v>
                </c:pt>
                <c:pt idx="2147">
                  <c:v>25561.0</c:v>
                </c:pt>
                <c:pt idx="2148">
                  <c:v>25572.0</c:v>
                </c:pt>
                <c:pt idx="2149">
                  <c:v>25582.0</c:v>
                </c:pt>
                <c:pt idx="2150">
                  <c:v>25592.0</c:v>
                </c:pt>
                <c:pt idx="2151">
                  <c:v>25602.0</c:v>
                </c:pt>
                <c:pt idx="2152">
                  <c:v>25612.0</c:v>
                </c:pt>
                <c:pt idx="2153">
                  <c:v>25622.0</c:v>
                </c:pt>
                <c:pt idx="2154">
                  <c:v>25632.0</c:v>
                </c:pt>
                <c:pt idx="2155">
                  <c:v>25642.0</c:v>
                </c:pt>
                <c:pt idx="2156">
                  <c:v>25652.0</c:v>
                </c:pt>
                <c:pt idx="2157">
                  <c:v>25662.0</c:v>
                </c:pt>
                <c:pt idx="2158">
                  <c:v>25672.0</c:v>
                </c:pt>
                <c:pt idx="2159">
                  <c:v>25682.0</c:v>
                </c:pt>
                <c:pt idx="2160">
                  <c:v>25692.0</c:v>
                </c:pt>
                <c:pt idx="2161">
                  <c:v>25702.0</c:v>
                </c:pt>
                <c:pt idx="2162">
                  <c:v>25712.0</c:v>
                </c:pt>
                <c:pt idx="2163">
                  <c:v>25722.0</c:v>
                </c:pt>
                <c:pt idx="2164">
                  <c:v>25732.0</c:v>
                </c:pt>
                <c:pt idx="2165">
                  <c:v>25742.0</c:v>
                </c:pt>
                <c:pt idx="2166">
                  <c:v>25752.0</c:v>
                </c:pt>
                <c:pt idx="2167">
                  <c:v>25762.0</c:v>
                </c:pt>
                <c:pt idx="2168">
                  <c:v>25773.0</c:v>
                </c:pt>
                <c:pt idx="2169">
                  <c:v>25783.0</c:v>
                </c:pt>
                <c:pt idx="2170">
                  <c:v>25793.0</c:v>
                </c:pt>
                <c:pt idx="2171">
                  <c:v>25803.0</c:v>
                </c:pt>
                <c:pt idx="2172">
                  <c:v>25813.0</c:v>
                </c:pt>
                <c:pt idx="2173">
                  <c:v>25823.0</c:v>
                </c:pt>
                <c:pt idx="2174">
                  <c:v>25833.0</c:v>
                </c:pt>
                <c:pt idx="2175">
                  <c:v>25843.0</c:v>
                </c:pt>
                <c:pt idx="2176">
                  <c:v>25853.0</c:v>
                </c:pt>
                <c:pt idx="2177">
                  <c:v>25863.0</c:v>
                </c:pt>
                <c:pt idx="2178">
                  <c:v>25873.0</c:v>
                </c:pt>
                <c:pt idx="2179">
                  <c:v>25883.0</c:v>
                </c:pt>
                <c:pt idx="2180">
                  <c:v>25893.0</c:v>
                </c:pt>
                <c:pt idx="2181">
                  <c:v>25903.0</c:v>
                </c:pt>
                <c:pt idx="2182">
                  <c:v>25913.0</c:v>
                </c:pt>
                <c:pt idx="2183">
                  <c:v>25923.0</c:v>
                </c:pt>
                <c:pt idx="2184">
                  <c:v>25933.0</c:v>
                </c:pt>
                <c:pt idx="2185">
                  <c:v>25943.0</c:v>
                </c:pt>
                <c:pt idx="2186">
                  <c:v>25953.0</c:v>
                </c:pt>
                <c:pt idx="2187">
                  <c:v>25964.0</c:v>
                </c:pt>
                <c:pt idx="2188">
                  <c:v>25974.0</c:v>
                </c:pt>
                <c:pt idx="2189">
                  <c:v>25984.0</c:v>
                </c:pt>
                <c:pt idx="2190">
                  <c:v>25994.0</c:v>
                </c:pt>
                <c:pt idx="2191">
                  <c:v>26004.0</c:v>
                </c:pt>
                <c:pt idx="2192">
                  <c:v>26014.0</c:v>
                </c:pt>
                <c:pt idx="2193">
                  <c:v>26024.0</c:v>
                </c:pt>
                <c:pt idx="2194">
                  <c:v>26034.0</c:v>
                </c:pt>
                <c:pt idx="2195">
                  <c:v>26044.0</c:v>
                </c:pt>
                <c:pt idx="2196">
                  <c:v>26054.0</c:v>
                </c:pt>
                <c:pt idx="2197">
                  <c:v>26064.0</c:v>
                </c:pt>
                <c:pt idx="2198">
                  <c:v>26074.0</c:v>
                </c:pt>
                <c:pt idx="2199">
                  <c:v>26084.0</c:v>
                </c:pt>
                <c:pt idx="2200">
                  <c:v>26094.0</c:v>
                </c:pt>
                <c:pt idx="2201">
                  <c:v>26104.0</c:v>
                </c:pt>
                <c:pt idx="2202">
                  <c:v>26114.0</c:v>
                </c:pt>
                <c:pt idx="2203">
                  <c:v>26124.0</c:v>
                </c:pt>
                <c:pt idx="2204">
                  <c:v>26134.0</c:v>
                </c:pt>
                <c:pt idx="2205">
                  <c:v>26144.0</c:v>
                </c:pt>
                <c:pt idx="2206">
                  <c:v>26154.0</c:v>
                </c:pt>
                <c:pt idx="2207">
                  <c:v>26165.0</c:v>
                </c:pt>
                <c:pt idx="2208">
                  <c:v>26175.0</c:v>
                </c:pt>
                <c:pt idx="2209">
                  <c:v>26185.0</c:v>
                </c:pt>
                <c:pt idx="2210">
                  <c:v>26195.0</c:v>
                </c:pt>
                <c:pt idx="2211">
                  <c:v>26205.0</c:v>
                </c:pt>
                <c:pt idx="2212">
                  <c:v>26215.0</c:v>
                </c:pt>
                <c:pt idx="2213">
                  <c:v>26225.0</c:v>
                </c:pt>
                <c:pt idx="2214">
                  <c:v>26235.0</c:v>
                </c:pt>
                <c:pt idx="2215">
                  <c:v>26245.0</c:v>
                </c:pt>
                <c:pt idx="2216">
                  <c:v>26255.0</c:v>
                </c:pt>
                <c:pt idx="2217">
                  <c:v>26265.0</c:v>
                </c:pt>
                <c:pt idx="2218">
                  <c:v>26275.0</c:v>
                </c:pt>
                <c:pt idx="2219">
                  <c:v>26285.0</c:v>
                </c:pt>
                <c:pt idx="2220">
                  <c:v>26295.0</c:v>
                </c:pt>
                <c:pt idx="2221">
                  <c:v>26305.0</c:v>
                </c:pt>
                <c:pt idx="2222">
                  <c:v>26315.0</c:v>
                </c:pt>
                <c:pt idx="2223">
                  <c:v>26325.0</c:v>
                </c:pt>
                <c:pt idx="2224">
                  <c:v>26335.0</c:v>
                </c:pt>
                <c:pt idx="2225">
                  <c:v>26345.0</c:v>
                </c:pt>
                <c:pt idx="2226">
                  <c:v>26355.0</c:v>
                </c:pt>
                <c:pt idx="2227">
                  <c:v>26366.0</c:v>
                </c:pt>
                <c:pt idx="2228">
                  <c:v>26376.0</c:v>
                </c:pt>
                <c:pt idx="2229">
                  <c:v>26386.0</c:v>
                </c:pt>
                <c:pt idx="2230">
                  <c:v>26396.0</c:v>
                </c:pt>
                <c:pt idx="2231">
                  <c:v>26406.0</c:v>
                </c:pt>
                <c:pt idx="2232">
                  <c:v>26416.0</c:v>
                </c:pt>
                <c:pt idx="2233">
                  <c:v>26426.0</c:v>
                </c:pt>
                <c:pt idx="2234">
                  <c:v>26436.0</c:v>
                </c:pt>
                <c:pt idx="2235">
                  <c:v>26446.0</c:v>
                </c:pt>
                <c:pt idx="2236">
                  <c:v>26456.0</c:v>
                </c:pt>
                <c:pt idx="2237">
                  <c:v>26466.0</c:v>
                </c:pt>
                <c:pt idx="2238">
                  <c:v>26476.0</c:v>
                </c:pt>
                <c:pt idx="2239">
                  <c:v>26486.0</c:v>
                </c:pt>
                <c:pt idx="2240">
                  <c:v>26496.0</c:v>
                </c:pt>
                <c:pt idx="2241">
                  <c:v>26506.0</c:v>
                </c:pt>
                <c:pt idx="2242">
                  <c:v>26516.0</c:v>
                </c:pt>
                <c:pt idx="2243">
                  <c:v>26526.0</c:v>
                </c:pt>
                <c:pt idx="2244">
                  <c:v>26536.0</c:v>
                </c:pt>
                <c:pt idx="2245">
                  <c:v>26546.0</c:v>
                </c:pt>
                <c:pt idx="2246">
                  <c:v>26557.0</c:v>
                </c:pt>
                <c:pt idx="2247">
                  <c:v>26567.0</c:v>
                </c:pt>
                <c:pt idx="2248">
                  <c:v>26577.0</c:v>
                </c:pt>
                <c:pt idx="2249">
                  <c:v>26587.0</c:v>
                </c:pt>
                <c:pt idx="2250">
                  <c:v>26597.0</c:v>
                </c:pt>
                <c:pt idx="2251">
                  <c:v>26607.0</c:v>
                </c:pt>
                <c:pt idx="2252">
                  <c:v>26617.0</c:v>
                </c:pt>
                <c:pt idx="2253">
                  <c:v>26627.0</c:v>
                </c:pt>
                <c:pt idx="2254">
                  <c:v>26637.0</c:v>
                </c:pt>
                <c:pt idx="2255">
                  <c:v>26647.0</c:v>
                </c:pt>
                <c:pt idx="2256">
                  <c:v>26657.0</c:v>
                </c:pt>
                <c:pt idx="2257">
                  <c:v>26667.0</c:v>
                </c:pt>
                <c:pt idx="2258">
                  <c:v>26677.0</c:v>
                </c:pt>
                <c:pt idx="2259">
                  <c:v>26687.0</c:v>
                </c:pt>
                <c:pt idx="2260">
                  <c:v>26697.0</c:v>
                </c:pt>
                <c:pt idx="2261">
                  <c:v>26707.0</c:v>
                </c:pt>
                <c:pt idx="2262">
                  <c:v>26717.0</c:v>
                </c:pt>
                <c:pt idx="2263">
                  <c:v>26727.0</c:v>
                </c:pt>
                <c:pt idx="2264">
                  <c:v>26737.0</c:v>
                </c:pt>
                <c:pt idx="2265">
                  <c:v>26747.0</c:v>
                </c:pt>
                <c:pt idx="2266">
                  <c:v>26758.0</c:v>
                </c:pt>
                <c:pt idx="2267">
                  <c:v>26768.0</c:v>
                </c:pt>
                <c:pt idx="2268">
                  <c:v>26778.0</c:v>
                </c:pt>
                <c:pt idx="2269">
                  <c:v>26788.0</c:v>
                </c:pt>
                <c:pt idx="2270">
                  <c:v>26798.0</c:v>
                </c:pt>
                <c:pt idx="2271">
                  <c:v>26808.0</c:v>
                </c:pt>
                <c:pt idx="2272">
                  <c:v>26818.0</c:v>
                </c:pt>
                <c:pt idx="2273">
                  <c:v>26828.0</c:v>
                </c:pt>
                <c:pt idx="2274">
                  <c:v>26838.0</c:v>
                </c:pt>
                <c:pt idx="2275">
                  <c:v>26848.0</c:v>
                </c:pt>
                <c:pt idx="2276">
                  <c:v>26858.0</c:v>
                </c:pt>
                <c:pt idx="2277">
                  <c:v>26868.0</c:v>
                </c:pt>
                <c:pt idx="2278">
                  <c:v>26878.0</c:v>
                </c:pt>
                <c:pt idx="2279">
                  <c:v>26888.0</c:v>
                </c:pt>
                <c:pt idx="2280">
                  <c:v>26898.0</c:v>
                </c:pt>
                <c:pt idx="2281">
                  <c:v>26908.0</c:v>
                </c:pt>
                <c:pt idx="2282">
                  <c:v>26918.0</c:v>
                </c:pt>
                <c:pt idx="2283">
                  <c:v>26928.0</c:v>
                </c:pt>
                <c:pt idx="2284">
                  <c:v>26938.0</c:v>
                </c:pt>
                <c:pt idx="2285">
                  <c:v>26948.0</c:v>
                </c:pt>
                <c:pt idx="2286">
                  <c:v>26959.0</c:v>
                </c:pt>
                <c:pt idx="2287">
                  <c:v>26969.0</c:v>
                </c:pt>
                <c:pt idx="2288">
                  <c:v>26979.0</c:v>
                </c:pt>
                <c:pt idx="2289">
                  <c:v>26989.0</c:v>
                </c:pt>
                <c:pt idx="2290">
                  <c:v>26999.0</c:v>
                </c:pt>
                <c:pt idx="2291">
                  <c:v>27009.0</c:v>
                </c:pt>
                <c:pt idx="2292">
                  <c:v>27019.0</c:v>
                </c:pt>
                <c:pt idx="2293">
                  <c:v>27029.0</c:v>
                </c:pt>
                <c:pt idx="2294">
                  <c:v>27039.0</c:v>
                </c:pt>
                <c:pt idx="2295">
                  <c:v>27049.0</c:v>
                </c:pt>
                <c:pt idx="2296">
                  <c:v>27059.0</c:v>
                </c:pt>
                <c:pt idx="2297">
                  <c:v>27069.0</c:v>
                </c:pt>
                <c:pt idx="2298">
                  <c:v>27079.0</c:v>
                </c:pt>
                <c:pt idx="2299">
                  <c:v>27089.0</c:v>
                </c:pt>
                <c:pt idx="2300">
                  <c:v>27099.0</c:v>
                </c:pt>
                <c:pt idx="2301">
                  <c:v>27109.0</c:v>
                </c:pt>
                <c:pt idx="2302">
                  <c:v>27119.0</c:v>
                </c:pt>
                <c:pt idx="2303">
                  <c:v>27129.0</c:v>
                </c:pt>
                <c:pt idx="2304">
                  <c:v>27139.0</c:v>
                </c:pt>
                <c:pt idx="2305">
                  <c:v>27150.0</c:v>
                </c:pt>
                <c:pt idx="2306">
                  <c:v>27160.0</c:v>
                </c:pt>
                <c:pt idx="2307">
                  <c:v>27170.0</c:v>
                </c:pt>
                <c:pt idx="2308">
                  <c:v>27180.0</c:v>
                </c:pt>
                <c:pt idx="2309">
                  <c:v>27190.0</c:v>
                </c:pt>
                <c:pt idx="2310">
                  <c:v>27200.0</c:v>
                </c:pt>
                <c:pt idx="2311">
                  <c:v>27210.0</c:v>
                </c:pt>
                <c:pt idx="2312">
                  <c:v>27220.0</c:v>
                </c:pt>
                <c:pt idx="2313">
                  <c:v>27230.0</c:v>
                </c:pt>
                <c:pt idx="2314">
                  <c:v>27240.0</c:v>
                </c:pt>
                <c:pt idx="2315">
                  <c:v>27250.0</c:v>
                </c:pt>
                <c:pt idx="2316">
                  <c:v>27260.0</c:v>
                </c:pt>
                <c:pt idx="2317">
                  <c:v>27270.0</c:v>
                </c:pt>
                <c:pt idx="2318">
                  <c:v>27280.0</c:v>
                </c:pt>
                <c:pt idx="2319">
                  <c:v>27290.0</c:v>
                </c:pt>
                <c:pt idx="2320">
                  <c:v>27300.0</c:v>
                </c:pt>
                <c:pt idx="2321">
                  <c:v>27310.0</c:v>
                </c:pt>
                <c:pt idx="2322">
                  <c:v>27320.0</c:v>
                </c:pt>
                <c:pt idx="2323">
                  <c:v>27330.0</c:v>
                </c:pt>
                <c:pt idx="2324">
                  <c:v>27340.0</c:v>
                </c:pt>
                <c:pt idx="2325">
                  <c:v>27351.0</c:v>
                </c:pt>
                <c:pt idx="2326">
                  <c:v>27361.0</c:v>
                </c:pt>
                <c:pt idx="2327">
                  <c:v>27371.0</c:v>
                </c:pt>
                <c:pt idx="2328">
                  <c:v>27381.0</c:v>
                </c:pt>
                <c:pt idx="2329">
                  <c:v>27391.0</c:v>
                </c:pt>
                <c:pt idx="2330">
                  <c:v>27401.0</c:v>
                </c:pt>
                <c:pt idx="2331">
                  <c:v>27411.0</c:v>
                </c:pt>
                <c:pt idx="2332">
                  <c:v>27421.0</c:v>
                </c:pt>
                <c:pt idx="2333">
                  <c:v>27431.0</c:v>
                </c:pt>
                <c:pt idx="2334">
                  <c:v>27441.0</c:v>
                </c:pt>
                <c:pt idx="2335">
                  <c:v>27451.0</c:v>
                </c:pt>
                <c:pt idx="2336">
                  <c:v>27461.0</c:v>
                </c:pt>
                <c:pt idx="2337">
                  <c:v>27471.0</c:v>
                </c:pt>
                <c:pt idx="2338">
                  <c:v>27481.0</c:v>
                </c:pt>
                <c:pt idx="2339">
                  <c:v>27491.0</c:v>
                </c:pt>
                <c:pt idx="2340">
                  <c:v>27501.0</c:v>
                </c:pt>
                <c:pt idx="2341">
                  <c:v>27511.0</c:v>
                </c:pt>
                <c:pt idx="2342">
                  <c:v>27521.0</c:v>
                </c:pt>
                <c:pt idx="2343">
                  <c:v>27531.0</c:v>
                </c:pt>
                <c:pt idx="2344">
                  <c:v>27541.0</c:v>
                </c:pt>
                <c:pt idx="2345">
                  <c:v>27552.0</c:v>
                </c:pt>
                <c:pt idx="2346">
                  <c:v>27562.0</c:v>
                </c:pt>
                <c:pt idx="2347">
                  <c:v>27572.0</c:v>
                </c:pt>
                <c:pt idx="2348">
                  <c:v>27582.0</c:v>
                </c:pt>
                <c:pt idx="2349">
                  <c:v>27592.0</c:v>
                </c:pt>
                <c:pt idx="2350">
                  <c:v>27602.0</c:v>
                </c:pt>
                <c:pt idx="2351">
                  <c:v>27612.0</c:v>
                </c:pt>
                <c:pt idx="2352">
                  <c:v>27622.0</c:v>
                </c:pt>
                <c:pt idx="2353">
                  <c:v>27632.0</c:v>
                </c:pt>
                <c:pt idx="2354">
                  <c:v>27642.0</c:v>
                </c:pt>
                <c:pt idx="2355">
                  <c:v>27652.0</c:v>
                </c:pt>
                <c:pt idx="2356">
                  <c:v>27662.0</c:v>
                </c:pt>
                <c:pt idx="2357">
                  <c:v>27672.0</c:v>
                </c:pt>
                <c:pt idx="2358">
                  <c:v>27682.0</c:v>
                </c:pt>
                <c:pt idx="2359">
                  <c:v>27692.0</c:v>
                </c:pt>
                <c:pt idx="2360">
                  <c:v>27702.0</c:v>
                </c:pt>
                <c:pt idx="2361">
                  <c:v>27712.0</c:v>
                </c:pt>
                <c:pt idx="2362">
                  <c:v>27722.0</c:v>
                </c:pt>
                <c:pt idx="2363">
                  <c:v>27732.0</c:v>
                </c:pt>
                <c:pt idx="2364">
                  <c:v>27743.0</c:v>
                </c:pt>
                <c:pt idx="2365">
                  <c:v>27753.0</c:v>
                </c:pt>
                <c:pt idx="2366">
                  <c:v>27763.0</c:v>
                </c:pt>
                <c:pt idx="2367">
                  <c:v>27773.0</c:v>
                </c:pt>
                <c:pt idx="2368">
                  <c:v>27783.0</c:v>
                </c:pt>
                <c:pt idx="2369">
                  <c:v>27793.0</c:v>
                </c:pt>
                <c:pt idx="2370">
                  <c:v>27803.0</c:v>
                </c:pt>
                <c:pt idx="2371">
                  <c:v>27813.0</c:v>
                </c:pt>
                <c:pt idx="2372">
                  <c:v>27823.0</c:v>
                </c:pt>
                <c:pt idx="2373">
                  <c:v>27833.0</c:v>
                </c:pt>
                <c:pt idx="2374">
                  <c:v>27843.0</c:v>
                </c:pt>
                <c:pt idx="2375">
                  <c:v>27853.0</c:v>
                </c:pt>
                <c:pt idx="2376">
                  <c:v>27863.0</c:v>
                </c:pt>
                <c:pt idx="2377">
                  <c:v>27873.0</c:v>
                </c:pt>
                <c:pt idx="2378">
                  <c:v>27883.0</c:v>
                </c:pt>
                <c:pt idx="2379">
                  <c:v>27893.0</c:v>
                </c:pt>
                <c:pt idx="2380">
                  <c:v>27903.0</c:v>
                </c:pt>
                <c:pt idx="2381">
                  <c:v>27913.0</c:v>
                </c:pt>
                <c:pt idx="2382">
                  <c:v>27923.0</c:v>
                </c:pt>
                <c:pt idx="2383">
                  <c:v>27933.0</c:v>
                </c:pt>
                <c:pt idx="2384">
                  <c:v>27944.0</c:v>
                </c:pt>
                <c:pt idx="2385">
                  <c:v>27954.0</c:v>
                </c:pt>
                <c:pt idx="2386">
                  <c:v>27964.0</c:v>
                </c:pt>
                <c:pt idx="2387">
                  <c:v>27974.0</c:v>
                </c:pt>
                <c:pt idx="2388">
                  <c:v>27984.0</c:v>
                </c:pt>
                <c:pt idx="2389">
                  <c:v>27994.0</c:v>
                </c:pt>
                <c:pt idx="2390">
                  <c:v>28004.0</c:v>
                </c:pt>
                <c:pt idx="2391">
                  <c:v>28014.0</c:v>
                </c:pt>
                <c:pt idx="2392">
                  <c:v>28024.0</c:v>
                </c:pt>
                <c:pt idx="2393">
                  <c:v>28034.0</c:v>
                </c:pt>
                <c:pt idx="2394">
                  <c:v>28044.0</c:v>
                </c:pt>
                <c:pt idx="2395">
                  <c:v>28054.0</c:v>
                </c:pt>
                <c:pt idx="2396">
                  <c:v>28064.0</c:v>
                </c:pt>
                <c:pt idx="2397">
                  <c:v>28074.0</c:v>
                </c:pt>
                <c:pt idx="2398">
                  <c:v>28084.0</c:v>
                </c:pt>
                <c:pt idx="2399">
                  <c:v>28094.0</c:v>
                </c:pt>
                <c:pt idx="2400">
                  <c:v>28104.0</c:v>
                </c:pt>
                <c:pt idx="2401">
                  <c:v>28114.0</c:v>
                </c:pt>
                <c:pt idx="2402">
                  <c:v>28124.0</c:v>
                </c:pt>
                <c:pt idx="2403">
                  <c:v>28134.0</c:v>
                </c:pt>
                <c:pt idx="2404">
                  <c:v>28145.0</c:v>
                </c:pt>
                <c:pt idx="2405">
                  <c:v>28155.0</c:v>
                </c:pt>
                <c:pt idx="2406">
                  <c:v>28165.0</c:v>
                </c:pt>
                <c:pt idx="2407">
                  <c:v>28175.0</c:v>
                </c:pt>
                <c:pt idx="2408">
                  <c:v>28185.0</c:v>
                </c:pt>
                <c:pt idx="2409">
                  <c:v>28195.0</c:v>
                </c:pt>
                <c:pt idx="2410">
                  <c:v>28205.0</c:v>
                </c:pt>
                <c:pt idx="2411">
                  <c:v>28215.0</c:v>
                </c:pt>
                <c:pt idx="2412">
                  <c:v>28225.0</c:v>
                </c:pt>
                <c:pt idx="2413">
                  <c:v>28235.0</c:v>
                </c:pt>
                <c:pt idx="2414">
                  <c:v>28245.0</c:v>
                </c:pt>
                <c:pt idx="2415">
                  <c:v>28255.0</c:v>
                </c:pt>
                <c:pt idx="2416">
                  <c:v>28265.0</c:v>
                </c:pt>
                <c:pt idx="2417">
                  <c:v>28275.0</c:v>
                </c:pt>
                <c:pt idx="2418">
                  <c:v>28285.0</c:v>
                </c:pt>
                <c:pt idx="2419">
                  <c:v>28295.0</c:v>
                </c:pt>
                <c:pt idx="2420">
                  <c:v>28305.0</c:v>
                </c:pt>
                <c:pt idx="2421">
                  <c:v>28315.0</c:v>
                </c:pt>
                <c:pt idx="2422">
                  <c:v>28325.0</c:v>
                </c:pt>
                <c:pt idx="2423">
                  <c:v>28336.0</c:v>
                </c:pt>
                <c:pt idx="2424">
                  <c:v>28346.0</c:v>
                </c:pt>
                <c:pt idx="2425">
                  <c:v>28356.0</c:v>
                </c:pt>
                <c:pt idx="2426">
                  <c:v>28366.0</c:v>
                </c:pt>
                <c:pt idx="2427">
                  <c:v>28376.0</c:v>
                </c:pt>
                <c:pt idx="2428">
                  <c:v>28386.0</c:v>
                </c:pt>
                <c:pt idx="2429">
                  <c:v>28396.0</c:v>
                </c:pt>
                <c:pt idx="2430">
                  <c:v>28406.0</c:v>
                </c:pt>
                <c:pt idx="2431">
                  <c:v>28416.0</c:v>
                </c:pt>
                <c:pt idx="2432">
                  <c:v>28426.0</c:v>
                </c:pt>
                <c:pt idx="2433">
                  <c:v>28436.0</c:v>
                </c:pt>
                <c:pt idx="2434">
                  <c:v>28446.0</c:v>
                </c:pt>
                <c:pt idx="2435">
                  <c:v>28456.0</c:v>
                </c:pt>
                <c:pt idx="2436">
                  <c:v>28466.0</c:v>
                </c:pt>
                <c:pt idx="2437">
                  <c:v>28476.0</c:v>
                </c:pt>
                <c:pt idx="2438">
                  <c:v>28486.0</c:v>
                </c:pt>
                <c:pt idx="2439">
                  <c:v>28496.0</c:v>
                </c:pt>
                <c:pt idx="2440">
                  <c:v>28506.0</c:v>
                </c:pt>
                <c:pt idx="2441">
                  <c:v>28516.0</c:v>
                </c:pt>
                <c:pt idx="2442">
                  <c:v>28526.0</c:v>
                </c:pt>
                <c:pt idx="2443">
                  <c:v>28537.0</c:v>
                </c:pt>
                <c:pt idx="2444">
                  <c:v>28547.0</c:v>
                </c:pt>
                <c:pt idx="2445">
                  <c:v>28557.0</c:v>
                </c:pt>
                <c:pt idx="2446">
                  <c:v>28567.0</c:v>
                </c:pt>
                <c:pt idx="2447">
                  <c:v>28577.0</c:v>
                </c:pt>
                <c:pt idx="2448">
                  <c:v>28587.0</c:v>
                </c:pt>
                <c:pt idx="2449">
                  <c:v>28597.0</c:v>
                </c:pt>
                <c:pt idx="2450">
                  <c:v>28607.0</c:v>
                </c:pt>
                <c:pt idx="2451">
                  <c:v>28617.0</c:v>
                </c:pt>
                <c:pt idx="2452">
                  <c:v>28627.0</c:v>
                </c:pt>
                <c:pt idx="2453">
                  <c:v>28637.0</c:v>
                </c:pt>
                <c:pt idx="2454">
                  <c:v>28647.0</c:v>
                </c:pt>
                <c:pt idx="2455">
                  <c:v>28657.0</c:v>
                </c:pt>
                <c:pt idx="2456">
                  <c:v>28667.0</c:v>
                </c:pt>
                <c:pt idx="2457">
                  <c:v>28677.0</c:v>
                </c:pt>
                <c:pt idx="2458">
                  <c:v>28687.0</c:v>
                </c:pt>
                <c:pt idx="2459">
                  <c:v>28697.0</c:v>
                </c:pt>
                <c:pt idx="2460">
                  <c:v>28707.0</c:v>
                </c:pt>
                <c:pt idx="2461">
                  <c:v>28717.0</c:v>
                </c:pt>
                <c:pt idx="2462">
                  <c:v>28727.0</c:v>
                </c:pt>
                <c:pt idx="2463">
                  <c:v>28738.0</c:v>
                </c:pt>
                <c:pt idx="2464">
                  <c:v>28748.0</c:v>
                </c:pt>
                <c:pt idx="2465">
                  <c:v>28758.0</c:v>
                </c:pt>
                <c:pt idx="2466">
                  <c:v>28768.0</c:v>
                </c:pt>
                <c:pt idx="2467">
                  <c:v>28778.0</c:v>
                </c:pt>
                <c:pt idx="2468">
                  <c:v>28788.0</c:v>
                </c:pt>
                <c:pt idx="2469">
                  <c:v>28798.0</c:v>
                </c:pt>
                <c:pt idx="2470">
                  <c:v>28808.0</c:v>
                </c:pt>
                <c:pt idx="2471">
                  <c:v>28818.0</c:v>
                </c:pt>
                <c:pt idx="2472">
                  <c:v>28828.0</c:v>
                </c:pt>
                <c:pt idx="2473">
                  <c:v>28838.0</c:v>
                </c:pt>
                <c:pt idx="2474">
                  <c:v>28848.0</c:v>
                </c:pt>
                <c:pt idx="2475">
                  <c:v>28858.0</c:v>
                </c:pt>
                <c:pt idx="2476">
                  <c:v>28868.0</c:v>
                </c:pt>
                <c:pt idx="2477">
                  <c:v>28878.0</c:v>
                </c:pt>
                <c:pt idx="2478">
                  <c:v>28888.0</c:v>
                </c:pt>
                <c:pt idx="2479">
                  <c:v>28898.0</c:v>
                </c:pt>
                <c:pt idx="2480">
                  <c:v>28908.0</c:v>
                </c:pt>
                <c:pt idx="2481">
                  <c:v>28918.0</c:v>
                </c:pt>
                <c:pt idx="2482">
                  <c:v>28929.0</c:v>
                </c:pt>
                <c:pt idx="2483">
                  <c:v>28939.0</c:v>
                </c:pt>
                <c:pt idx="2484">
                  <c:v>28949.0</c:v>
                </c:pt>
                <c:pt idx="2485">
                  <c:v>28959.0</c:v>
                </c:pt>
                <c:pt idx="2486">
                  <c:v>28969.0</c:v>
                </c:pt>
                <c:pt idx="2487">
                  <c:v>28979.0</c:v>
                </c:pt>
                <c:pt idx="2488">
                  <c:v>28989.0</c:v>
                </c:pt>
                <c:pt idx="2489">
                  <c:v>28999.0</c:v>
                </c:pt>
                <c:pt idx="2490">
                  <c:v>29009.0</c:v>
                </c:pt>
                <c:pt idx="2491">
                  <c:v>29019.0</c:v>
                </c:pt>
                <c:pt idx="2492">
                  <c:v>29029.0</c:v>
                </c:pt>
                <c:pt idx="2493">
                  <c:v>29039.0</c:v>
                </c:pt>
                <c:pt idx="2494">
                  <c:v>29049.0</c:v>
                </c:pt>
                <c:pt idx="2495">
                  <c:v>29059.0</c:v>
                </c:pt>
                <c:pt idx="2496">
                  <c:v>29069.0</c:v>
                </c:pt>
                <c:pt idx="2497">
                  <c:v>29079.0</c:v>
                </c:pt>
                <c:pt idx="2498">
                  <c:v>29089.0</c:v>
                </c:pt>
                <c:pt idx="2499">
                  <c:v>29099.0</c:v>
                </c:pt>
                <c:pt idx="2500">
                  <c:v>29109.0</c:v>
                </c:pt>
                <c:pt idx="2501">
                  <c:v>29119.0</c:v>
                </c:pt>
                <c:pt idx="2502">
                  <c:v>29130.0</c:v>
                </c:pt>
                <c:pt idx="2503">
                  <c:v>29140.0</c:v>
                </c:pt>
                <c:pt idx="2504">
                  <c:v>29150.0</c:v>
                </c:pt>
                <c:pt idx="2505">
                  <c:v>29160.0</c:v>
                </c:pt>
                <c:pt idx="2506">
                  <c:v>29170.0</c:v>
                </c:pt>
                <c:pt idx="2507">
                  <c:v>29180.0</c:v>
                </c:pt>
                <c:pt idx="2508">
                  <c:v>29190.0</c:v>
                </c:pt>
                <c:pt idx="2509">
                  <c:v>29200.0</c:v>
                </c:pt>
                <c:pt idx="2510">
                  <c:v>29210.0</c:v>
                </c:pt>
                <c:pt idx="2511">
                  <c:v>29220.0</c:v>
                </c:pt>
                <c:pt idx="2512">
                  <c:v>29230.0</c:v>
                </c:pt>
                <c:pt idx="2513">
                  <c:v>29240.0</c:v>
                </c:pt>
                <c:pt idx="2514">
                  <c:v>29250.0</c:v>
                </c:pt>
                <c:pt idx="2515">
                  <c:v>29260.0</c:v>
                </c:pt>
                <c:pt idx="2516">
                  <c:v>29270.0</c:v>
                </c:pt>
                <c:pt idx="2517">
                  <c:v>29280.0</c:v>
                </c:pt>
                <c:pt idx="2518">
                  <c:v>29290.0</c:v>
                </c:pt>
                <c:pt idx="2519">
                  <c:v>29300.0</c:v>
                </c:pt>
                <c:pt idx="2520">
                  <c:v>29310.0</c:v>
                </c:pt>
                <c:pt idx="2521">
                  <c:v>29320.0</c:v>
                </c:pt>
                <c:pt idx="2522">
                  <c:v>29331.0</c:v>
                </c:pt>
                <c:pt idx="2523">
                  <c:v>29341.0</c:v>
                </c:pt>
                <c:pt idx="2524">
                  <c:v>29351.0</c:v>
                </c:pt>
                <c:pt idx="2525">
                  <c:v>29361.0</c:v>
                </c:pt>
                <c:pt idx="2526">
                  <c:v>29371.0</c:v>
                </c:pt>
                <c:pt idx="2527">
                  <c:v>29381.0</c:v>
                </c:pt>
                <c:pt idx="2528">
                  <c:v>29391.0</c:v>
                </c:pt>
                <c:pt idx="2529">
                  <c:v>29401.0</c:v>
                </c:pt>
                <c:pt idx="2530">
                  <c:v>29411.0</c:v>
                </c:pt>
                <c:pt idx="2531">
                  <c:v>29421.0</c:v>
                </c:pt>
                <c:pt idx="2532">
                  <c:v>29431.0</c:v>
                </c:pt>
                <c:pt idx="2533">
                  <c:v>29441.0</c:v>
                </c:pt>
                <c:pt idx="2534">
                  <c:v>29451.0</c:v>
                </c:pt>
                <c:pt idx="2535">
                  <c:v>29461.0</c:v>
                </c:pt>
                <c:pt idx="2536">
                  <c:v>29471.0</c:v>
                </c:pt>
                <c:pt idx="2537">
                  <c:v>29481.0</c:v>
                </c:pt>
                <c:pt idx="2538">
                  <c:v>29491.0</c:v>
                </c:pt>
                <c:pt idx="2539">
                  <c:v>29501.0</c:v>
                </c:pt>
                <c:pt idx="2540">
                  <c:v>29511.0</c:v>
                </c:pt>
                <c:pt idx="2541">
                  <c:v>29522.0</c:v>
                </c:pt>
                <c:pt idx="2542">
                  <c:v>29532.0</c:v>
                </c:pt>
                <c:pt idx="2543">
                  <c:v>29542.0</c:v>
                </c:pt>
                <c:pt idx="2544">
                  <c:v>29552.0</c:v>
                </c:pt>
                <c:pt idx="2545">
                  <c:v>29562.0</c:v>
                </c:pt>
                <c:pt idx="2546">
                  <c:v>29572.0</c:v>
                </c:pt>
                <c:pt idx="2547">
                  <c:v>29582.0</c:v>
                </c:pt>
                <c:pt idx="2548">
                  <c:v>29592.0</c:v>
                </c:pt>
                <c:pt idx="2549">
                  <c:v>29602.0</c:v>
                </c:pt>
                <c:pt idx="2550">
                  <c:v>29612.0</c:v>
                </c:pt>
                <c:pt idx="2551">
                  <c:v>29622.0</c:v>
                </c:pt>
                <c:pt idx="2552">
                  <c:v>29632.0</c:v>
                </c:pt>
                <c:pt idx="2553">
                  <c:v>29642.0</c:v>
                </c:pt>
                <c:pt idx="2554">
                  <c:v>29652.0</c:v>
                </c:pt>
                <c:pt idx="2555">
                  <c:v>29662.0</c:v>
                </c:pt>
                <c:pt idx="2556">
                  <c:v>29672.0</c:v>
                </c:pt>
                <c:pt idx="2557">
                  <c:v>29682.0</c:v>
                </c:pt>
                <c:pt idx="2558">
                  <c:v>29692.0</c:v>
                </c:pt>
                <c:pt idx="2559">
                  <c:v>29702.0</c:v>
                </c:pt>
                <c:pt idx="2560">
                  <c:v>29712.0</c:v>
                </c:pt>
                <c:pt idx="2561">
                  <c:v>29723.0</c:v>
                </c:pt>
                <c:pt idx="2562">
                  <c:v>29733.0</c:v>
                </c:pt>
                <c:pt idx="2563">
                  <c:v>29743.0</c:v>
                </c:pt>
                <c:pt idx="2564">
                  <c:v>29753.0</c:v>
                </c:pt>
                <c:pt idx="2565">
                  <c:v>29763.0</c:v>
                </c:pt>
                <c:pt idx="2566">
                  <c:v>29773.0</c:v>
                </c:pt>
                <c:pt idx="2567">
                  <c:v>29783.0</c:v>
                </c:pt>
                <c:pt idx="2568">
                  <c:v>29793.0</c:v>
                </c:pt>
                <c:pt idx="2569">
                  <c:v>29803.0</c:v>
                </c:pt>
                <c:pt idx="2570">
                  <c:v>29813.0</c:v>
                </c:pt>
                <c:pt idx="2571">
                  <c:v>29823.0</c:v>
                </c:pt>
                <c:pt idx="2572">
                  <c:v>29833.0</c:v>
                </c:pt>
                <c:pt idx="2573">
                  <c:v>29843.0</c:v>
                </c:pt>
                <c:pt idx="2574">
                  <c:v>29853.0</c:v>
                </c:pt>
                <c:pt idx="2575">
                  <c:v>29863.0</c:v>
                </c:pt>
                <c:pt idx="2576">
                  <c:v>29873.0</c:v>
                </c:pt>
                <c:pt idx="2577">
                  <c:v>29883.0</c:v>
                </c:pt>
                <c:pt idx="2578">
                  <c:v>29893.0</c:v>
                </c:pt>
                <c:pt idx="2579">
                  <c:v>29903.0</c:v>
                </c:pt>
                <c:pt idx="2580">
                  <c:v>29913.0</c:v>
                </c:pt>
                <c:pt idx="2581">
                  <c:v>29924.0</c:v>
                </c:pt>
                <c:pt idx="2582">
                  <c:v>29934.0</c:v>
                </c:pt>
                <c:pt idx="2583">
                  <c:v>29944.0</c:v>
                </c:pt>
                <c:pt idx="2584">
                  <c:v>29954.0</c:v>
                </c:pt>
                <c:pt idx="2585">
                  <c:v>29964.0</c:v>
                </c:pt>
                <c:pt idx="2586">
                  <c:v>29974.0</c:v>
                </c:pt>
                <c:pt idx="2587">
                  <c:v>29984.0</c:v>
                </c:pt>
                <c:pt idx="2588">
                  <c:v>29994.0</c:v>
                </c:pt>
                <c:pt idx="2589">
                  <c:v>30004.0</c:v>
                </c:pt>
                <c:pt idx="2590">
                  <c:v>30014.0</c:v>
                </c:pt>
                <c:pt idx="2591">
                  <c:v>30024.0</c:v>
                </c:pt>
                <c:pt idx="2592">
                  <c:v>30034.0</c:v>
                </c:pt>
                <c:pt idx="2593">
                  <c:v>30044.0</c:v>
                </c:pt>
                <c:pt idx="2594">
                  <c:v>30054.0</c:v>
                </c:pt>
                <c:pt idx="2595">
                  <c:v>30064.0</c:v>
                </c:pt>
                <c:pt idx="2596">
                  <c:v>30074.0</c:v>
                </c:pt>
                <c:pt idx="2597">
                  <c:v>30084.0</c:v>
                </c:pt>
                <c:pt idx="2598">
                  <c:v>30094.0</c:v>
                </c:pt>
                <c:pt idx="2599">
                  <c:v>30104.0</c:v>
                </c:pt>
                <c:pt idx="2600">
                  <c:v>30115.0</c:v>
                </c:pt>
                <c:pt idx="2601">
                  <c:v>30125.0</c:v>
                </c:pt>
                <c:pt idx="2602">
                  <c:v>30135.0</c:v>
                </c:pt>
                <c:pt idx="2603">
                  <c:v>30145.0</c:v>
                </c:pt>
                <c:pt idx="2604">
                  <c:v>30155.0</c:v>
                </c:pt>
                <c:pt idx="2605">
                  <c:v>30165.0</c:v>
                </c:pt>
                <c:pt idx="2606">
                  <c:v>30175.0</c:v>
                </c:pt>
                <c:pt idx="2607">
                  <c:v>30185.0</c:v>
                </c:pt>
                <c:pt idx="2608">
                  <c:v>30195.0</c:v>
                </c:pt>
                <c:pt idx="2609">
                  <c:v>30205.0</c:v>
                </c:pt>
                <c:pt idx="2610">
                  <c:v>30215.0</c:v>
                </c:pt>
                <c:pt idx="2611">
                  <c:v>30225.0</c:v>
                </c:pt>
                <c:pt idx="2612">
                  <c:v>30235.0</c:v>
                </c:pt>
                <c:pt idx="2613">
                  <c:v>30245.0</c:v>
                </c:pt>
                <c:pt idx="2614">
                  <c:v>30255.0</c:v>
                </c:pt>
                <c:pt idx="2615">
                  <c:v>30265.0</c:v>
                </c:pt>
                <c:pt idx="2616">
                  <c:v>30275.0</c:v>
                </c:pt>
                <c:pt idx="2617">
                  <c:v>30285.0</c:v>
                </c:pt>
                <c:pt idx="2618">
                  <c:v>30295.0</c:v>
                </c:pt>
                <c:pt idx="2619">
                  <c:v>30305.0</c:v>
                </c:pt>
                <c:pt idx="2620">
                  <c:v>30316.0</c:v>
                </c:pt>
                <c:pt idx="2621">
                  <c:v>30326.0</c:v>
                </c:pt>
                <c:pt idx="2622">
                  <c:v>30336.0</c:v>
                </c:pt>
                <c:pt idx="2623">
                  <c:v>30346.0</c:v>
                </c:pt>
                <c:pt idx="2624">
                  <c:v>30356.0</c:v>
                </c:pt>
                <c:pt idx="2625">
                  <c:v>30366.0</c:v>
                </c:pt>
                <c:pt idx="2626">
                  <c:v>30376.0</c:v>
                </c:pt>
                <c:pt idx="2627">
                  <c:v>30386.0</c:v>
                </c:pt>
                <c:pt idx="2628">
                  <c:v>30396.0</c:v>
                </c:pt>
                <c:pt idx="2629">
                  <c:v>30406.0</c:v>
                </c:pt>
                <c:pt idx="2630">
                  <c:v>30416.0</c:v>
                </c:pt>
                <c:pt idx="2631">
                  <c:v>30426.0</c:v>
                </c:pt>
                <c:pt idx="2632">
                  <c:v>30436.0</c:v>
                </c:pt>
                <c:pt idx="2633">
                  <c:v>30446.0</c:v>
                </c:pt>
                <c:pt idx="2634">
                  <c:v>30456.0</c:v>
                </c:pt>
                <c:pt idx="2635">
                  <c:v>30466.0</c:v>
                </c:pt>
                <c:pt idx="2636">
                  <c:v>30476.0</c:v>
                </c:pt>
                <c:pt idx="2637">
                  <c:v>30486.0</c:v>
                </c:pt>
                <c:pt idx="2638">
                  <c:v>30496.0</c:v>
                </c:pt>
                <c:pt idx="2639">
                  <c:v>30506.0</c:v>
                </c:pt>
                <c:pt idx="2640">
                  <c:v>30517.0</c:v>
                </c:pt>
                <c:pt idx="2641">
                  <c:v>30527.0</c:v>
                </c:pt>
                <c:pt idx="2642">
                  <c:v>30537.0</c:v>
                </c:pt>
                <c:pt idx="2643">
                  <c:v>30547.0</c:v>
                </c:pt>
                <c:pt idx="2644">
                  <c:v>30557.0</c:v>
                </c:pt>
                <c:pt idx="2645">
                  <c:v>30567.0</c:v>
                </c:pt>
                <c:pt idx="2646">
                  <c:v>30577.0</c:v>
                </c:pt>
                <c:pt idx="2647">
                  <c:v>30587.0</c:v>
                </c:pt>
                <c:pt idx="2648">
                  <c:v>30597.0</c:v>
                </c:pt>
                <c:pt idx="2649">
                  <c:v>30607.0</c:v>
                </c:pt>
                <c:pt idx="2650">
                  <c:v>30617.0</c:v>
                </c:pt>
                <c:pt idx="2651">
                  <c:v>30627.0</c:v>
                </c:pt>
                <c:pt idx="2652">
                  <c:v>30637.0</c:v>
                </c:pt>
                <c:pt idx="2653">
                  <c:v>30647.0</c:v>
                </c:pt>
                <c:pt idx="2654">
                  <c:v>30657.0</c:v>
                </c:pt>
                <c:pt idx="2655">
                  <c:v>30667.0</c:v>
                </c:pt>
                <c:pt idx="2656">
                  <c:v>30677.0</c:v>
                </c:pt>
                <c:pt idx="2657">
                  <c:v>30687.0</c:v>
                </c:pt>
                <c:pt idx="2658">
                  <c:v>30697.0</c:v>
                </c:pt>
                <c:pt idx="2659">
                  <c:v>30708.0</c:v>
                </c:pt>
                <c:pt idx="2660">
                  <c:v>30718.0</c:v>
                </c:pt>
                <c:pt idx="2661">
                  <c:v>30728.0</c:v>
                </c:pt>
                <c:pt idx="2662">
                  <c:v>30738.0</c:v>
                </c:pt>
                <c:pt idx="2663">
                  <c:v>30748.0</c:v>
                </c:pt>
                <c:pt idx="2664">
                  <c:v>30758.0</c:v>
                </c:pt>
                <c:pt idx="2665">
                  <c:v>30768.0</c:v>
                </c:pt>
                <c:pt idx="2666">
                  <c:v>30778.0</c:v>
                </c:pt>
                <c:pt idx="2667">
                  <c:v>30788.0</c:v>
                </c:pt>
                <c:pt idx="2668">
                  <c:v>30798.0</c:v>
                </c:pt>
                <c:pt idx="2669">
                  <c:v>30808.0</c:v>
                </c:pt>
                <c:pt idx="2670">
                  <c:v>30818.0</c:v>
                </c:pt>
                <c:pt idx="2671">
                  <c:v>30828.0</c:v>
                </c:pt>
                <c:pt idx="2672">
                  <c:v>30838.0</c:v>
                </c:pt>
                <c:pt idx="2673">
                  <c:v>30848.0</c:v>
                </c:pt>
                <c:pt idx="2674">
                  <c:v>30858.0</c:v>
                </c:pt>
                <c:pt idx="2675">
                  <c:v>30868.0</c:v>
                </c:pt>
                <c:pt idx="2676">
                  <c:v>30878.0</c:v>
                </c:pt>
                <c:pt idx="2677">
                  <c:v>30888.0</c:v>
                </c:pt>
                <c:pt idx="2678">
                  <c:v>30898.0</c:v>
                </c:pt>
                <c:pt idx="2679">
                  <c:v>30909.0</c:v>
                </c:pt>
                <c:pt idx="2680">
                  <c:v>30919.0</c:v>
                </c:pt>
                <c:pt idx="2681">
                  <c:v>30929.0</c:v>
                </c:pt>
                <c:pt idx="2682">
                  <c:v>30939.0</c:v>
                </c:pt>
                <c:pt idx="2683">
                  <c:v>30949.0</c:v>
                </c:pt>
                <c:pt idx="2684">
                  <c:v>30959.0</c:v>
                </c:pt>
                <c:pt idx="2685">
                  <c:v>30969.0</c:v>
                </c:pt>
                <c:pt idx="2686">
                  <c:v>30979.0</c:v>
                </c:pt>
                <c:pt idx="2687">
                  <c:v>30989.0</c:v>
                </c:pt>
                <c:pt idx="2688">
                  <c:v>30999.0</c:v>
                </c:pt>
                <c:pt idx="2689">
                  <c:v>31009.0</c:v>
                </c:pt>
                <c:pt idx="2690">
                  <c:v>31019.0</c:v>
                </c:pt>
                <c:pt idx="2691">
                  <c:v>31029.0</c:v>
                </c:pt>
                <c:pt idx="2692">
                  <c:v>31039.0</c:v>
                </c:pt>
                <c:pt idx="2693">
                  <c:v>31049.0</c:v>
                </c:pt>
                <c:pt idx="2694">
                  <c:v>31059.0</c:v>
                </c:pt>
                <c:pt idx="2695">
                  <c:v>31069.0</c:v>
                </c:pt>
                <c:pt idx="2696">
                  <c:v>31079.0</c:v>
                </c:pt>
                <c:pt idx="2697">
                  <c:v>31089.0</c:v>
                </c:pt>
                <c:pt idx="2698">
                  <c:v>31100.0</c:v>
                </c:pt>
                <c:pt idx="2699">
                  <c:v>31110.0</c:v>
                </c:pt>
                <c:pt idx="2700">
                  <c:v>31120.0</c:v>
                </c:pt>
                <c:pt idx="2701">
                  <c:v>31130.0</c:v>
                </c:pt>
                <c:pt idx="2702">
                  <c:v>31140.0</c:v>
                </c:pt>
                <c:pt idx="2703">
                  <c:v>31150.0</c:v>
                </c:pt>
                <c:pt idx="2704">
                  <c:v>31160.0</c:v>
                </c:pt>
                <c:pt idx="2705">
                  <c:v>31170.0</c:v>
                </c:pt>
                <c:pt idx="2706">
                  <c:v>31180.0</c:v>
                </c:pt>
                <c:pt idx="2707">
                  <c:v>31190.0</c:v>
                </c:pt>
                <c:pt idx="2708">
                  <c:v>31200.0</c:v>
                </c:pt>
                <c:pt idx="2709">
                  <c:v>31210.0</c:v>
                </c:pt>
                <c:pt idx="2710">
                  <c:v>31220.0</c:v>
                </c:pt>
                <c:pt idx="2711">
                  <c:v>31230.0</c:v>
                </c:pt>
                <c:pt idx="2712">
                  <c:v>31240.0</c:v>
                </c:pt>
                <c:pt idx="2713">
                  <c:v>31250.0</c:v>
                </c:pt>
                <c:pt idx="2714">
                  <c:v>31260.0</c:v>
                </c:pt>
                <c:pt idx="2715">
                  <c:v>31270.0</c:v>
                </c:pt>
                <c:pt idx="2716">
                  <c:v>31280.0</c:v>
                </c:pt>
                <c:pt idx="2717">
                  <c:v>31290.0</c:v>
                </c:pt>
                <c:pt idx="2718">
                  <c:v>31301.0</c:v>
                </c:pt>
                <c:pt idx="2719">
                  <c:v>31311.0</c:v>
                </c:pt>
                <c:pt idx="2720">
                  <c:v>31321.0</c:v>
                </c:pt>
                <c:pt idx="2721">
                  <c:v>31331.0</c:v>
                </c:pt>
                <c:pt idx="2722">
                  <c:v>31341.0</c:v>
                </c:pt>
                <c:pt idx="2723">
                  <c:v>31351.0</c:v>
                </c:pt>
                <c:pt idx="2724">
                  <c:v>31361.0</c:v>
                </c:pt>
                <c:pt idx="2725">
                  <c:v>31371.0</c:v>
                </c:pt>
                <c:pt idx="2726">
                  <c:v>31381.0</c:v>
                </c:pt>
                <c:pt idx="2727">
                  <c:v>31391.0</c:v>
                </c:pt>
                <c:pt idx="2728">
                  <c:v>31401.0</c:v>
                </c:pt>
                <c:pt idx="2729">
                  <c:v>31411.0</c:v>
                </c:pt>
                <c:pt idx="2730">
                  <c:v>31421.0</c:v>
                </c:pt>
                <c:pt idx="2731">
                  <c:v>31431.0</c:v>
                </c:pt>
                <c:pt idx="2732">
                  <c:v>31441.0</c:v>
                </c:pt>
                <c:pt idx="2733">
                  <c:v>31451.0</c:v>
                </c:pt>
                <c:pt idx="2734">
                  <c:v>31461.0</c:v>
                </c:pt>
                <c:pt idx="2735">
                  <c:v>31471.0</c:v>
                </c:pt>
                <c:pt idx="2736">
                  <c:v>31481.0</c:v>
                </c:pt>
                <c:pt idx="2737">
                  <c:v>31491.0</c:v>
                </c:pt>
                <c:pt idx="2738">
                  <c:v>31502.0</c:v>
                </c:pt>
                <c:pt idx="2739">
                  <c:v>31512.0</c:v>
                </c:pt>
                <c:pt idx="2740">
                  <c:v>31522.0</c:v>
                </c:pt>
                <c:pt idx="2741">
                  <c:v>31532.0</c:v>
                </c:pt>
                <c:pt idx="2742">
                  <c:v>31542.0</c:v>
                </c:pt>
                <c:pt idx="2743">
                  <c:v>31552.0</c:v>
                </c:pt>
                <c:pt idx="2744">
                  <c:v>31562.0</c:v>
                </c:pt>
                <c:pt idx="2745">
                  <c:v>31572.0</c:v>
                </c:pt>
                <c:pt idx="2746">
                  <c:v>31582.0</c:v>
                </c:pt>
                <c:pt idx="2747">
                  <c:v>31592.0</c:v>
                </c:pt>
                <c:pt idx="2748">
                  <c:v>31602.0</c:v>
                </c:pt>
                <c:pt idx="2749">
                  <c:v>31612.0</c:v>
                </c:pt>
                <c:pt idx="2750">
                  <c:v>31622.0</c:v>
                </c:pt>
                <c:pt idx="2751">
                  <c:v>31632.0</c:v>
                </c:pt>
                <c:pt idx="2752">
                  <c:v>31642.0</c:v>
                </c:pt>
                <c:pt idx="2753">
                  <c:v>31652.0</c:v>
                </c:pt>
                <c:pt idx="2754">
                  <c:v>31662.0</c:v>
                </c:pt>
                <c:pt idx="2755">
                  <c:v>31672.0</c:v>
                </c:pt>
                <c:pt idx="2756">
                  <c:v>31682.0</c:v>
                </c:pt>
                <c:pt idx="2757">
                  <c:v>31692.0</c:v>
                </c:pt>
                <c:pt idx="2758">
                  <c:v>31703.0</c:v>
                </c:pt>
                <c:pt idx="2759">
                  <c:v>31713.0</c:v>
                </c:pt>
                <c:pt idx="2760">
                  <c:v>31723.0</c:v>
                </c:pt>
                <c:pt idx="2761">
                  <c:v>31733.0</c:v>
                </c:pt>
                <c:pt idx="2762">
                  <c:v>31743.0</c:v>
                </c:pt>
                <c:pt idx="2763">
                  <c:v>31753.0</c:v>
                </c:pt>
                <c:pt idx="2764">
                  <c:v>31763.0</c:v>
                </c:pt>
                <c:pt idx="2765">
                  <c:v>31773.0</c:v>
                </c:pt>
                <c:pt idx="2766">
                  <c:v>31783.0</c:v>
                </c:pt>
                <c:pt idx="2767">
                  <c:v>31793.0</c:v>
                </c:pt>
                <c:pt idx="2768">
                  <c:v>31803.0</c:v>
                </c:pt>
                <c:pt idx="2769">
                  <c:v>31813.0</c:v>
                </c:pt>
                <c:pt idx="2770">
                  <c:v>31823.0</c:v>
                </c:pt>
                <c:pt idx="2771">
                  <c:v>31833.0</c:v>
                </c:pt>
                <c:pt idx="2772">
                  <c:v>31843.0</c:v>
                </c:pt>
                <c:pt idx="2773">
                  <c:v>31853.0</c:v>
                </c:pt>
                <c:pt idx="2774">
                  <c:v>31863.0</c:v>
                </c:pt>
                <c:pt idx="2775">
                  <c:v>31873.0</c:v>
                </c:pt>
                <c:pt idx="2776">
                  <c:v>31883.0</c:v>
                </c:pt>
                <c:pt idx="2777">
                  <c:v>31894.0</c:v>
                </c:pt>
                <c:pt idx="2778">
                  <c:v>31904.0</c:v>
                </c:pt>
                <c:pt idx="2779">
                  <c:v>31914.0</c:v>
                </c:pt>
                <c:pt idx="2780">
                  <c:v>31924.0</c:v>
                </c:pt>
                <c:pt idx="2781">
                  <c:v>31934.0</c:v>
                </c:pt>
                <c:pt idx="2782">
                  <c:v>31944.0</c:v>
                </c:pt>
                <c:pt idx="2783">
                  <c:v>31954.0</c:v>
                </c:pt>
                <c:pt idx="2784">
                  <c:v>31964.0</c:v>
                </c:pt>
                <c:pt idx="2785">
                  <c:v>31974.0</c:v>
                </c:pt>
                <c:pt idx="2786">
                  <c:v>31984.0</c:v>
                </c:pt>
                <c:pt idx="2787">
                  <c:v>31994.0</c:v>
                </c:pt>
                <c:pt idx="2788">
                  <c:v>32004.0</c:v>
                </c:pt>
                <c:pt idx="2789">
                  <c:v>32014.0</c:v>
                </c:pt>
                <c:pt idx="2790">
                  <c:v>32024.0</c:v>
                </c:pt>
                <c:pt idx="2791">
                  <c:v>32034.0</c:v>
                </c:pt>
                <c:pt idx="2792">
                  <c:v>32044.0</c:v>
                </c:pt>
                <c:pt idx="2793">
                  <c:v>32054.0</c:v>
                </c:pt>
                <c:pt idx="2794">
                  <c:v>32064.0</c:v>
                </c:pt>
                <c:pt idx="2795">
                  <c:v>32074.0</c:v>
                </c:pt>
                <c:pt idx="2796">
                  <c:v>32084.0</c:v>
                </c:pt>
                <c:pt idx="2797">
                  <c:v>32095.0</c:v>
                </c:pt>
                <c:pt idx="2798">
                  <c:v>32105.0</c:v>
                </c:pt>
                <c:pt idx="2799">
                  <c:v>32115.0</c:v>
                </c:pt>
                <c:pt idx="2800">
                  <c:v>32125.0</c:v>
                </c:pt>
                <c:pt idx="2801">
                  <c:v>32135.0</c:v>
                </c:pt>
                <c:pt idx="2802">
                  <c:v>32145.0</c:v>
                </c:pt>
                <c:pt idx="2803">
                  <c:v>32155.0</c:v>
                </c:pt>
                <c:pt idx="2804">
                  <c:v>32165.0</c:v>
                </c:pt>
                <c:pt idx="2805">
                  <c:v>32175.0</c:v>
                </c:pt>
                <c:pt idx="2806">
                  <c:v>32185.0</c:v>
                </c:pt>
                <c:pt idx="2807">
                  <c:v>32195.0</c:v>
                </c:pt>
                <c:pt idx="2808">
                  <c:v>32205.0</c:v>
                </c:pt>
                <c:pt idx="2809">
                  <c:v>32215.0</c:v>
                </c:pt>
                <c:pt idx="2810">
                  <c:v>32225.0</c:v>
                </c:pt>
                <c:pt idx="2811">
                  <c:v>32235.0</c:v>
                </c:pt>
                <c:pt idx="2812">
                  <c:v>32245.0</c:v>
                </c:pt>
                <c:pt idx="2813">
                  <c:v>32255.0</c:v>
                </c:pt>
                <c:pt idx="2814">
                  <c:v>32265.0</c:v>
                </c:pt>
                <c:pt idx="2815">
                  <c:v>32275.0</c:v>
                </c:pt>
                <c:pt idx="2816">
                  <c:v>32286.0</c:v>
                </c:pt>
                <c:pt idx="2817">
                  <c:v>32296.0</c:v>
                </c:pt>
                <c:pt idx="2818">
                  <c:v>32306.0</c:v>
                </c:pt>
                <c:pt idx="2819">
                  <c:v>32316.0</c:v>
                </c:pt>
                <c:pt idx="2820">
                  <c:v>32326.0</c:v>
                </c:pt>
                <c:pt idx="2821">
                  <c:v>32336.0</c:v>
                </c:pt>
                <c:pt idx="2822">
                  <c:v>32346.0</c:v>
                </c:pt>
                <c:pt idx="2823">
                  <c:v>32356.0</c:v>
                </c:pt>
                <c:pt idx="2824">
                  <c:v>32366.0</c:v>
                </c:pt>
                <c:pt idx="2825">
                  <c:v>32376.0</c:v>
                </c:pt>
                <c:pt idx="2826">
                  <c:v>32386.0</c:v>
                </c:pt>
                <c:pt idx="2827">
                  <c:v>32396.0</c:v>
                </c:pt>
                <c:pt idx="2828">
                  <c:v>32406.0</c:v>
                </c:pt>
                <c:pt idx="2829">
                  <c:v>32416.0</c:v>
                </c:pt>
                <c:pt idx="2830">
                  <c:v>32426.0</c:v>
                </c:pt>
                <c:pt idx="2831">
                  <c:v>32436.0</c:v>
                </c:pt>
                <c:pt idx="2832">
                  <c:v>32446.0</c:v>
                </c:pt>
                <c:pt idx="2833">
                  <c:v>32456.0</c:v>
                </c:pt>
                <c:pt idx="2834">
                  <c:v>32466.0</c:v>
                </c:pt>
                <c:pt idx="2835">
                  <c:v>32476.0</c:v>
                </c:pt>
                <c:pt idx="2836">
                  <c:v>32487.0</c:v>
                </c:pt>
                <c:pt idx="2837">
                  <c:v>32497.0</c:v>
                </c:pt>
                <c:pt idx="2838">
                  <c:v>32507.0</c:v>
                </c:pt>
                <c:pt idx="2839">
                  <c:v>32517.0</c:v>
                </c:pt>
                <c:pt idx="2840">
                  <c:v>32527.0</c:v>
                </c:pt>
                <c:pt idx="2841">
                  <c:v>32537.0</c:v>
                </c:pt>
                <c:pt idx="2842">
                  <c:v>32547.0</c:v>
                </c:pt>
                <c:pt idx="2843">
                  <c:v>32557.0</c:v>
                </c:pt>
                <c:pt idx="2844">
                  <c:v>32567.0</c:v>
                </c:pt>
                <c:pt idx="2845">
                  <c:v>32577.0</c:v>
                </c:pt>
                <c:pt idx="2846">
                  <c:v>32587.0</c:v>
                </c:pt>
                <c:pt idx="2847">
                  <c:v>32597.0</c:v>
                </c:pt>
                <c:pt idx="2848">
                  <c:v>32607.0</c:v>
                </c:pt>
                <c:pt idx="2849">
                  <c:v>32617.0</c:v>
                </c:pt>
                <c:pt idx="2850">
                  <c:v>32627.0</c:v>
                </c:pt>
                <c:pt idx="2851">
                  <c:v>32637.0</c:v>
                </c:pt>
                <c:pt idx="2852">
                  <c:v>32647.0</c:v>
                </c:pt>
                <c:pt idx="2853">
                  <c:v>32657.0</c:v>
                </c:pt>
                <c:pt idx="2854">
                  <c:v>32667.0</c:v>
                </c:pt>
                <c:pt idx="2855">
                  <c:v>32677.0</c:v>
                </c:pt>
                <c:pt idx="2856">
                  <c:v>32688.0</c:v>
                </c:pt>
                <c:pt idx="2857">
                  <c:v>32698.0</c:v>
                </c:pt>
                <c:pt idx="2858">
                  <c:v>32708.0</c:v>
                </c:pt>
                <c:pt idx="2859">
                  <c:v>32718.0</c:v>
                </c:pt>
                <c:pt idx="2860">
                  <c:v>32728.0</c:v>
                </c:pt>
                <c:pt idx="2861">
                  <c:v>32738.0</c:v>
                </c:pt>
                <c:pt idx="2862">
                  <c:v>32748.0</c:v>
                </c:pt>
                <c:pt idx="2863">
                  <c:v>32758.0</c:v>
                </c:pt>
                <c:pt idx="2864">
                  <c:v>32768.0</c:v>
                </c:pt>
                <c:pt idx="2865">
                  <c:v>32778.0</c:v>
                </c:pt>
                <c:pt idx="2866">
                  <c:v>32788.0</c:v>
                </c:pt>
                <c:pt idx="2867">
                  <c:v>32798.0</c:v>
                </c:pt>
                <c:pt idx="2868">
                  <c:v>32808.0</c:v>
                </c:pt>
                <c:pt idx="2869">
                  <c:v>32818.0</c:v>
                </c:pt>
                <c:pt idx="2870">
                  <c:v>32828.0</c:v>
                </c:pt>
                <c:pt idx="2871">
                  <c:v>32838.0</c:v>
                </c:pt>
                <c:pt idx="2872">
                  <c:v>32848.0</c:v>
                </c:pt>
                <c:pt idx="2873">
                  <c:v>32858.0</c:v>
                </c:pt>
                <c:pt idx="2874">
                  <c:v>32868.0</c:v>
                </c:pt>
                <c:pt idx="2875">
                  <c:v>32879.0</c:v>
                </c:pt>
                <c:pt idx="2876">
                  <c:v>32889.0</c:v>
                </c:pt>
                <c:pt idx="2877">
                  <c:v>32899.0</c:v>
                </c:pt>
                <c:pt idx="2878">
                  <c:v>32909.0</c:v>
                </c:pt>
                <c:pt idx="2879">
                  <c:v>32919.0</c:v>
                </c:pt>
                <c:pt idx="2880">
                  <c:v>32929.0</c:v>
                </c:pt>
                <c:pt idx="2881">
                  <c:v>32939.0</c:v>
                </c:pt>
                <c:pt idx="2882">
                  <c:v>32949.0</c:v>
                </c:pt>
                <c:pt idx="2883">
                  <c:v>32959.0</c:v>
                </c:pt>
                <c:pt idx="2884">
                  <c:v>32969.0</c:v>
                </c:pt>
                <c:pt idx="2885">
                  <c:v>32979.0</c:v>
                </c:pt>
                <c:pt idx="2886">
                  <c:v>32989.0</c:v>
                </c:pt>
                <c:pt idx="2887">
                  <c:v>32999.0</c:v>
                </c:pt>
                <c:pt idx="2888">
                  <c:v>33009.0</c:v>
                </c:pt>
                <c:pt idx="2889">
                  <c:v>33019.0</c:v>
                </c:pt>
                <c:pt idx="2890">
                  <c:v>33029.0</c:v>
                </c:pt>
                <c:pt idx="2891">
                  <c:v>33039.0</c:v>
                </c:pt>
                <c:pt idx="2892">
                  <c:v>33049.0</c:v>
                </c:pt>
                <c:pt idx="2893">
                  <c:v>33059.0</c:v>
                </c:pt>
                <c:pt idx="2894">
                  <c:v>33069.0</c:v>
                </c:pt>
                <c:pt idx="2895">
                  <c:v>33080.0</c:v>
                </c:pt>
                <c:pt idx="2896">
                  <c:v>33090.0</c:v>
                </c:pt>
                <c:pt idx="2897">
                  <c:v>33100.0</c:v>
                </c:pt>
                <c:pt idx="2898">
                  <c:v>33110.0</c:v>
                </c:pt>
                <c:pt idx="2899">
                  <c:v>33120.0</c:v>
                </c:pt>
                <c:pt idx="2900">
                  <c:v>33130.0</c:v>
                </c:pt>
                <c:pt idx="2901">
                  <c:v>33140.0</c:v>
                </c:pt>
                <c:pt idx="2902">
                  <c:v>33150.0</c:v>
                </c:pt>
                <c:pt idx="2903">
                  <c:v>33160.0</c:v>
                </c:pt>
                <c:pt idx="2904">
                  <c:v>33170.0</c:v>
                </c:pt>
                <c:pt idx="2905">
                  <c:v>33180.0</c:v>
                </c:pt>
                <c:pt idx="2906">
                  <c:v>33190.0</c:v>
                </c:pt>
                <c:pt idx="2907">
                  <c:v>33200.0</c:v>
                </c:pt>
                <c:pt idx="2908">
                  <c:v>33210.0</c:v>
                </c:pt>
                <c:pt idx="2909">
                  <c:v>33220.0</c:v>
                </c:pt>
                <c:pt idx="2910">
                  <c:v>33230.0</c:v>
                </c:pt>
                <c:pt idx="2911">
                  <c:v>33240.0</c:v>
                </c:pt>
                <c:pt idx="2912">
                  <c:v>33250.0</c:v>
                </c:pt>
                <c:pt idx="2913">
                  <c:v>33260.0</c:v>
                </c:pt>
                <c:pt idx="2914">
                  <c:v>33270.0</c:v>
                </c:pt>
                <c:pt idx="2915">
                  <c:v>33281.0</c:v>
                </c:pt>
                <c:pt idx="2916">
                  <c:v>33291.0</c:v>
                </c:pt>
                <c:pt idx="2917">
                  <c:v>33301.0</c:v>
                </c:pt>
                <c:pt idx="2918">
                  <c:v>33311.0</c:v>
                </c:pt>
                <c:pt idx="2919">
                  <c:v>33321.0</c:v>
                </c:pt>
                <c:pt idx="2920">
                  <c:v>33331.0</c:v>
                </c:pt>
                <c:pt idx="2921">
                  <c:v>33341.0</c:v>
                </c:pt>
                <c:pt idx="2922">
                  <c:v>33351.0</c:v>
                </c:pt>
                <c:pt idx="2923">
                  <c:v>33361.0</c:v>
                </c:pt>
                <c:pt idx="2924">
                  <c:v>33371.0</c:v>
                </c:pt>
                <c:pt idx="2925">
                  <c:v>33381.0</c:v>
                </c:pt>
                <c:pt idx="2926">
                  <c:v>33391.0</c:v>
                </c:pt>
                <c:pt idx="2927">
                  <c:v>33401.0</c:v>
                </c:pt>
                <c:pt idx="2928">
                  <c:v>33411.0</c:v>
                </c:pt>
                <c:pt idx="2929">
                  <c:v>33421.0</c:v>
                </c:pt>
                <c:pt idx="2930">
                  <c:v>33431.0</c:v>
                </c:pt>
                <c:pt idx="2931">
                  <c:v>33441.0</c:v>
                </c:pt>
                <c:pt idx="2932">
                  <c:v>33451.0</c:v>
                </c:pt>
                <c:pt idx="2933">
                  <c:v>33461.0</c:v>
                </c:pt>
                <c:pt idx="2934">
                  <c:v>33472.0</c:v>
                </c:pt>
                <c:pt idx="2935">
                  <c:v>33482.0</c:v>
                </c:pt>
                <c:pt idx="2936">
                  <c:v>33492.0</c:v>
                </c:pt>
                <c:pt idx="2937">
                  <c:v>33502.0</c:v>
                </c:pt>
                <c:pt idx="2938">
                  <c:v>33512.0</c:v>
                </c:pt>
                <c:pt idx="2939">
                  <c:v>33522.0</c:v>
                </c:pt>
                <c:pt idx="2940">
                  <c:v>33532.0</c:v>
                </c:pt>
                <c:pt idx="2941">
                  <c:v>33542.0</c:v>
                </c:pt>
                <c:pt idx="2942">
                  <c:v>33552.0</c:v>
                </c:pt>
                <c:pt idx="2943">
                  <c:v>33562.0</c:v>
                </c:pt>
                <c:pt idx="2944">
                  <c:v>33572.0</c:v>
                </c:pt>
                <c:pt idx="2945">
                  <c:v>33582.0</c:v>
                </c:pt>
                <c:pt idx="2946">
                  <c:v>33592.0</c:v>
                </c:pt>
                <c:pt idx="2947">
                  <c:v>33602.0</c:v>
                </c:pt>
                <c:pt idx="2948">
                  <c:v>33612.0</c:v>
                </c:pt>
                <c:pt idx="2949">
                  <c:v>33622.0</c:v>
                </c:pt>
                <c:pt idx="2950">
                  <c:v>33632.0</c:v>
                </c:pt>
                <c:pt idx="2951">
                  <c:v>33642.0</c:v>
                </c:pt>
                <c:pt idx="2952">
                  <c:v>33652.0</c:v>
                </c:pt>
                <c:pt idx="2953">
                  <c:v>33662.0</c:v>
                </c:pt>
                <c:pt idx="2954">
                  <c:v>33673.0</c:v>
                </c:pt>
                <c:pt idx="2955">
                  <c:v>33683.0</c:v>
                </c:pt>
                <c:pt idx="2956">
                  <c:v>33693.0</c:v>
                </c:pt>
                <c:pt idx="2957">
                  <c:v>33703.0</c:v>
                </c:pt>
                <c:pt idx="2958">
                  <c:v>33713.0</c:v>
                </c:pt>
                <c:pt idx="2959">
                  <c:v>33723.0</c:v>
                </c:pt>
                <c:pt idx="2960">
                  <c:v>33733.0</c:v>
                </c:pt>
                <c:pt idx="2961">
                  <c:v>33743.0</c:v>
                </c:pt>
                <c:pt idx="2962">
                  <c:v>33753.0</c:v>
                </c:pt>
                <c:pt idx="2963">
                  <c:v>33763.0</c:v>
                </c:pt>
                <c:pt idx="2964">
                  <c:v>33773.0</c:v>
                </c:pt>
                <c:pt idx="2965">
                  <c:v>33783.0</c:v>
                </c:pt>
                <c:pt idx="2966">
                  <c:v>33793.0</c:v>
                </c:pt>
                <c:pt idx="2967">
                  <c:v>33803.0</c:v>
                </c:pt>
                <c:pt idx="2968">
                  <c:v>33813.0</c:v>
                </c:pt>
                <c:pt idx="2969">
                  <c:v>33823.0</c:v>
                </c:pt>
                <c:pt idx="2970">
                  <c:v>33833.0</c:v>
                </c:pt>
                <c:pt idx="2971">
                  <c:v>33843.0</c:v>
                </c:pt>
                <c:pt idx="2972">
                  <c:v>33853.0</c:v>
                </c:pt>
                <c:pt idx="2973">
                  <c:v>33864.0</c:v>
                </c:pt>
                <c:pt idx="2974">
                  <c:v>33874.0</c:v>
                </c:pt>
                <c:pt idx="2975">
                  <c:v>33884.0</c:v>
                </c:pt>
                <c:pt idx="2976">
                  <c:v>33894.0</c:v>
                </c:pt>
                <c:pt idx="2977">
                  <c:v>33904.0</c:v>
                </c:pt>
                <c:pt idx="2978">
                  <c:v>33914.0</c:v>
                </c:pt>
                <c:pt idx="2979">
                  <c:v>33924.0</c:v>
                </c:pt>
                <c:pt idx="2980">
                  <c:v>33934.0</c:v>
                </c:pt>
                <c:pt idx="2981">
                  <c:v>33944.0</c:v>
                </c:pt>
                <c:pt idx="2982">
                  <c:v>33954.0</c:v>
                </c:pt>
                <c:pt idx="2983">
                  <c:v>33964.0</c:v>
                </c:pt>
                <c:pt idx="2984">
                  <c:v>33974.0</c:v>
                </c:pt>
                <c:pt idx="2985">
                  <c:v>33984.0</c:v>
                </c:pt>
                <c:pt idx="2986">
                  <c:v>33994.0</c:v>
                </c:pt>
                <c:pt idx="2987">
                  <c:v>34004.0</c:v>
                </c:pt>
                <c:pt idx="2988">
                  <c:v>34014.0</c:v>
                </c:pt>
                <c:pt idx="2989">
                  <c:v>34024.0</c:v>
                </c:pt>
                <c:pt idx="2990">
                  <c:v>34034.0</c:v>
                </c:pt>
                <c:pt idx="2991">
                  <c:v>34044.0</c:v>
                </c:pt>
                <c:pt idx="2992">
                  <c:v>34054.0</c:v>
                </c:pt>
                <c:pt idx="2993">
                  <c:v>34065.0</c:v>
                </c:pt>
                <c:pt idx="2994">
                  <c:v>34075.0</c:v>
                </c:pt>
                <c:pt idx="2995">
                  <c:v>34085.0</c:v>
                </c:pt>
                <c:pt idx="2996">
                  <c:v>34095.0</c:v>
                </c:pt>
                <c:pt idx="2997">
                  <c:v>34105.0</c:v>
                </c:pt>
                <c:pt idx="2998">
                  <c:v>34115.0</c:v>
                </c:pt>
                <c:pt idx="2999">
                  <c:v>34125.0</c:v>
                </c:pt>
                <c:pt idx="3000">
                  <c:v>34135.0</c:v>
                </c:pt>
                <c:pt idx="3001">
                  <c:v>34145.0</c:v>
                </c:pt>
                <c:pt idx="3002">
                  <c:v>34155.0</c:v>
                </c:pt>
                <c:pt idx="3003">
                  <c:v>34165.0</c:v>
                </c:pt>
                <c:pt idx="3004">
                  <c:v>34175.0</c:v>
                </c:pt>
                <c:pt idx="3005">
                  <c:v>34185.0</c:v>
                </c:pt>
                <c:pt idx="3006">
                  <c:v>34195.0</c:v>
                </c:pt>
                <c:pt idx="3007">
                  <c:v>34205.0</c:v>
                </c:pt>
                <c:pt idx="3008">
                  <c:v>34215.0</c:v>
                </c:pt>
                <c:pt idx="3009">
                  <c:v>34225.0</c:v>
                </c:pt>
                <c:pt idx="3010">
                  <c:v>34235.0</c:v>
                </c:pt>
                <c:pt idx="3011">
                  <c:v>34245.0</c:v>
                </c:pt>
                <c:pt idx="3012">
                  <c:v>34255.0</c:v>
                </c:pt>
                <c:pt idx="3013">
                  <c:v>34266.0</c:v>
                </c:pt>
                <c:pt idx="3014">
                  <c:v>34276.0</c:v>
                </c:pt>
                <c:pt idx="3015">
                  <c:v>34286.0</c:v>
                </c:pt>
                <c:pt idx="3016">
                  <c:v>34296.0</c:v>
                </c:pt>
                <c:pt idx="3017">
                  <c:v>34306.0</c:v>
                </c:pt>
                <c:pt idx="3018">
                  <c:v>34316.0</c:v>
                </c:pt>
                <c:pt idx="3019">
                  <c:v>34326.0</c:v>
                </c:pt>
                <c:pt idx="3020">
                  <c:v>34336.0</c:v>
                </c:pt>
                <c:pt idx="3021">
                  <c:v>34346.0</c:v>
                </c:pt>
                <c:pt idx="3022">
                  <c:v>34356.0</c:v>
                </c:pt>
                <c:pt idx="3023">
                  <c:v>34366.0</c:v>
                </c:pt>
                <c:pt idx="3024">
                  <c:v>34376.0</c:v>
                </c:pt>
                <c:pt idx="3025">
                  <c:v>34386.0</c:v>
                </c:pt>
                <c:pt idx="3026">
                  <c:v>34396.0</c:v>
                </c:pt>
                <c:pt idx="3027">
                  <c:v>34406.0</c:v>
                </c:pt>
                <c:pt idx="3028">
                  <c:v>34416.0</c:v>
                </c:pt>
                <c:pt idx="3029">
                  <c:v>34426.0</c:v>
                </c:pt>
                <c:pt idx="3030">
                  <c:v>34436.0</c:v>
                </c:pt>
                <c:pt idx="3031">
                  <c:v>34446.0</c:v>
                </c:pt>
                <c:pt idx="3032">
                  <c:v>34456.0</c:v>
                </c:pt>
                <c:pt idx="3033">
                  <c:v>34467.0</c:v>
                </c:pt>
                <c:pt idx="3034">
                  <c:v>34477.0</c:v>
                </c:pt>
                <c:pt idx="3035">
                  <c:v>34487.0</c:v>
                </c:pt>
                <c:pt idx="3036">
                  <c:v>34497.0</c:v>
                </c:pt>
                <c:pt idx="3037">
                  <c:v>34507.0</c:v>
                </c:pt>
                <c:pt idx="3038">
                  <c:v>34517.0</c:v>
                </c:pt>
                <c:pt idx="3039">
                  <c:v>34527.0</c:v>
                </c:pt>
                <c:pt idx="3040">
                  <c:v>34537.0</c:v>
                </c:pt>
                <c:pt idx="3041">
                  <c:v>34547.0</c:v>
                </c:pt>
                <c:pt idx="3042">
                  <c:v>34557.0</c:v>
                </c:pt>
                <c:pt idx="3043">
                  <c:v>34567.0</c:v>
                </c:pt>
                <c:pt idx="3044">
                  <c:v>34577.0</c:v>
                </c:pt>
                <c:pt idx="3045">
                  <c:v>34587.0</c:v>
                </c:pt>
                <c:pt idx="3046">
                  <c:v>34597.0</c:v>
                </c:pt>
                <c:pt idx="3047">
                  <c:v>34607.0</c:v>
                </c:pt>
                <c:pt idx="3048">
                  <c:v>34617.0</c:v>
                </c:pt>
                <c:pt idx="3049">
                  <c:v>34627.0</c:v>
                </c:pt>
                <c:pt idx="3050">
                  <c:v>34637.0</c:v>
                </c:pt>
                <c:pt idx="3051">
                  <c:v>34647.0</c:v>
                </c:pt>
                <c:pt idx="3052">
                  <c:v>34658.0</c:v>
                </c:pt>
                <c:pt idx="3053">
                  <c:v>34668.0</c:v>
                </c:pt>
                <c:pt idx="3054">
                  <c:v>34678.0</c:v>
                </c:pt>
                <c:pt idx="3055">
                  <c:v>34688.0</c:v>
                </c:pt>
                <c:pt idx="3056">
                  <c:v>34698.0</c:v>
                </c:pt>
                <c:pt idx="3057">
                  <c:v>34708.0</c:v>
                </c:pt>
                <c:pt idx="3058">
                  <c:v>34718.0</c:v>
                </c:pt>
                <c:pt idx="3059">
                  <c:v>34728.0</c:v>
                </c:pt>
                <c:pt idx="3060">
                  <c:v>34738.0</c:v>
                </c:pt>
                <c:pt idx="3061">
                  <c:v>34748.0</c:v>
                </c:pt>
                <c:pt idx="3062">
                  <c:v>34758.0</c:v>
                </c:pt>
                <c:pt idx="3063">
                  <c:v>34768.0</c:v>
                </c:pt>
                <c:pt idx="3064">
                  <c:v>34778.0</c:v>
                </c:pt>
                <c:pt idx="3065">
                  <c:v>34788.0</c:v>
                </c:pt>
                <c:pt idx="3066">
                  <c:v>34798.0</c:v>
                </c:pt>
                <c:pt idx="3067">
                  <c:v>34808.0</c:v>
                </c:pt>
                <c:pt idx="3068">
                  <c:v>34818.0</c:v>
                </c:pt>
                <c:pt idx="3069">
                  <c:v>34828.0</c:v>
                </c:pt>
                <c:pt idx="3070">
                  <c:v>34838.0</c:v>
                </c:pt>
                <c:pt idx="3071">
                  <c:v>34848.0</c:v>
                </c:pt>
                <c:pt idx="3072">
                  <c:v>34859.0</c:v>
                </c:pt>
                <c:pt idx="3073">
                  <c:v>34869.0</c:v>
                </c:pt>
                <c:pt idx="3074">
                  <c:v>34879.0</c:v>
                </c:pt>
                <c:pt idx="3075">
                  <c:v>34889.0</c:v>
                </c:pt>
                <c:pt idx="3076">
                  <c:v>34899.0</c:v>
                </c:pt>
                <c:pt idx="3077">
                  <c:v>34909.0</c:v>
                </c:pt>
                <c:pt idx="3078">
                  <c:v>34919.0</c:v>
                </c:pt>
                <c:pt idx="3079">
                  <c:v>34929.0</c:v>
                </c:pt>
                <c:pt idx="3080">
                  <c:v>34939.0</c:v>
                </c:pt>
                <c:pt idx="3081">
                  <c:v>34949.0</c:v>
                </c:pt>
                <c:pt idx="3082">
                  <c:v>34959.0</c:v>
                </c:pt>
                <c:pt idx="3083">
                  <c:v>34969.0</c:v>
                </c:pt>
                <c:pt idx="3084">
                  <c:v>34979.0</c:v>
                </c:pt>
                <c:pt idx="3085">
                  <c:v>34989.0</c:v>
                </c:pt>
                <c:pt idx="3086">
                  <c:v>34999.0</c:v>
                </c:pt>
                <c:pt idx="3087">
                  <c:v>35009.0</c:v>
                </c:pt>
                <c:pt idx="3088">
                  <c:v>35019.0</c:v>
                </c:pt>
                <c:pt idx="3089">
                  <c:v>35029.0</c:v>
                </c:pt>
                <c:pt idx="3090">
                  <c:v>35039.0</c:v>
                </c:pt>
                <c:pt idx="3091">
                  <c:v>35050.0</c:v>
                </c:pt>
                <c:pt idx="3092">
                  <c:v>35060.0</c:v>
                </c:pt>
                <c:pt idx="3093">
                  <c:v>35070.0</c:v>
                </c:pt>
                <c:pt idx="3094">
                  <c:v>35080.0</c:v>
                </c:pt>
                <c:pt idx="3095">
                  <c:v>35090.0</c:v>
                </c:pt>
                <c:pt idx="3096">
                  <c:v>35100.0</c:v>
                </c:pt>
                <c:pt idx="3097">
                  <c:v>35110.0</c:v>
                </c:pt>
                <c:pt idx="3098">
                  <c:v>35120.0</c:v>
                </c:pt>
                <c:pt idx="3099">
                  <c:v>35130.0</c:v>
                </c:pt>
                <c:pt idx="3100">
                  <c:v>35140.0</c:v>
                </c:pt>
                <c:pt idx="3101">
                  <c:v>35150.0</c:v>
                </c:pt>
                <c:pt idx="3102">
                  <c:v>35160.0</c:v>
                </c:pt>
                <c:pt idx="3103">
                  <c:v>35170.0</c:v>
                </c:pt>
                <c:pt idx="3104">
                  <c:v>35180.0</c:v>
                </c:pt>
                <c:pt idx="3105">
                  <c:v>35190.0</c:v>
                </c:pt>
                <c:pt idx="3106">
                  <c:v>35200.0</c:v>
                </c:pt>
                <c:pt idx="3107">
                  <c:v>35210.0</c:v>
                </c:pt>
                <c:pt idx="3108">
                  <c:v>35220.0</c:v>
                </c:pt>
                <c:pt idx="3109">
                  <c:v>35230.0</c:v>
                </c:pt>
                <c:pt idx="3110">
                  <c:v>35240.0</c:v>
                </c:pt>
                <c:pt idx="3111">
                  <c:v>35251.0</c:v>
                </c:pt>
                <c:pt idx="3112">
                  <c:v>35261.0</c:v>
                </c:pt>
                <c:pt idx="3113">
                  <c:v>35271.0</c:v>
                </c:pt>
                <c:pt idx="3114">
                  <c:v>35281.0</c:v>
                </c:pt>
                <c:pt idx="3115">
                  <c:v>35291.0</c:v>
                </c:pt>
                <c:pt idx="3116">
                  <c:v>35301.0</c:v>
                </c:pt>
                <c:pt idx="3117">
                  <c:v>35311.0</c:v>
                </c:pt>
                <c:pt idx="3118">
                  <c:v>35321.0</c:v>
                </c:pt>
                <c:pt idx="3119">
                  <c:v>35331.0</c:v>
                </c:pt>
                <c:pt idx="3120">
                  <c:v>35341.0</c:v>
                </c:pt>
                <c:pt idx="3121">
                  <c:v>35351.0</c:v>
                </c:pt>
                <c:pt idx="3122">
                  <c:v>35361.0</c:v>
                </c:pt>
                <c:pt idx="3123">
                  <c:v>35371.0</c:v>
                </c:pt>
                <c:pt idx="3124">
                  <c:v>35381.0</c:v>
                </c:pt>
                <c:pt idx="3125">
                  <c:v>35391.0</c:v>
                </c:pt>
                <c:pt idx="3126">
                  <c:v>35401.0</c:v>
                </c:pt>
                <c:pt idx="3127">
                  <c:v>35411.0</c:v>
                </c:pt>
                <c:pt idx="3128">
                  <c:v>35421.0</c:v>
                </c:pt>
                <c:pt idx="3129">
                  <c:v>35431.0</c:v>
                </c:pt>
                <c:pt idx="3130">
                  <c:v>35441.0</c:v>
                </c:pt>
                <c:pt idx="3131">
                  <c:v>35452.0</c:v>
                </c:pt>
                <c:pt idx="3132">
                  <c:v>35462.0</c:v>
                </c:pt>
                <c:pt idx="3133">
                  <c:v>35472.0</c:v>
                </c:pt>
                <c:pt idx="3134">
                  <c:v>35482.0</c:v>
                </c:pt>
                <c:pt idx="3135">
                  <c:v>35492.0</c:v>
                </c:pt>
                <c:pt idx="3136">
                  <c:v>35502.0</c:v>
                </c:pt>
                <c:pt idx="3137">
                  <c:v>35512.0</c:v>
                </c:pt>
                <c:pt idx="3138">
                  <c:v>35522.0</c:v>
                </c:pt>
                <c:pt idx="3139">
                  <c:v>35532.0</c:v>
                </c:pt>
                <c:pt idx="3140">
                  <c:v>35542.0</c:v>
                </c:pt>
                <c:pt idx="3141">
                  <c:v>35552.0</c:v>
                </c:pt>
                <c:pt idx="3142">
                  <c:v>35562.0</c:v>
                </c:pt>
                <c:pt idx="3143">
                  <c:v>35572.0</c:v>
                </c:pt>
                <c:pt idx="3144">
                  <c:v>35582.0</c:v>
                </c:pt>
                <c:pt idx="3145">
                  <c:v>35592.0</c:v>
                </c:pt>
                <c:pt idx="3146">
                  <c:v>35602.0</c:v>
                </c:pt>
                <c:pt idx="3147">
                  <c:v>35612.0</c:v>
                </c:pt>
                <c:pt idx="3148">
                  <c:v>35622.0</c:v>
                </c:pt>
                <c:pt idx="3149">
                  <c:v>35632.0</c:v>
                </c:pt>
                <c:pt idx="3150">
                  <c:v>35642.0</c:v>
                </c:pt>
                <c:pt idx="3151">
                  <c:v>35653.0</c:v>
                </c:pt>
                <c:pt idx="3152">
                  <c:v>35663.0</c:v>
                </c:pt>
                <c:pt idx="3153">
                  <c:v>35673.0</c:v>
                </c:pt>
                <c:pt idx="3154">
                  <c:v>35683.0</c:v>
                </c:pt>
                <c:pt idx="3155">
                  <c:v>35693.0</c:v>
                </c:pt>
                <c:pt idx="3156">
                  <c:v>35703.0</c:v>
                </c:pt>
                <c:pt idx="3157">
                  <c:v>35713.0</c:v>
                </c:pt>
                <c:pt idx="3158">
                  <c:v>35723.0</c:v>
                </c:pt>
                <c:pt idx="3159">
                  <c:v>35733.0</c:v>
                </c:pt>
                <c:pt idx="3160">
                  <c:v>35743.0</c:v>
                </c:pt>
                <c:pt idx="3161">
                  <c:v>35753.0</c:v>
                </c:pt>
                <c:pt idx="3162">
                  <c:v>35763.0</c:v>
                </c:pt>
                <c:pt idx="3163">
                  <c:v>35773.0</c:v>
                </c:pt>
                <c:pt idx="3164">
                  <c:v>35783.0</c:v>
                </c:pt>
                <c:pt idx="3165">
                  <c:v>35793.0</c:v>
                </c:pt>
                <c:pt idx="3166">
                  <c:v>35803.0</c:v>
                </c:pt>
                <c:pt idx="3167">
                  <c:v>35813.0</c:v>
                </c:pt>
                <c:pt idx="3168">
                  <c:v>35823.0</c:v>
                </c:pt>
                <c:pt idx="3169">
                  <c:v>35833.0</c:v>
                </c:pt>
                <c:pt idx="3170">
                  <c:v>35843.0</c:v>
                </c:pt>
                <c:pt idx="3171">
                  <c:v>35854.0</c:v>
                </c:pt>
                <c:pt idx="3172">
                  <c:v>35864.0</c:v>
                </c:pt>
                <c:pt idx="3173">
                  <c:v>35874.0</c:v>
                </c:pt>
                <c:pt idx="3174">
                  <c:v>35884.0</c:v>
                </c:pt>
                <c:pt idx="3175">
                  <c:v>35894.0</c:v>
                </c:pt>
                <c:pt idx="3176">
                  <c:v>35904.0</c:v>
                </c:pt>
                <c:pt idx="3177">
                  <c:v>35914.0</c:v>
                </c:pt>
                <c:pt idx="3178">
                  <c:v>35924.0</c:v>
                </c:pt>
                <c:pt idx="3179">
                  <c:v>35934.0</c:v>
                </c:pt>
                <c:pt idx="3180">
                  <c:v>35944.0</c:v>
                </c:pt>
                <c:pt idx="3181">
                  <c:v>35954.0</c:v>
                </c:pt>
                <c:pt idx="3182">
                  <c:v>35964.0</c:v>
                </c:pt>
                <c:pt idx="3183">
                  <c:v>35974.0</c:v>
                </c:pt>
                <c:pt idx="3184">
                  <c:v>35984.0</c:v>
                </c:pt>
                <c:pt idx="3185">
                  <c:v>35994.0</c:v>
                </c:pt>
                <c:pt idx="3186">
                  <c:v>36004.0</c:v>
                </c:pt>
                <c:pt idx="3187">
                  <c:v>36014.0</c:v>
                </c:pt>
                <c:pt idx="3188">
                  <c:v>36024.0</c:v>
                </c:pt>
                <c:pt idx="3189">
                  <c:v>36034.0</c:v>
                </c:pt>
                <c:pt idx="3190">
                  <c:v>36045.0</c:v>
                </c:pt>
                <c:pt idx="3191">
                  <c:v>36055.0</c:v>
                </c:pt>
                <c:pt idx="3192">
                  <c:v>36065.0</c:v>
                </c:pt>
                <c:pt idx="3193">
                  <c:v>36075.0</c:v>
                </c:pt>
                <c:pt idx="3194">
                  <c:v>36085.0</c:v>
                </c:pt>
                <c:pt idx="3195">
                  <c:v>36095.0</c:v>
                </c:pt>
                <c:pt idx="3196">
                  <c:v>36105.0</c:v>
                </c:pt>
                <c:pt idx="3197">
                  <c:v>36115.0</c:v>
                </c:pt>
                <c:pt idx="3198">
                  <c:v>36125.0</c:v>
                </c:pt>
                <c:pt idx="3199">
                  <c:v>36135.0</c:v>
                </c:pt>
                <c:pt idx="3200">
                  <c:v>36145.0</c:v>
                </c:pt>
                <c:pt idx="3201">
                  <c:v>36155.0</c:v>
                </c:pt>
                <c:pt idx="3202">
                  <c:v>36165.0</c:v>
                </c:pt>
                <c:pt idx="3203">
                  <c:v>36175.0</c:v>
                </c:pt>
                <c:pt idx="3204">
                  <c:v>36185.0</c:v>
                </c:pt>
                <c:pt idx="3205">
                  <c:v>36195.0</c:v>
                </c:pt>
                <c:pt idx="3206">
                  <c:v>36205.0</c:v>
                </c:pt>
                <c:pt idx="3207">
                  <c:v>36215.0</c:v>
                </c:pt>
                <c:pt idx="3208">
                  <c:v>36225.0</c:v>
                </c:pt>
                <c:pt idx="3209">
                  <c:v>36235.0</c:v>
                </c:pt>
                <c:pt idx="3210">
                  <c:v>36246.0</c:v>
                </c:pt>
                <c:pt idx="3211">
                  <c:v>36256.0</c:v>
                </c:pt>
                <c:pt idx="3212">
                  <c:v>36266.0</c:v>
                </c:pt>
                <c:pt idx="3213">
                  <c:v>36276.0</c:v>
                </c:pt>
                <c:pt idx="3214">
                  <c:v>36286.0</c:v>
                </c:pt>
                <c:pt idx="3215">
                  <c:v>36296.0</c:v>
                </c:pt>
                <c:pt idx="3216">
                  <c:v>36306.0</c:v>
                </c:pt>
                <c:pt idx="3217">
                  <c:v>36316.0</c:v>
                </c:pt>
                <c:pt idx="3218">
                  <c:v>36326.0</c:v>
                </c:pt>
                <c:pt idx="3219">
                  <c:v>36336.0</c:v>
                </c:pt>
                <c:pt idx="3220">
                  <c:v>36346.0</c:v>
                </c:pt>
                <c:pt idx="3221">
                  <c:v>36356.0</c:v>
                </c:pt>
                <c:pt idx="3222">
                  <c:v>36366.0</c:v>
                </c:pt>
                <c:pt idx="3223">
                  <c:v>36376.0</c:v>
                </c:pt>
                <c:pt idx="3224">
                  <c:v>36386.0</c:v>
                </c:pt>
                <c:pt idx="3225">
                  <c:v>36396.0</c:v>
                </c:pt>
                <c:pt idx="3226">
                  <c:v>36406.0</c:v>
                </c:pt>
                <c:pt idx="3227">
                  <c:v>36416.0</c:v>
                </c:pt>
                <c:pt idx="3228">
                  <c:v>36426.0</c:v>
                </c:pt>
                <c:pt idx="3229">
                  <c:v>36436.0</c:v>
                </c:pt>
                <c:pt idx="3230">
                  <c:v>36447.0</c:v>
                </c:pt>
                <c:pt idx="3231">
                  <c:v>36457.0</c:v>
                </c:pt>
                <c:pt idx="3232">
                  <c:v>36467.0</c:v>
                </c:pt>
                <c:pt idx="3233">
                  <c:v>36477.0</c:v>
                </c:pt>
                <c:pt idx="3234">
                  <c:v>36487.0</c:v>
                </c:pt>
                <c:pt idx="3235">
                  <c:v>36497.0</c:v>
                </c:pt>
                <c:pt idx="3236">
                  <c:v>36507.0</c:v>
                </c:pt>
                <c:pt idx="3237">
                  <c:v>36517.0</c:v>
                </c:pt>
                <c:pt idx="3238">
                  <c:v>36527.0</c:v>
                </c:pt>
                <c:pt idx="3239">
                  <c:v>36537.0</c:v>
                </c:pt>
                <c:pt idx="3240">
                  <c:v>36547.0</c:v>
                </c:pt>
                <c:pt idx="3241">
                  <c:v>36557.0</c:v>
                </c:pt>
                <c:pt idx="3242">
                  <c:v>36567.0</c:v>
                </c:pt>
                <c:pt idx="3243">
                  <c:v>36577.0</c:v>
                </c:pt>
                <c:pt idx="3244">
                  <c:v>36587.0</c:v>
                </c:pt>
                <c:pt idx="3245">
                  <c:v>36597.0</c:v>
                </c:pt>
                <c:pt idx="3246">
                  <c:v>36607.0</c:v>
                </c:pt>
                <c:pt idx="3247">
                  <c:v>36617.0</c:v>
                </c:pt>
                <c:pt idx="3248">
                  <c:v>36627.0</c:v>
                </c:pt>
                <c:pt idx="3249">
                  <c:v>36638.0</c:v>
                </c:pt>
                <c:pt idx="3250">
                  <c:v>36648.0</c:v>
                </c:pt>
                <c:pt idx="3251">
                  <c:v>36658.0</c:v>
                </c:pt>
                <c:pt idx="3252">
                  <c:v>36668.0</c:v>
                </c:pt>
                <c:pt idx="3253">
                  <c:v>36678.0</c:v>
                </c:pt>
                <c:pt idx="3254">
                  <c:v>36688.0</c:v>
                </c:pt>
                <c:pt idx="3255">
                  <c:v>36698.0</c:v>
                </c:pt>
                <c:pt idx="3256">
                  <c:v>36708.0</c:v>
                </c:pt>
                <c:pt idx="3257">
                  <c:v>36718.0</c:v>
                </c:pt>
                <c:pt idx="3258">
                  <c:v>36728.0</c:v>
                </c:pt>
                <c:pt idx="3259">
                  <c:v>36738.0</c:v>
                </c:pt>
                <c:pt idx="3260">
                  <c:v>36748.0</c:v>
                </c:pt>
                <c:pt idx="3261">
                  <c:v>36758.0</c:v>
                </c:pt>
                <c:pt idx="3262">
                  <c:v>36768.0</c:v>
                </c:pt>
                <c:pt idx="3263">
                  <c:v>36778.0</c:v>
                </c:pt>
                <c:pt idx="3264">
                  <c:v>36788.0</c:v>
                </c:pt>
                <c:pt idx="3265">
                  <c:v>36798.0</c:v>
                </c:pt>
                <c:pt idx="3266">
                  <c:v>36808.0</c:v>
                </c:pt>
                <c:pt idx="3267">
                  <c:v>36818.0</c:v>
                </c:pt>
                <c:pt idx="3268">
                  <c:v>36828.0</c:v>
                </c:pt>
                <c:pt idx="3269">
                  <c:v>36839.0</c:v>
                </c:pt>
                <c:pt idx="3270">
                  <c:v>36849.0</c:v>
                </c:pt>
                <c:pt idx="3271">
                  <c:v>36859.0</c:v>
                </c:pt>
                <c:pt idx="3272">
                  <c:v>36869.0</c:v>
                </c:pt>
                <c:pt idx="3273">
                  <c:v>36879.0</c:v>
                </c:pt>
                <c:pt idx="3274">
                  <c:v>36889.0</c:v>
                </c:pt>
                <c:pt idx="3275">
                  <c:v>36899.0</c:v>
                </c:pt>
                <c:pt idx="3276">
                  <c:v>36909.0</c:v>
                </c:pt>
                <c:pt idx="3277">
                  <c:v>36919.0</c:v>
                </c:pt>
                <c:pt idx="3278">
                  <c:v>36929.0</c:v>
                </c:pt>
                <c:pt idx="3279">
                  <c:v>36939.0</c:v>
                </c:pt>
                <c:pt idx="3280">
                  <c:v>36949.0</c:v>
                </c:pt>
                <c:pt idx="3281">
                  <c:v>36959.0</c:v>
                </c:pt>
                <c:pt idx="3282">
                  <c:v>36969.0</c:v>
                </c:pt>
                <c:pt idx="3283">
                  <c:v>36979.0</c:v>
                </c:pt>
                <c:pt idx="3284">
                  <c:v>36989.0</c:v>
                </c:pt>
                <c:pt idx="3285">
                  <c:v>36999.0</c:v>
                </c:pt>
                <c:pt idx="3286">
                  <c:v>37009.0</c:v>
                </c:pt>
                <c:pt idx="3287">
                  <c:v>37019.0</c:v>
                </c:pt>
                <c:pt idx="3288">
                  <c:v>37029.0</c:v>
                </c:pt>
                <c:pt idx="3289">
                  <c:v>37040.0</c:v>
                </c:pt>
                <c:pt idx="3290">
                  <c:v>37050.0</c:v>
                </c:pt>
                <c:pt idx="3291">
                  <c:v>37060.0</c:v>
                </c:pt>
                <c:pt idx="3292">
                  <c:v>37070.0</c:v>
                </c:pt>
                <c:pt idx="3293">
                  <c:v>37080.0</c:v>
                </c:pt>
                <c:pt idx="3294">
                  <c:v>37090.0</c:v>
                </c:pt>
                <c:pt idx="3295">
                  <c:v>37100.0</c:v>
                </c:pt>
                <c:pt idx="3296">
                  <c:v>37110.0</c:v>
                </c:pt>
                <c:pt idx="3297">
                  <c:v>37120.0</c:v>
                </c:pt>
                <c:pt idx="3298">
                  <c:v>37130.0</c:v>
                </c:pt>
                <c:pt idx="3299">
                  <c:v>37140.0</c:v>
                </c:pt>
                <c:pt idx="3300">
                  <c:v>37150.0</c:v>
                </c:pt>
                <c:pt idx="3301">
                  <c:v>37160.0</c:v>
                </c:pt>
                <c:pt idx="3302">
                  <c:v>37170.0</c:v>
                </c:pt>
                <c:pt idx="3303">
                  <c:v>37180.0</c:v>
                </c:pt>
                <c:pt idx="3304">
                  <c:v>37190.0</c:v>
                </c:pt>
                <c:pt idx="3305">
                  <c:v>37200.0</c:v>
                </c:pt>
                <c:pt idx="3306">
                  <c:v>37210.0</c:v>
                </c:pt>
                <c:pt idx="3307">
                  <c:v>37220.0</c:v>
                </c:pt>
                <c:pt idx="3308">
                  <c:v>37231.0</c:v>
                </c:pt>
                <c:pt idx="3309">
                  <c:v>37241.0</c:v>
                </c:pt>
                <c:pt idx="3310">
                  <c:v>37251.0</c:v>
                </c:pt>
                <c:pt idx="3311">
                  <c:v>37261.0</c:v>
                </c:pt>
                <c:pt idx="3312">
                  <c:v>37271.0</c:v>
                </c:pt>
                <c:pt idx="3313">
                  <c:v>37281.0</c:v>
                </c:pt>
                <c:pt idx="3314">
                  <c:v>37291.0</c:v>
                </c:pt>
                <c:pt idx="3315">
                  <c:v>37301.0</c:v>
                </c:pt>
                <c:pt idx="3316">
                  <c:v>37311.0</c:v>
                </c:pt>
                <c:pt idx="3317">
                  <c:v>37321.0</c:v>
                </c:pt>
                <c:pt idx="3318">
                  <c:v>37331.0</c:v>
                </c:pt>
                <c:pt idx="3319">
                  <c:v>37341.0</c:v>
                </c:pt>
                <c:pt idx="3320">
                  <c:v>37351.0</c:v>
                </c:pt>
                <c:pt idx="3321">
                  <c:v>37361.0</c:v>
                </c:pt>
                <c:pt idx="3322">
                  <c:v>37371.0</c:v>
                </c:pt>
                <c:pt idx="3323">
                  <c:v>37381.0</c:v>
                </c:pt>
                <c:pt idx="3324">
                  <c:v>37391.0</c:v>
                </c:pt>
                <c:pt idx="3325">
                  <c:v>37401.0</c:v>
                </c:pt>
                <c:pt idx="3326">
                  <c:v>37411.0</c:v>
                </c:pt>
                <c:pt idx="3327">
                  <c:v>37421.0</c:v>
                </c:pt>
                <c:pt idx="3328">
                  <c:v>37432.0</c:v>
                </c:pt>
                <c:pt idx="3329">
                  <c:v>37442.0</c:v>
                </c:pt>
                <c:pt idx="3330">
                  <c:v>37452.0</c:v>
                </c:pt>
                <c:pt idx="3331">
                  <c:v>37462.0</c:v>
                </c:pt>
                <c:pt idx="3332">
                  <c:v>37472.0</c:v>
                </c:pt>
                <c:pt idx="3333">
                  <c:v>37482.0</c:v>
                </c:pt>
                <c:pt idx="3334">
                  <c:v>37492.0</c:v>
                </c:pt>
                <c:pt idx="3335">
                  <c:v>37502.0</c:v>
                </c:pt>
                <c:pt idx="3336">
                  <c:v>37512.0</c:v>
                </c:pt>
                <c:pt idx="3337">
                  <c:v>37522.0</c:v>
                </c:pt>
                <c:pt idx="3338">
                  <c:v>37532.0</c:v>
                </c:pt>
                <c:pt idx="3339">
                  <c:v>37542.0</c:v>
                </c:pt>
                <c:pt idx="3340">
                  <c:v>37552.0</c:v>
                </c:pt>
                <c:pt idx="3341">
                  <c:v>37562.0</c:v>
                </c:pt>
                <c:pt idx="3342">
                  <c:v>37572.0</c:v>
                </c:pt>
                <c:pt idx="3343">
                  <c:v>37582.0</c:v>
                </c:pt>
                <c:pt idx="3344">
                  <c:v>37592.0</c:v>
                </c:pt>
                <c:pt idx="3345">
                  <c:v>37602.0</c:v>
                </c:pt>
                <c:pt idx="3346">
                  <c:v>37612.0</c:v>
                </c:pt>
                <c:pt idx="3347">
                  <c:v>37622.0</c:v>
                </c:pt>
                <c:pt idx="3348">
                  <c:v>37633.0</c:v>
                </c:pt>
                <c:pt idx="3349">
                  <c:v>37643.0</c:v>
                </c:pt>
                <c:pt idx="3350">
                  <c:v>37653.0</c:v>
                </c:pt>
                <c:pt idx="3351">
                  <c:v>37663.0</c:v>
                </c:pt>
                <c:pt idx="3352">
                  <c:v>37673.0</c:v>
                </c:pt>
                <c:pt idx="3353">
                  <c:v>37683.0</c:v>
                </c:pt>
                <c:pt idx="3354">
                  <c:v>37693.0</c:v>
                </c:pt>
                <c:pt idx="3355">
                  <c:v>37703.0</c:v>
                </c:pt>
                <c:pt idx="3356">
                  <c:v>37713.0</c:v>
                </c:pt>
                <c:pt idx="3357">
                  <c:v>37723.0</c:v>
                </c:pt>
                <c:pt idx="3358">
                  <c:v>37733.0</c:v>
                </c:pt>
                <c:pt idx="3359">
                  <c:v>37743.0</c:v>
                </c:pt>
                <c:pt idx="3360">
                  <c:v>37753.0</c:v>
                </c:pt>
                <c:pt idx="3361">
                  <c:v>37763.0</c:v>
                </c:pt>
                <c:pt idx="3362">
                  <c:v>37773.0</c:v>
                </c:pt>
                <c:pt idx="3363">
                  <c:v>37783.0</c:v>
                </c:pt>
                <c:pt idx="3364">
                  <c:v>37793.0</c:v>
                </c:pt>
                <c:pt idx="3365">
                  <c:v>37803.0</c:v>
                </c:pt>
                <c:pt idx="3366">
                  <c:v>37813.0</c:v>
                </c:pt>
                <c:pt idx="3367">
                  <c:v>37824.0</c:v>
                </c:pt>
                <c:pt idx="3368">
                  <c:v>37834.0</c:v>
                </c:pt>
                <c:pt idx="3369">
                  <c:v>37844.0</c:v>
                </c:pt>
                <c:pt idx="3370">
                  <c:v>37854.0</c:v>
                </c:pt>
                <c:pt idx="3371">
                  <c:v>37864.0</c:v>
                </c:pt>
                <c:pt idx="3372">
                  <c:v>37874.0</c:v>
                </c:pt>
                <c:pt idx="3373">
                  <c:v>37884.0</c:v>
                </c:pt>
                <c:pt idx="3374">
                  <c:v>37894.0</c:v>
                </c:pt>
                <c:pt idx="3375">
                  <c:v>37904.0</c:v>
                </c:pt>
                <c:pt idx="3376">
                  <c:v>37914.0</c:v>
                </c:pt>
                <c:pt idx="3377">
                  <c:v>37924.0</c:v>
                </c:pt>
                <c:pt idx="3378">
                  <c:v>37934.0</c:v>
                </c:pt>
                <c:pt idx="3379">
                  <c:v>37944.0</c:v>
                </c:pt>
                <c:pt idx="3380">
                  <c:v>37954.0</c:v>
                </c:pt>
                <c:pt idx="3381">
                  <c:v>37964.0</c:v>
                </c:pt>
                <c:pt idx="3382">
                  <c:v>37974.0</c:v>
                </c:pt>
                <c:pt idx="3383">
                  <c:v>37984.0</c:v>
                </c:pt>
                <c:pt idx="3384">
                  <c:v>37994.0</c:v>
                </c:pt>
                <c:pt idx="3385">
                  <c:v>38004.0</c:v>
                </c:pt>
                <c:pt idx="3386">
                  <c:v>38014.0</c:v>
                </c:pt>
                <c:pt idx="3387">
                  <c:v>38025.0</c:v>
                </c:pt>
                <c:pt idx="3388">
                  <c:v>38035.0</c:v>
                </c:pt>
                <c:pt idx="3389">
                  <c:v>38045.0</c:v>
                </c:pt>
                <c:pt idx="3390">
                  <c:v>38055.0</c:v>
                </c:pt>
                <c:pt idx="3391">
                  <c:v>38065.0</c:v>
                </c:pt>
                <c:pt idx="3392">
                  <c:v>38075.0</c:v>
                </c:pt>
                <c:pt idx="3393">
                  <c:v>38085.0</c:v>
                </c:pt>
                <c:pt idx="3394">
                  <c:v>38095.0</c:v>
                </c:pt>
                <c:pt idx="3395">
                  <c:v>38105.0</c:v>
                </c:pt>
                <c:pt idx="3396">
                  <c:v>38115.0</c:v>
                </c:pt>
                <c:pt idx="3397">
                  <c:v>38125.0</c:v>
                </c:pt>
                <c:pt idx="3398">
                  <c:v>38135.0</c:v>
                </c:pt>
                <c:pt idx="3399">
                  <c:v>38145.0</c:v>
                </c:pt>
                <c:pt idx="3400">
                  <c:v>38155.0</c:v>
                </c:pt>
                <c:pt idx="3401">
                  <c:v>38165.0</c:v>
                </c:pt>
                <c:pt idx="3402">
                  <c:v>38175.0</c:v>
                </c:pt>
                <c:pt idx="3403">
                  <c:v>38185.0</c:v>
                </c:pt>
                <c:pt idx="3404">
                  <c:v>38195.0</c:v>
                </c:pt>
                <c:pt idx="3405">
                  <c:v>38205.0</c:v>
                </c:pt>
                <c:pt idx="3406">
                  <c:v>38215.0</c:v>
                </c:pt>
                <c:pt idx="3407">
                  <c:v>38226.0</c:v>
                </c:pt>
                <c:pt idx="3408">
                  <c:v>38236.0</c:v>
                </c:pt>
                <c:pt idx="3409">
                  <c:v>38246.0</c:v>
                </c:pt>
                <c:pt idx="3410">
                  <c:v>38256.0</c:v>
                </c:pt>
                <c:pt idx="3411">
                  <c:v>38266.0</c:v>
                </c:pt>
                <c:pt idx="3412">
                  <c:v>38276.0</c:v>
                </c:pt>
                <c:pt idx="3413">
                  <c:v>38286.0</c:v>
                </c:pt>
                <c:pt idx="3414">
                  <c:v>38296.0</c:v>
                </c:pt>
                <c:pt idx="3415">
                  <c:v>38306.0</c:v>
                </c:pt>
                <c:pt idx="3416">
                  <c:v>38316.0</c:v>
                </c:pt>
                <c:pt idx="3417">
                  <c:v>38326.0</c:v>
                </c:pt>
                <c:pt idx="3418">
                  <c:v>38336.0</c:v>
                </c:pt>
                <c:pt idx="3419">
                  <c:v>38346.0</c:v>
                </c:pt>
                <c:pt idx="3420">
                  <c:v>38356.0</c:v>
                </c:pt>
                <c:pt idx="3421">
                  <c:v>38366.0</c:v>
                </c:pt>
                <c:pt idx="3422">
                  <c:v>38376.0</c:v>
                </c:pt>
                <c:pt idx="3423">
                  <c:v>38386.0</c:v>
                </c:pt>
                <c:pt idx="3424">
                  <c:v>38396.0</c:v>
                </c:pt>
                <c:pt idx="3425">
                  <c:v>38406.0</c:v>
                </c:pt>
                <c:pt idx="3426">
                  <c:v>38416.0</c:v>
                </c:pt>
                <c:pt idx="3427">
                  <c:v>38427.0</c:v>
                </c:pt>
                <c:pt idx="3428">
                  <c:v>38437.0</c:v>
                </c:pt>
                <c:pt idx="3429">
                  <c:v>38447.0</c:v>
                </c:pt>
                <c:pt idx="3430">
                  <c:v>38457.0</c:v>
                </c:pt>
                <c:pt idx="3431">
                  <c:v>38467.0</c:v>
                </c:pt>
                <c:pt idx="3432">
                  <c:v>38477.0</c:v>
                </c:pt>
                <c:pt idx="3433">
                  <c:v>38487.0</c:v>
                </c:pt>
                <c:pt idx="3434">
                  <c:v>38497.0</c:v>
                </c:pt>
                <c:pt idx="3435">
                  <c:v>38507.0</c:v>
                </c:pt>
                <c:pt idx="3436">
                  <c:v>38517.0</c:v>
                </c:pt>
                <c:pt idx="3437">
                  <c:v>38527.0</c:v>
                </c:pt>
                <c:pt idx="3438">
                  <c:v>38537.0</c:v>
                </c:pt>
                <c:pt idx="3439">
                  <c:v>38547.0</c:v>
                </c:pt>
                <c:pt idx="3440">
                  <c:v>38557.0</c:v>
                </c:pt>
                <c:pt idx="3441">
                  <c:v>38567.0</c:v>
                </c:pt>
                <c:pt idx="3442">
                  <c:v>38577.0</c:v>
                </c:pt>
                <c:pt idx="3443">
                  <c:v>38587.0</c:v>
                </c:pt>
                <c:pt idx="3444">
                  <c:v>38597.0</c:v>
                </c:pt>
                <c:pt idx="3445">
                  <c:v>38607.0</c:v>
                </c:pt>
                <c:pt idx="3446">
                  <c:v>38618.0</c:v>
                </c:pt>
                <c:pt idx="3447">
                  <c:v>38628.0</c:v>
                </c:pt>
                <c:pt idx="3448">
                  <c:v>38638.0</c:v>
                </c:pt>
                <c:pt idx="3449">
                  <c:v>38648.0</c:v>
                </c:pt>
                <c:pt idx="3450">
                  <c:v>38658.0</c:v>
                </c:pt>
                <c:pt idx="3451">
                  <c:v>38668.0</c:v>
                </c:pt>
                <c:pt idx="3452">
                  <c:v>38678.0</c:v>
                </c:pt>
                <c:pt idx="3453">
                  <c:v>38688.0</c:v>
                </c:pt>
                <c:pt idx="3454">
                  <c:v>38698.0</c:v>
                </c:pt>
                <c:pt idx="3455">
                  <c:v>38708.0</c:v>
                </c:pt>
                <c:pt idx="3456">
                  <c:v>38718.0</c:v>
                </c:pt>
                <c:pt idx="3457">
                  <c:v>38728.0</c:v>
                </c:pt>
                <c:pt idx="3458">
                  <c:v>38738.0</c:v>
                </c:pt>
                <c:pt idx="3459">
                  <c:v>38748.0</c:v>
                </c:pt>
                <c:pt idx="3460">
                  <c:v>38758.0</c:v>
                </c:pt>
                <c:pt idx="3461">
                  <c:v>38768.0</c:v>
                </c:pt>
                <c:pt idx="3462">
                  <c:v>38778.0</c:v>
                </c:pt>
                <c:pt idx="3463">
                  <c:v>38788.0</c:v>
                </c:pt>
                <c:pt idx="3464">
                  <c:v>38798.0</c:v>
                </c:pt>
                <c:pt idx="3465">
                  <c:v>38808.0</c:v>
                </c:pt>
                <c:pt idx="3466">
                  <c:v>38819.0</c:v>
                </c:pt>
                <c:pt idx="3467">
                  <c:v>38829.0</c:v>
                </c:pt>
                <c:pt idx="3468">
                  <c:v>38839.0</c:v>
                </c:pt>
                <c:pt idx="3469">
                  <c:v>38849.0</c:v>
                </c:pt>
                <c:pt idx="3470">
                  <c:v>38859.0</c:v>
                </c:pt>
                <c:pt idx="3471">
                  <c:v>38869.0</c:v>
                </c:pt>
                <c:pt idx="3472">
                  <c:v>38879.0</c:v>
                </c:pt>
                <c:pt idx="3473">
                  <c:v>38889.0</c:v>
                </c:pt>
                <c:pt idx="3474">
                  <c:v>38899.0</c:v>
                </c:pt>
                <c:pt idx="3475">
                  <c:v>38909.0</c:v>
                </c:pt>
                <c:pt idx="3476">
                  <c:v>38919.0</c:v>
                </c:pt>
                <c:pt idx="3477">
                  <c:v>38929.0</c:v>
                </c:pt>
                <c:pt idx="3478">
                  <c:v>38939.0</c:v>
                </c:pt>
                <c:pt idx="3479">
                  <c:v>38949.0</c:v>
                </c:pt>
                <c:pt idx="3480">
                  <c:v>38959.0</c:v>
                </c:pt>
                <c:pt idx="3481">
                  <c:v>38969.0</c:v>
                </c:pt>
                <c:pt idx="3482">
                  <c:v>38979.0</c:v>
                </c:pt>
                <c:pt idx="3483">
                  <c:v>38989.0</c:v>
                </c:pt>
                <c:pt idx="3484">
                  <c:v>38999.0</c:v>
                </c:pt>
                <c:pt idx="3485">
                  <c:v>39010.0</c:v>
                </c:pt>
                <c:pt idx="3486">
                  <c:v>39020.0</c:v>
                </c:pt>
                <c:pt idx="3487">
                  <c:v>39030.0</c:v>
                </c:pt>
                <c:pt idx="3488">
                  <c:v>39040.0</c:v>
                </c:pt>
                <c:pt idx="3489">
                  <c:v>39050.0</c:v>
                </c:pt>
                <c:pt idx="3490">
                  <c:v>39060.0</c:v>
                </c:pt>
                <c:pt idx="3491">
                  <c:v>39070.0</c:v>
                </c:pt>
                <c:pt idx="3492">
                  <c:v>39080.0</c:v>
                </c:pt>
                <c:pt idx="3493">
                  <c:v>39090.0</c:v>
                </c:pt>
                <c:pt idx="3494">
                  <c:v>39100.0</c:v>
                </c:pt>
                <c:pt idx="3495">
                  <c:v>39110.0</c:v>
                </c:pt>
                <c:pt idx="3496">
                  <c:v>39120.0</c:v>
                </c:pt>
                <c:pt idx="3497">
                  <c:v>39130.0</c:v>
                </c:pt>
                <c:pt idx="3498">
                  <c:v>39140.0</c:v>
                </c:pt>
                <c:pt idx="3499">
                  <c:v>39150.0</c:v>
                </c:pt>
                <c:pt idx="3500">
                  <c:v>39160.0</c:v>
                </c:pt>
                <c:pt idx="3501">
                  <c:v>39170.0</c:v>
                </c:pt>
                <c:pt idx="3502">
                  <c:v>39180.0</c:v>
                </c:pt>
                <c:pt idx="3503">
                  <c:v>39190.0</c:v>
                </c:pt>
                <c:pt idx="3504">
                  <c:v>39200.0</c:v>
                </c:pt>
                <c:pt idx="3505">
                  <c:v>39211.0</c:v>
                </c:pt>
                <c:pt idx="3506">
                  <c:v>39221.0</c:v>
                </c:pt>
                <c:pt idx="3507">
                  <c:v>39231.0</c:v>
                </c:pt>
                <c:pt idx="3508">
                  <c:v>39241.0</c:v>
                </c:pt>
                <c:pt idx="3509">
                  <c:v>39251.0</c:v>
                </c:pt>
                <c:pt idx="3510">
                  <c:v>39261.0</c:v>
                </c:pt>
                <c:pt idx="3511">
                  <c:v>39271.0</c:v>
                </c:pt>
                <c:pt idx="3512">
                  <c:v>39281.0</c:v>
                </c:pt>
                <c:pt idx="3513">
                  <c:v>39291.0</c:v>
                </c:pt>
                <c:pt idx="3514">
                  <c:v>39301.0</c:v>
                </c:pt>
                <c:pt idx="3515">
                  <c:v>39311.0</c:v>
                </c:pt>
                <c:pt idx="3516">
                  <c:v>39321.0</c:v>
                </c:pt>
                <c:pt idx="3517">
                  <c:v>39331.0</c:v>
                </c:pt>
                <c:pt idx="3518">
                  <c:v>39341.0</c:v>
                </c:pt>
                <c:pt idx="3519">
                  <c:v>39351.0</c:v>
                </c:pt>
                <c:pt idx="3520">
                  <c:v>39361.0</c:v>
                </c:pt>
                <c:pt idx="3521">
                  <c:v>39371.0</c:v>
                </c:pt>
                <c:pt idx="3522">
                  <c:v>39381.0</c:v>
                </c:pt>
                <c:pt idx="3523">
                  <c:v>39391.0</c:v>
                </c:pt>
                <c:pt idx="3524">
                  <c:v>39401.0</c:v>
                </c:pt>
                <c:pt idx="3525">
                  <c:v>39412.0</c:v>
                </c:pt>
                <c:pt idx="3526">
                  <c:v>39422.0</c:v>
                </c:pt>
                <c:pt idx="3527">
                  <c:v>39432.0</c:v>
                </c:pt>
                <c:pt idx="3528">
                  <c:v>39442.0</c:v>
                </c:pt>
                <c:pt idx="3529">
                  <c:v>39452.0</c:v>
                </c:pt>
                <c:pt idx="3530">
                  <c:v>39462.0</c:v>
                </c:pt>
                <c:pt idx="3531">
                  <c:v>39472.0</c:v>
                </c:pt>
                <c:pt idx="3532">
                  <c:v>39482.0</c:v>
                </c:pt>
                <c:pt idx="3533">
                  <c:v>39492.0</c:v>
                </c:pt>
                <c:pt idx="3534">
                  <c:v>39502.0</c:v>
                </c:pt>
                <c:pt idx="3535">
                  <c:v>39512.0</c:v>
                </c:pt>
                <c:pt idx="3536">
                  <c:v>39522.0</c:v>
                </c:pt>
                <c:pt idx="3537">
                  <c:v>39532.0</c:v>
                </c:pt>
                <c:pt idx="3538">
                  <c:v>39542.0</c:v>
                </c:pt>
                <c:pt idx="3539">
                  <c:v>39552.0</c:v>
                </c:pt>
                <c:pt idx="3540">
                  <c:v>39562.0</c:v>
                </c:pt>
                <c:pt idx="3541">
                  <c:v>39572.0</c:v>
                </c:pt>
                <c:pt idx="3542">
                  <c:v>39582.0</c:v>
                </c:pt>
                <c:pt idx="3543">
                  <c:v>39592.0</c:v>
                </c:pt>
                <c:pt idx="3544">
                  <c:v>39603.0</c:v>
                </c:pt>
                <c:pt idx="3545">
                  <c:v>39613.0</c:v>
                </c:pt>
                <c:pt idx="3546">
                  <c:v>39623.0</c:v>
                </c:pt>
                <c:pt idx="3547">
                  <c:v>39633.0</c:v>
                </c:pt>
                <c:pt idx="3548">
                  <c:v>39643.0</c:v>
                </c:pt>
                <c:pt idx="3549">
                  <c:v>39653.0</c:v>
                </c:pt>
                <c:pt idx="3550">
                  <c:v>39663.0</c:v>
                </c:pt>
                <c:pt idx="3551">
                  <c:v>39673.0</c:v>
                </c:pt>
                <c:pt idx="3552">
                  <c:v>39683.0</c:v>
                </c:pt>
                <c:pt idx="3553">
                  <c:v>39693.0</c:v>
                </c:pt>
                <c:pt idx="3554">
                  <c:v>39703.0</c:v>
                </c:pt>
                <c:pt idx="3555">
                  <c:v>39713.0</c:v>
                </c:pt>
                <c:pt idx="3556">
                  <c:v>39723.0</c:v>
                </c:pt>
                <c:pt idx="3557">
                  <c:v>39733.0</c:v>
                </c:pt>
                <c:pt idx="3558">
                  <c:v>39743.0</c:v>
                </c:pt>
                <c:pt idx="3559">
                  <c:v>39753.0</c:v>
                </c:pt>
                <c:pt idx="3560">
                  <c:v>39763.0</c:v>
                </c:pt>
                <c:pt idx="3561">
                  <c:v>39773.0</c:v>
                </c:pt>
                <c:pt idx="3562">
                  <c:v>39783.0</c:v>
                </c:pt>
                <c:pt idx="3563">
                  <c:v>39793.0</c:v>
                </c:pt>
                <c:pt idx="3564">
                  <c:v>39804.0</c:v>
                </c:pt>
                <c:pt idx="3565">
                  <c:v>39814.0</c:v>
                </c:pt>
                <c:pt idx="3566">
                  <c:v>39824.0</c:v>
                </c:pt>
                <c:pt idx="3567">
                  <c:v>39834.0</c:v>
                </c:pt>
                <c:pt idx="3568">
                  <c:v>39844.0</c:v>
                </c:pt>
                <c:pt idx="3569">
                  <c:v>39854.0</c:v>
                </c:pt>
                <c:pt idx="3570">
                  <c:v>39864.0</c:v>
                </c:pt>
                <c:pt idx="3571">
                  <c:v>39874.0</c:v>
                </c:pt>
                <c:pt idx="3572">
                  <c:v>39884.0</c:v>
                </c:pt>
                <c:pt idx="3573">
                  <c:v>39894.0</c:v>
                </c:pt>
                <c:pt idx="3574">
                  <c:v>39904.0</c:v>
                </c:pt>
                <c:pt idx="3575">
                  <c:v>39914.0</c:v>
                </c:pt>
                <c:pt idx="3576">
                  <c:v>39924.0</c:v>
                </c:pt>
                <c:pt idx="3577">
                  <c:v>39934.0</c:v>
                </c:pt>
                <c:pt idx="3578">
                  <c:v>39944.0</c:v>
                </c:pt>
                <c:pt idx="3579">
                  <c:v>39954.0</c:v>
                </c:pt>
                <c:pt idx="3580">
                  <c:v>39964.0</c:v>
                </c:pt>
                <c:pt idx="3581">
                  <c:v>39974.0</c:v>
                </c:pt>
                <c:pt idx="3582">
                  <c:v>39984.0</c:v>
                </c:pt>
                <c:pt idx="3583">
                  <c:v>39994.0</c:v>
                </c:pt>
                <c:pt idx="3584">
                  <c:v>40005.0</c:v>
                </c:pt>
                <c:pt idx="3585">
                  <c:v>40015.0</c:v>
                </c:pt>
                <c:pt idx="3586">
                  <c:v>40025.0</c:v>
                </c:pt>
                <c:pt idx="3587">
                  <c:v>40035.0</c:v>
                </c:pt>
                <c:pt idx="3588">
                  <c:v>40045.0</c:v>
                </c:pt>
                <c:pt idx="3589">
                  <c:v>40055.0</c:v>
                </c:pt>
                <c:pt idx="3590">
                  <c:v>40065.0</c:v>
                </c:pt>
                <c:pt idx="3591">
                  <c:v>40075.0</c:v>
                </c:pt>
                <c:pt idx="3592">
                  <c:v>40085.0</c:v>
                </c:pt>
                <c:pt idx="3593">
                  <c:v>40095.0</c:v>
                </c:pt>
                <c:pt idx="3594">
                  <c:v>40105.0</c:v>
                </c:pt>
                <c:pt idx="3595">
                  <c:v>40115.0</c:v>
                </c:pt>
                <c:pt idx="3596">
                  <c:v>40125.0</c:v>
                </c:pt>
                <c:pt idx="3597">
                  <c:v>40135.0</c:v>
                </c:pt>
                <c:pt idx="3598">
                  <c:v>40145.0</c:v>
                </c:pt>
                <c:pt idx="3599">
                  <c:v>40155.0</c:v>
                </c:pt>
                <c:pt idx="3600">
                  <c:v>40165.0</c:v>
                </c:pt>
                <c:pt idx="3601">
                  <c:v>40175.0</c:v>
                </c:pt>
                <c:pt idx="3602">
                  <c:v>40185.0</c:v>
                </c:pt>
                <c:pt idx="3603">
                  <c:v>40196.0</c:v>
                </c:pt>
                <c:pt idx="3604">
                  <c:v>40206.0</c:v>
                </c:pt>
                <c:pt idx="3605">
                  <c:v>40216.0</c:v>
                </c:pt>
                <c:pt idx="3606">
                  <c:v>40226.0</c:v>
                </c:pt>
                <c:pt idx="3607">
                  <c:v>40236.0</c:v>
                </c:pt>
                <c:pt idx="3608">
                  <c:v>40246.0</c:v>
                </c:pt>
                <c:pt idx="3609">
                  <c:v>40256.0</c:v>
                </c:pt>
                <c:pt idx="3610">
                  <c:v>40266.0</c:v>
                </c:pt>
                <c:pt idx="3611">
                  <c:v>40276.0</c:v>
                </c:pt>
                <c:pt idx="3612">
                  <c:v>40286.0</c:v>
                </c:pt>
                <c:pt idx="3613">
                  <c:v>40296.0</c:v>
                </c:pt>
                <c:pt idx="3614">
                  <c:v>40306.0</c:v>
                </c:pt>
                <c:pt idx="3615">
                  <c:v>40316.0</c:v>
                </c:pt>
                <c:pt idx="3616">
                  <c:v>40326.0</c:v>
                </c:pt>
                <c:pt idx="3617">
                  <c:v>40336.0</c:v>
                </c:pt>
                <c:pt idx="3618">
                  <c:v>40346.0</c:v>
                </c:pt>
                <c:pt idx="3619">
                  <c:v>40356.0</c:v>
                </c:pt>
                <c:pt idx="3620">
                  <c:v>40366.0</c:v>
                </c:pt>
                <c:pt idx="3621">
                  <c:v>40376.0</c:v>
                </c:pt>
                <c:pt idx="3622">
                  <c:v>40386.0</c:v>
                </c:pt>
                <c:pt idx="3623">
                  <c:v>40397.0</c:v>
                </c:pt>
                <c:pt idx="3624">
                  <c:v>40407.0</c:v>
                </c:pt>
                <c:pt idx="3625">
                  <c:v>40417.0</c:v>
                </c:pt>
                <c:pt idx="3626">
                  <c:v>40427.0</c:v>
                </c:pt>
                <c:pt idx="3627">
                  <c:v>40437.0</c:v>
                </c:pt>
                <c:pt idx="3628">
                  <c:v>40447.0</c:v>
                </c:pt>
                <c:pt idx="3629">
                  <c:v>40457.0</c:v>
                </c:pt>
                <c:pt idx="3630">
                  <c:v>40467.0</c:v>
                </c:pt>
                <c:pt idx="3631">
                  <c:v>40477.0</c:v>
                </c:pt>
                <c:pt idx="3632">
                  <c:v>40487.0</c:v>
                </c:pt>
                <c:pt idx="3633">
                  <c:v>40497.0</c:v>
                </c:pt>
                <c:pt idx="3634">
                  <c:v>40507.0</c:v>
                </c:pt>
                <c:pt idx="3635">
                  <c:v>40517.0</c:v>
                </c:pt>
                <c:pt idx="3636">
                  <c:v>40527.0</c:v>
                </c:pt>
                <c:pt idx="3637">
                  <c:v>40537.0</c:v>
                </c:pt>
                <c:pt idx="3638">
                  <c:v>40547.0</c:v>
                </c:pt>
                <c:pt idx="3639">
                  <c:v>40557.0</c:v>
                </c:pt>
                <c:pt idx="3640">
                  <c:v>40567.0</c:v>
                </c:pt>
                <c:pt idx="3641">
                  <c:v>40577.0</c:v>
                </c:pt>
                <c:pt idx="3642">
                  <c:v>40588.0</c:v>
                </c:pt>
                <c:pt idx="3643">
                  <c:v>40598.0</c:v>
                </c:pt>
                <c:pt idx="3644">
                  <c:v>40608.0</c:v>
                </c:pt>
                <c:pt idx="3645">
                  <c:v>40618.0</c:v>
                </c:pt>
                <c:pt idx="3646">
                  <c:v>40628.0</c:v>
                </c:pt>
                <c:pt idx="3647">
                  <c:v>40638.0</c:v>
                </c:pt>
                <c:pt idx="3648">
                  <c:v>40648.0</c:v>
                </c:pt>
                <c:pt idx="3649">
                  <c:v>40658.0</c:v>
                </c:pt>
                <c:pt idx="3650">
                  <c:v>40668.0</c:v>
                </c:pt>
                <c:pt idx="3651">
                  <c:v>40678.0</c:v>
                </c:pt>
                <c:pt idx="3652">
                  <c:v>40688.0</c:v>
                </c:pt>
                <c:pt idx="3653">
                  <c:v>40698.0</c:v>
                </c:pt>
                <c:pt idx="3654">
                  <c:v>40708.0</c:v>
                </c:pt>
                <c:pt idx="3655">
                  <c:v>40718.0</c:v>
                </c:pt>
                <c:pt idx="3656">
                  <c:v>40728.0</c:v>
                </c:pt>
                <c:pt idx="3657">
                  <c:v>40738.0</c:v>
                </c:pt>
                <c:pt idx="3658">
                  <c:v>40748.0</c:v>
                </c:pt>
                <c:pt idx="3659">
                  <c:v>40758.0</c:v>
                </c:pt>
                <c:pt idx="3660">
                  <c:v>40768.0</c:v>
                </c:pt>
                <c:pt idx="3661">
                  <c:v>40778.0</c:v>
                </c:pt>
                <c:pt idx="3662">
                  <c:v>40789.0</c:v>
                </c:pt>
                <c:pt idx="3663">
                  <c:v>40799.0</c:v>
                </c:pt>
                <c:pt idx="3664">
                  <c:v>40809.0</c:v>
                </c:pt>
                <c:pt idx="3665">
                  <c:v>40819.0</c:v>
                </c:pt>
                <c:pt idx="3666">
                  <c:v>40829.0</c:v>
                </c:pt>
                <c:pt idx="3667">
                  <c:v>40839.0</c:v>
                </c:pt>
                <c:pt idx="3668">
                  <c:v>40849.0</c:v>
                </c:pt>
                <c:pt idx="3669">
                  <c:v>40859.0</c:v>
                </c:pt>
                <c:pt idx="3670">
                  <c:v>40869.0</c:v>
                </c:pt>
                <c:pt idx="3671">
                  <c:v>40879.0</c:v>
                </c:pt>
                <c:pt idx="3672">
                  <c:v>40889.0</c:v>
                </c:pt>
                <c:pt idx="3673">
                  <c:v>40899.0</c:v>
                </c:pt>
                <c:pt idx="3674">
                  <c:v>40909.0</c:v>
                </c:pt>
                <c:pt idx="3675">
                  <c:v>40919.0</c:v>
                </c:pt>
                <c:pt idx="3676">
                  <c:v>40929.0</c:v>
                </c:pt>
                <c:pt idx="3677">
                  <c:v>40939.0</c:v>
                </c:pt>
                <c:pt idx="3678">
                  <c:v>40949.0</c:v>
                </c:pt>
                <c:pt idx="3679">
                  <c:v>40959.0</c:v>
                </c:pt>
                <c:pt idx="3680">
                  <c:v>40969.0</c:v>
                </c:pt>
                <c:pt idx="3681">
                  <c:v>40979.0</c:v>
                </c:pt>
                <c:pt idx="3682">
                  <c:v>40990.0</c:v>
                </c:pt>
                <c:pt idx="3683">
                  <c:v>41000.0</c:v>
                </c:pt>
                <c:pt idx="3684">
                  <c:v>41010.0</c:v>
                </c:pt>
                <c:pt idx="3685">
                  <c:v>41020.0</c:v>
                </c:pt>
                <c:pt idx="3686">
                  <c:v>41030.0</c:v>
                </c:pt>
                <c:pt idx="3687">
                  <c:v>41040.0</c:v>
                </c:pt>
                <c:pt idx="3688">
                  <c:v>41050.0</c:v>
                </c:pt>
                <c:pt idx="3689">
                  <c:v>41060.0</c:v>
                </c:pt>
                <c:pt idx="3690">
                  <c:v>41070.0</c:v>
                </c:pt>
                <c:pt idx="3691">
                  <c:v>41080.0</c:v>
                </c:pt>
                <c:pt idx="3692">
                  <c:v>41090.0</c:v>
                </c:pt>
                <c:pt idx="3693">
                  <c:v>41100.0</c:v>
                </c:pt>
                <c:pt idx="3694">
                  <c:v>41110.0</c:v>
                </c:pt>
                <c:pt idx="3695">
                  <c:v>41120.0</c:v>
                </c:pt>
                <c:pt idx="3696">
                  <c:v>41130.0</c:v>
                </c:pt>
                <c:pt idx="3697">
                  <c:v>41140.0</c:v>
                </c:pt>
                <c:pt idx="3698">
                  <c:v>41150.0</c:v>
                </c:pt>
                <c:pt idx="3699">
                  <c:v>41160.0</c:v>
                </c:pt>
                <c:pt idx="3700">
                  <c:v>41170.0</c:v>
                </c:pt>
                <c:pt idx="3701">
                  <c:v>41180.0</c:v>
                </c:pt>
                <c:pt idx="3702">
                  <c:v>41191.0</c:v>
                </c:pt>
                <c:pt idx="3703">
                  <c:v>41201.0</c:v>
                </c:pt>
                <c:pt idx="3704">
                  <c:v>41211.0</c:v>
                </c:pt>
                <c:pt idx="3705">
                  <c:v>41221.0</c:v>
                </c:pt>
                <c:pt idx="3706">
                  <c:v>41231.0</c:v>
                </c:pt>
                <c:pt idx="3707">
                  <c:v>41241.0</c:v>
                </c:pt>
                <c:pt idx="3708">
                  <c:v>41251.0</c:v>
                </c:pt>
                <c:pt idx="3709">
                  <c:v>41261.0</c:v>
                </c:pt>
                <c:pt idx="3710">
                  <c:v>41271.0</c:v>
                </c:pt>
                <c:pt idx="3711">
                  <c:v>41281.0</c:v>
                </c:pt>
                <c:pt idx="3712">
                  <c:v>41291.0</c:v>
                </c:pt>
                <c:pt idx="3713">
                  <c:v>41301.0</c:v>
                </c:pt>
                <c:pt idx="3714">
                  <c:v>41311.0</c:v>
                </c:pt>
                <c:pt idx="3715">
                  <c:v>41321.0</c:v>
                </c:pt>
                <c:pt idx="3716">
                  <c:v>41331.0</c:v>
                </c:pt>
                <c:pt idx="3717">
                  <c:v>41341.0</c:v>
                </c:pt>
                <c:pt idx="3718">
                  <c:v>41351.0</c:v>
                </c:pt>
                <c:pt idx="3719">
                  <c:v>41361.0</c:v>
                </c:pt>
                <c:pt idx="3720">
                  <c:v>41371.0</c:v>
                </c:pt>
                <c:pt idx="3721">
                  <c:v>41382.0</c:v>
                </c:pt>
                <c:pt idx="3722">
                  <c:v>41392.0</c:v>
                </c:pt>
                <c:pt idx="3723">
                  <c:v>41402.0</c:v>
                </c:pt>
                <c:pt idx="3724">
                  <c:v>41412.0</c:v>
                </c:pt>
                <c:pt idx="3725">
                  <c:v>41422.0</c:v>
                </c:pt>
                <c:pt idx="3726">
                  <c:v>41432.0</c:v>
                </c:pt>
                <c:pt idx="3727">
                  <c:v>41442.0</c:v>
                </c:pt>
                <c:pt idx="3728">
                  <c:v>41452.0</c:v>
                </c:pt>
                <c:pt idx="3729">
                  <c:v>41462.0</c:v>
                </c:pt>
                <c:pt idx="3730">
                  <c:v>41472.0</c:v>
                </c:pt>
                <c:pt idx="3731">
                  <c:v>41482.0</c:v>
                </c:pt>
                <c:pt idx="3732">
                  <c:v>41492.0</c:v>
                </c:pt>
                <c:pt idx="3733">
                  <c:v>41502.0</c:v>
                </c:pt>
                <c:pt idx="3734">
                  <c:v>41512.0</c:v>
                </c:pt>
                <c:pt idx="3735">
                  <c:v>41522.0</c:v>
                </c:pt>
                <c:pt idx="3736">
                  <c:v>41532.0</c:v>
                </c:pt>
                <c:pt idx="3737">
                  <c:v>41542.0</c:v>
                </c:pt>
                <c:pt idx="3738">
                  <c:v>41552.0</c:v>
                </c:pt>
                <c:pt idx="3739">
                  <c:v>41562.0</c:v>
                </c:pt>
                <c:pt idx="3740">
                  <c:v>41572.0</c:v>
                </c:pt>
                <c:pt idx="3741">
                  <c:v>41583.0</c:v>
                </c:pt>
                <c:pt idx="3742">
                  <c:v>41593.0</c:v>
                </c:pt>
                <c:pt idx="3743">
                  <c:v>41603.0</c:v>
                </c:pt>
                <c:pt idx="3744">
                  <c:v>41613.0</c:v>
                </c:pt>
                <c:pt idx="3745">
                  <c:v>41623.0</c:v>
                </c:pt>
                <c:pt idx="3746">
                  <c:v>41633.0</c:v>
                </c:pt>
                <c:pt idx="3747">
                  <c:v>41643.0</c:v>
                </c:pt>
                <c:pt idx="3748">
                  <c:v>41653.0</c:v>
                </c:pt>
                <c:pt idx="3749">
                  <c:v>41663.0</c:v>
                </c:pt>
                <c:pt idx="3750">
                  <c:v>41673.0</c:v>
                </c:pt>
                <c:pt idx="3751">
                  <c:v>41683.0</c:v>
                </c:pt>
                <c:pt idx="3752">
                  <c:v>41693.0</c:v>
                </c:pt>
                <c:pt idx="3753">
                  <c:v>41703.0</c:v>
                </c:pt>
                <c:pt idx="3754">
                  <c:v>41713.0</c:v>
                </c:pt>
                <c:pt idx="3755">
                  <c:v>41723.0</c:v>
                </c:pt>
                <c:pt idx="3756">
                  <c:v>41733.0</c:v>
                </c:pt>
                <c:pt idx="3757">
                  <c:v>41743.0</c:v>
                </c:pt>
                <c:pt idx="3758">
                  <c:v>41753.0</c:v>
                </c:pt>
                <c:pt idx="3759">
                  <c:v>41763.0</c:v>
                </c:pt>
                <c:pt idx="3760">
                  <c:v>41774.0</c:v>
                </c:pt>
                <c:pt idx="3761">
                  <c:v>41784.0</c:v>
                </c:pt>
                <c:pt idx="3762">
                  <c:v>41794.0</c:v>
                </c:pt>
                <c:pt idx="3763">
                  <c:v>41804.0</c:v>
                </c:pt>
                <c:pt idx="3764">
                  <c:v>41814.0</c:v>
                </c:pt>
                <c:pt idx="3765">
                  <c:v>41824.0</c:v>
                </c:pt>
                <c:pt idx="3766">
                  <c:v>41834.0</c:v>
                </c:pt>
                <c:pt idx="3767">
                  <c:v>41844.0</c:v>
                </c:pt>
                <c:pt idx="3768">
                  <c:v>41854.0</c:v>
                </c:pt>
                <c:pt idx="3769">
                  <c:v>41864.0</c:v>
                </c:pt>
                <c:pt idx="3770">
                  <c:v>41874.0</c:v>
                </c:pt>
                <c:pt idx="3771">
                  <c:v>41884.0</c:v>
                </c:pt>
                <c:pt idx="3772">
                  <c:v>41894.0</c:v>
                </c:pt>
                <c:pt idx="3773">
                  <c:v>41904.0</c:v>
                </c:pt>
                <c:pt idx="3774">
                  <c:v>41914.0</c:v>
                </c:pt>
                <c:pt idx="3775">
                  <c:v>41924.0</c:v>
                </c:pt>
                <c:pt idx="3776">
                  <c:v>41934.0</c:v>
                </c:pt>
                <c:pt idx="3777">
                  <c:v>41944.0</c:v>
                </c:pt>
                <c:pt idx="3778">
                  <c:v>41954.0</c:v>
                </c:pt>
                <c:pt idx="3779">
                  <c:v>41964.0</c:v>
                </c:pt>
                <c:pt idx="3780">
                  <c:v>41975.0</c:v>
                </c:pt>
                <c:pt idx="3781">
                  <c:v>41985.0</c:v>
                </c:pt>
                <c:pt idx="3782">
                  <c:v>41995.0</c:v>
                </c:pt>
                <c:pt idx="3783">
                  <c:v>42005.0</c:v>
                </c:pt>
                <c:pt idx="3784">
                  <c:v>42015.0</c:v>
                </c:pt>
                <c:pt idx="3785">
                  <c:v>42025.0</c:v>
                </c:pt>
                <c:pt idx="3786">
                  <c:v>42035.0</c:v>
                </c:pt>
                <c:pt idx="3787">
                  <c:v>42045.0</c:v>
                </c:pt>
                <c:pt idx="3788">
                  <c:v>42055.0</c:v>
                </c:pt>
                <c:pt idx="3789">
                  <c:v>42065.0</c:v>
                </c:pt>
                <c:pt idx="3790">
                  <c:v>42075.0</c:v>
                </c:pt>
                <c:pt idx="3791">
                  <c:v>42085.0</c:v>
                </c:pt>
                <c:pt idx="3792">
                  <c:v>42095.0</c:v>
                </c:pt>
                <c:pt idx="3793">
                  <c:v>42105.0</c:v>
                </c:pt>
                <c:pt idx="3794">
                  <c:v>42115.0</c:v>
                </c:pt>
                <c:pt idx="3795">
                  <c:v>42125.0</c:v>
                </c:pt>
                <c:pt idx="3796">
                  <c:v>42135.0</c:v>
                </c:pt>
                <c:pt idx="3797">
                  <c:v>42145.0</c:v>
                </c:pt>
                <c:pt idx="3798">
                  <c:v>42155.0</c:v>
                </c:pt>
                <c:pt idx="3799">
                  <c:v>42165.0</c:v>
                </c:pt>
                <c:pt idx="3800">
                  <c:v>42176.0</c:v>
                </c:pt>
                <c:pt idx="3801">
                  <c:v>42186.0</c:v>
                </c:pt>
                <c:pt idx="3802">
                  <c:v>42196.0</c:v>
                </c:pt>
                <c:pt idx="3803">
                  <c:v>42206.0</c:v>
                </c:pt>
                <c:pt idx="3804">
                  <c:v>42216.0</c:v>
                </c:pt>
                <c:pt idx="3805">
                  <c:v>42226.0</c:v>
                </c:pt>
                <c:pt idx="3806">
                  <c:v>42236.0</c:v>
                </c:pt>
                <c:pt idx="3807">
                  <c:v>42246.0</c:v>
                </c:pt>
                <c:pt idx="3808">
                  <c:v>42256.0</c:v>
                </c:pt>
                <c:pt idx="3809">
                  <c:v>42266.0</c:v>
                </c:pt>
                <c:pt idx="3810">
                  <c:v>42276.0</c:v>
                </c:pt>
                <c:pt idx="3811">
                  <c:v>42286.0</c:v>
                </c:pt>
                <c:pt idx="3812">
                  <c:v>42296.0</c:v>
                </c:pt>
                <c:pt idx="3813">
                  <c:v>42306.0</c:v>
                </c:pt>
                <c:pt idx="3814">
                  <c:v>42316.0</c:v>
                </c:pt>
                <c:pt idx="3815">
                  <c:v>42326.0</c:v>
                </c:pt>
                <c:pt idx="3816">
                  <c:v>42336.0</c:v>
                </c:pt>
                <c:pt idx="3817">
                  <c:v>42346.0</c:v>
                </c:pt>
                <c:pt idx="3818">
                  <c:v>42356.0</c:v>
                </c:pt>
                <c:pt idx="3819">
                  <c:v>42367.0</c:v>
                </c:pt>
                <c:pt idx="3820">
                  <c:v>42377.0</c:v>
                </c:pt>
                <c:pt idx="3821">
                  <c:v>42387.0</c:v>
                </c:pt>
                <c:pt idx="3822">
                  <c:v>42397.0</c:v>
                </c:pt>
                <c:pt idx="3823">
                  <c:v>42407.0</c:v>
                </c:pt>
                <c:pt idx="3824">
                  <c:v>42417.0</c:v>
                </c:pt>
                <c:pt idx="3825">
                  <c:v>42427.0</c:v>
                </c:pt>
                <c:pt idx="3826">
                  <c:v>42437.0</c:v>
                </c:pt>
                <c:pt idx="3827">
                  <c:v>42447.0</c:v>
                </c:pt>
                <c:pt idx="3828">
                  <c:v>42457.0</c:v>
                </c:pt>
                <c:pt idx="3829">
                  <c:v>42467.0</c:v>
                </c:pt>
                <c:pt idx="3830">
                  <c:v>42477.0</c:v>
                </c:pt>
                <c:pt idx="3831">
                  <c:v>42487.0</c:v>
                </c:pt>
                <c:pt idx="3832">
                  <c:v>42497.0</c:v>
                </c:pt>
                <c:pt idx="3833">
                  <c:v>42507.0</c:v>
                </c:pt>
                <c:pt idx="3834">
                  <c:v>42517.0</c:v>
                </c:pt>
                <c:pt idx="3835">
                  <c:v>42527.0</c:v>
                </c:pt>
                <c:pt idx="3836">
                  <c:v>42537.0</c:v>
                </c:pt>
                <c:pt idx="3837">
                  <c:v>42547.0</c:v>
                </c:pt>
                <c:pt idx="3838">
                  <c:v>42557.0</c:v>
                </c:pt>
                <c:pt idx="3839">
                  <c:v>42568.0</c:v>
                </c:pt>
                <c:pt idx="3840">
                  <c:v>42578.0</c:v>
                </c:pt>
                <c:pt idx="3841">
                  <c:v>42588.0</c:v>
                </c:pt>
                <c:pt idx="3842">
                  <c:v>42598.0</c:v>
                </c:pt>
                <c:pt idx="3843">
                  <c:v>42608.0</c:v>
                </c:pt>
                <c:pt idx="3844">
                  <c:v>42618.0</c:v>
                </c:pt>
                <c:pt idx="3845">
                  <c:v>42628.0</c:v>
                </c:pt>
                <c:pt idx="3846">
                  <c:v>42638.0</c:v>
                </c:pt>
                <c:pt idx="3847">
                  <c:v>42648.0</c:v>
                </c:pt>
                <c:pt idx="3848">
                  <c:v>42658.0</c:v>
                </c:pt>
                <c:pt idx="3849">
                  <c:v>42668.0</c:v>
                </c:pt>
                <c:pt idx="3850">
                  <c:v>42678.0</c:v>
                </c:pt>
                <c:pt idx="3851">
                  <c:v>42688.0</c:v>
                </c:pt>
                <c:pt idx="3852">
                  <c:v>42698.0</c:v>
                </c:pt>
                <c:pt idx="3853">
                  <c:v>42708.0</c:v>
                </c:pt>
                <c:pt idx="3854">
                  <c:v>42718.0</c:v>
                </c:pt>
                <c:pt idx="3855">
                  <c:v>42728.0</c:v>
                </c:pt>
                <c:pt idx="3856">
                  <c:v>42738.0</c:v>
                </c:pt>
                <c:pt idx="3857">
                  <c:v>42748.0</c:v>
                </c:pt>
                <c:pt idx="3858">
                  <c:v>42759.0</c:v>
                </c:pt>
                <c:pt idx="3859">
                  <c:v>42769.0</c:v>
                </c:pt>
                <c:pt idx="3860">
                  <c:v>42779.0</c:v>
                </c:pt>
                <c:pt idx="3861">
                  <c:v>42789.0</c:v>
                </c:pt>
                <c:pt idx="3862">
                  <c:v>42799.0</c:v>
                </c:pt>
                <c:pt idx="3863">
                  <c:v>42809.0</c:v>
                </c:pt>
                <c:pt idx="3864">
                  <c:v>42819.0</c:v>
                </c:pt>
                <c:pt idx="3865">
                  <c:v>42829.0</c:v>
                </c:pt>
                <c:pt idx="3866">
                  <c:v>42839.0</c:v>
                </c:pt>
                <c:pt idx="3867">
                  <c:v>42849.0</c:v>
                </c:pt>
                <c:pt idx="3868">
                  <c:v>42859.0</c:v>
                </c:pt>
                <c:pt idx="3869">
                  <c:v>42869.0</c:v>
                </c:pt>
                <c:pt idx="3870">
                  <c:v>42879.0</c:v>
                </c:pt>
                <c:pt idx="3871">
                  <c:v>42889.0</c:v>
                </c:pt>
                <c:pt idx="3872">
                  <c:v>42899.0</c:v>
                </c:pt>
                <c:pt idx="3873">
                  <c:v>42909.0</c:v>
                </c:pt>
                <c:pt idx="3874">
                  <c:v>42919.0</c:v>
                </c:pt>
                <c:pt idx="3875">
                  <c:v>42929.0</c:v>
                </c:pt>
                <c:pt idx="3876">
                  <c:v>42939.0</c:v>
                </c:pt>
                <c:pt idx="3877">
                  <c:v>42949.0</c:v>
                </c:pt>
                <c:pt idx="3878">
                  <c:v>42960.0</c:v>
                </c:pt>
                <c:pt idx="3879">
                  <c:v>42970.0</c:v>
                </c:pt>
                <c:pt idx="3880">
                  <c:v>42980.0</c:v>
                </c:pt>
                <c:pt idx="3881">
                  <c:v>42990.0</c:v>
                </c:pt>
                <c:pt idx="3882">
                  <c:v>43000.0</c:v>
                </c:pt>
                <c:pt idx="3883">
                  <c:v>43010.0</c:v>
                </c:pt>
                <c:pt idx="3884">
                  <c:v>43020.0</c:v>
                </c:pt>
                <c:pt idx="3885">
                  <c:v>43030.0</c:v>
                </c:pt>
                <c:pt idx="3886">
                  <c:v>43040.0</c:v>
                </c:pt>
                <c:pt idx="3887">
                  <c:v>43050.0</c:v>
                </c:pt>
                <c:pt idx="3888">
                  <c:v>43060.0</c:v>
                </c:pt>
                <c:pt idx="3889">
                  <c:v>43070.0</c:v>
                </c:pt>
                <c:pt idx="3890">
                  <c:v>43080.0</c:v>
                </c:pt>
                <c:pt idx="3891">
                  <c:v>43090.0</c:v>
                </c:pt>
                <c:pt idx="3892">
                  <c:v>43100.0</c:v>
                </c:pt>
                <c:pt idx="3893">
                  <c:v>43110.0</c:v>
                </c:pt>
                <c:pt idx="3894">
                  <c:v>43120.0</c:v>
                </c:pt>
                <c:pt idx="3895">
                  <c:v>43130.0</c:v>
                </c:pt>
                <c:pt idx="3896">
                  <c:v>43140.0</c:v>
                </c:pt>
                <c:pt idx="3897">
                  <c:v>43150.0</c:v>
                </c:pt>
                <c:pt idx="3898">
                  <c:v>43161.0</c:v>
                </c:pt>
                <c:pt idx="3899">
                  <c:v>43171.0</c:v>
                </c:pt>
                <c:pt idx="3900">
                  <c:v>43181.0</c:v>
                </c:pt>
                <c:pt idx="3901">
                  <c:v>43191.0</c:v>
                </c:pt>
                <c:pt idx="3902">
                  <c:v>43201.0</c:v>
                </c:pt>
                <c:pt idx="3903">
                  <c:v>43211.0</c:v>
                </c:pt>
                <c:pt idx="3904">
                  <c:v>43221.0</c:v>
                </c:pt>
                <c:pt idx="3905">
                  <c:v>43231.0</c:v>
                </c:pt>
                <c:pt idx="3906">
                  <c:v>43241.0</c:v>
                </c:pt>
                <c:pt idx="3907">
                  <c:v>43251.0</c:v>
                </c:pt>
                <c:pt idx="3908">
                  <c:v>43261.0</c:v>
                </c:pt>
                <c:pt idx="3909">
                  <c:v>43271.0</c:v>
                </c:pt>
                <c:pt idx="3910">
                  <c:v>43281.0</c:v>
                </c:pt>
                <c:pt idx="3911">
                  <c:v>43291.0</c:v>
                </c:pt>
                <c:pt idx="3912">
                  <c:v>43301.0</c:v>
                </c:pt>
                <c:pt idx="3913">
                  <c:v>43311.0</c:v>
                </c:pt>
                <c:pt idx="3914">
                  <c:v>43321.0</c:v>
                </c:pt>
                <c:pt idx="3915">
                  <c:v>43331.0</c:v>
                </c:pt>
                <c:pt idx="3916">
                  <c:v>43341.0</c:v>
                </c:pt>
                <c:pt idx="3917">
                  <c:v>43351.0</c:v>
                </c:pt>
                <c:pt idx="3918">
                  <c:v>43362.0</c:v>
                </c:pt>
                <c:pt idx="3919">
                  <c:v>43372.0</c:v>
                </c:pt>
                <c:pt idx="3920">
                  <c:v>43382.0</c:v>
                </c:pt>
                <c:pt idx="3921">
                  <c:v>43392.0</c:v>
                </c:pt>
                <c:pt idx="3922">
                  <c:v>43402.0</c:v>
                </c:pt>
                <c:pt idx="3923">
                  <c:v>43412.0</c:v>
                </c:pt>
                <c:pt idx="3924">
                  <c:v>43422.0</c:v>
                </c:pt>
                <c:pt idx="3925">
                  <c:v>43432.0</c:v>
                </c:pt>
                <c:pt idx="3926">
                  <c:v>43442.0</c:v>
                </c:pt>
                <c:pt idx="3927">
                  <c:v>43452.0</c:v>
                </c:pt>
                <c:pt idx="3928">
                  <c:v>43462.0</c:v>
                </c:pt>
                <c:pt idx="3929">
                  <c:v>43472.0</c:v>
                </c:pt>
                <c:pt idx="3930">
                  <c:v>43482.0</c:v>
                </c:pt>
                <c:pt idx="3931">
                  <c:v>43492.0</c:v>
                </c:pt>
                <c:pt idx="3932">
                  <c:v>43502.0</c:v>
                </c:pt>
                <c:pt idx="3933">
                  <c:v>43512.0</c:v>
                </c:pt>
                <c:pt idx="3934">
                  <c:v>43522.0</c:v>
                </c:pt>
                <c:pt idx="3935">
                  <c:v>43532.0</c:v>
                </c:pt>
                <c:pt idx="3936">
                  <c:v>43542.0</c:v>
                </c:pt>
                <c:pt idx="3937">
                  <c:v>43553.0</c:v>
                </c:pt>
                <c:pt idx="3938">
                  <c:v>43563.0</c:v>
                </c:pt>
                <c:pt idx="3939">
                  <c:v>43573.0</c:v>
                </c:pt>
                <c:pt idx="3940">
                  <c:v>43583.0</c:v>
                </c:pt>
                <c:pt idx="3941">
                  <c:v>43593.0</c:v>
                </c:pt>
                <c:pt idx="3942">
                  <c:v>43603.0</c:v>
                </c:pt>
                <c:pt idx="3943">
                  <c:v>43613.0</c:v>
                </c:pt>
                <c:pt idx="3944">
                  <c:v>43623.0</c:v>
                </c:pt>
                <c:pt idx="3945">
                  <c:v>43633.0</c:v>
                </c:pt>
                <c:pt idx="3946">
                  <c:v>43643.0</c:v>
                </c:pt>
                <c:pt idx="3947">
                  <c:v>43653.0</c:v>
                </c:pt>
                <c:pt idx="3948">
                  <c:v>43663.0</c:v>
                </c:pt>
                <c:pt idx="3949">
                  <c:v>43673.0</c:v>
                </c:pt>
                <c:pt idx="3950">
                  <c:v>43683.0</c:v>
                </c:pt>
                <c:pt idx="3951">
                  <c:v>43693.0</c:v>
                </c:pt>
                <c:pt idx="3952">
                  <c:v>43703.0</c:v>
                </c:pt>
                <c:pt idx="3953">
                  <c:v>43713.0</c:v>
                </c:pt>
                <c:pt idx="3954">
                  <c:v>43723.0</c:v>
                </c:pt>
                <c:pt idx="3955">
                  <c:v>43733.0</c:v>
                </c:pt>
                <c:pt idx="3956">
                  <c:v>43743.0</c:v>
                </c:pt>
                <c:pt idx="3957">
                  <c:v>43754.0</c:v>
                </c:pt>
                <c:pt idx="3958">
                  <c:v>43764.0</c:v>
                </c:pt>
                <c:pt idx="3959">
                  <c:v>43774.0</c:v>
                </c:pt>
                <c:pt idx="3960">
                  <c:v>43784.0</c:v>
                </c:pt>
                <c:pt idx="3961">
                  <c:v>43794.0</c:v>
                </c:pt>
                <c:pt idx="3962">
                  <c:v>43804.0</c:v>
                </c:pt>
                <c:pt idx="3963">
                  <c:v>43814.0</c:v>
                </c:pt>
                <c:pt idx="3964">
                  <c:v>43824.0</c:v>
                </c:pt>
                <c:pt idx="3965">
                  <c:v>43834.0</c:v>
                </c:pt>
                <c:pt idx="3966">
                  <c:v>43844.0</c:v>
                </c:pt>
                <c:pt idx="3967">
                  <c:v>43854.0</c:v>
                </c:pt>
                <c:pt idx="3968">
                  <c:v>43864.0</c:v>
                </c:pt>
                <c:pt idx="3969">
                  <c:v>43874.0</c:v>
                </c:pt>
                <c:pt idx="3970">
                  <c:v>43884.0</c:v>
                </c:pt>
                <c:pt idx="3971">
                  <c:v>43894.0</c:v>
                </c:pt>
                <c:pt idx="3972">
                  <c:v>43904.0</c:v>
                </c:pt>
                <c:pt idx="3973">
                  <c:v>43914.0</c:v>
                </c:pt>
                <c:pt idx="3974">
                  <c:v>43924.0</c:v>
                </c:pt>
                <c:pt idx="3975">
                  <c:v>43934.0</c:v>
                </c:pt>
                <c:pt idx="3976">
                  <c:v>43945.0</c:v>
                </c:pt>
                <c:pt idx="3977">
                  <c:v>43955.0</c:v>
                </c:pt>
                <c:pt idx="3978">
                  <c:v>43965.0</c:v>
                </c:pt>
                <c:pt idx="3979">
                  <c:v>43975.0</c:v>
                </c:pt>
                <c:pt idx="3980">
                  <c:v>43985.0</c:v>
                </c:pt>
                <c:pt idx="3981">
                  <c:v>43995.0</c:v>
                </c:pt>
                <c:pt idx="3982">
                  <c:v>44005.0</c:v>
                </c:pt>
                <c:pt idx="3983">
                  <c:v>44015.0</c:v>
                </c:pt>
                <c:pt idx="3984">
                  <c:v>44025.0</c:v>
                </c:pt>
                <c:pt idx="3985">
                  <c:v>44035.0</c:v>
                </c:pt>
                <c:pt idx="3986">
                  <c:v>44045.0</c:v>
                </c:pt>
                <c:pt idx="3987">
                  <c:v>44055.0</c:v>
                </c:pt>
                <c:pt idx="3988">
                  <c:v>44065.0</c:v>
                </c:pt>
                <c:pt idx="3989">
                  <c:v>44075.0</c:v>
                </c:pt>
                <c:pt idx="3990">
                  <c:v>44085.0</c:v>
                </c:pt>
                <c:pt idx="3991">
                  <c:v>44095.0</c:v>
                </c:pt>
                <c:pt idx="3992">
                  <c:v>44105.0</c:v>
                </c:pt>
                <c:pt idx="3993">
                  <c:v>44115.0</c:v>
                </c:pt>
                <c:pt idx="3994">
                  <c:v>44125.0</c:v>
                </c:pt>
                <c:pt idx="3995">
                  <c:v>44135.0</c:v>
                </c:pt>
                <c:pt idx="3996">
                  <c:v>44146.0</c:v>
                </c:pt>
                <c:pt idx="3997">
                  <c:v>44156.0</c:v>
                </c:pt>
                <c:pt idx="3998">
                  <c:v>44166.0</c:v>
                </c:pt>
                <c:pt idx="3999">
                  <c:v>44176.0</c:v>
                </c:pt>
                <c:pt idx="4000">
                  <c:v>44186.0</c:v>
                </c:pt>
                <c:pt idx="4001">
                  <c:v>44196.0</c:v>
                </c:pt>
                <c:pt idx="4002">
                  <c:v>44206.0</c:v>
                </c:pt>
                <c:pt idx="4003">
                  <c:v>44216.0</c:v>
                </c:pt>
                <c:pt idx="4004">
                  <c:v>44226.0</c:v>
                </c:pt>
                <c:pt idx="4005">
                  <c:v>44236.0</c:v>
                </c:pt>
                <c:pt idx="4006">
                  <c:v>44246.0</c:v>
                </c:pt>
                <c:pt idx="4007">
                  <c:v>44256.0</c:v>
                </c:pt>
                <c:pt idx="4008">
                  <c:v>44266.0</c:v>
                </c:pt>
                <c:pt idx="4009">
                  <c:v>44276.0</c:v>
                </c:pt>
                <c:pt idx="4010">
                  <c:v>44286.0</c:v>
                </c:pt>
                <c:pt idx="4011">
                  <c:v>44296.0</c:v>
                </c:pt>
                <c:pt idx="4012">
                  <c:v>44306.0</c:v>
                </c:pt>
                <c:pt idx="4013">
                  <c:v>44316.0</c:v>
                </c:pt>
                <c:pt idx="4014">
                  <c:v>44326.0</c:v>
                </c:pt>
                <c:pt idx="4015">
                  <c:v>44336.0</c:v>
                </c:pt>
                <c:pt idx="4016">
                  <c:v>44347.0</c:v>
                </c:pt>
                <c:pt idx="4017">
                  <c:v>44357.0</c:v>
                </c:pt>
                <c:pt idx="4018">
                  <c:v>44367.0</c:v>
                </c:pt>
                <c:pt idx="4019">
                  <c:v>44377.0</c:v>
                </c:pt>
                <c:pt idx="4020">
                  <c:v>44387.0</c:v>
                </c:pt>
                <c:pt idx="4021">
                  <c:v>44397.0</c:v>
                </c:pt>
                <c:pt idx="4022">
                  <c:v>44407.0</c:v>
                </c:pt>
                <c:pt idx="4023">
                  <c:v>44417.0</c:v>
                </c:pt>
                <c:pt idx="4024">
                  <c:v>44427.0</c:v>
                </c:pt>
                <c:pt idx="4025">
                  <c:v>44437.0</c:v>
                </c:pt>
                <c:pt idx="4026">
                  <c:v>44447.0</c:v>
                </c:pt>
                <c:pt idx="4027">
                  <c:v>44457.0</c:v>
                </c:pt>
                <c:pt idx="4028">
                  <c:v>44467.0</c:v>
                </c:pt>
                <c:pt idx="4029">
                  <c:v>44477.0</c:v>
                </c:pt>
                <c:pt idx="4030">
                  <c:v>44487.0</c:v>
                </c:pt>
                <c:pt idx="4031">
                  <c:v>44497.0</c:v>
                </c:pt>
                <c:pt idx="4032">
                  <c:v>44507.0</c:v>
                </c:pt>
                <c:pt idx="4033">
                  <c:v>44517.0</c:v>
                </c:pt>
                <c:pt idx="4034">
                  <c:v>44527.0</c:v>
                </c:pt>
                <c:pt idx="4035">
                  <c:v>44538.0</c:v>
                </c:pt>
                <c:pt idx="4036">
                  <c:v>44548.0</c:v>
                </c:pt>
                <c:pt idx="4037">
                  <c:v>44558.0</c:v>
                </c:pt>
                <c:pt idx="4038">
                  <c:v>44568.0</c:v>
                </c:pt>
                <c:pt idx="4039">
                  <c:v>44578.0</c:v>
                </c:pt>
                <c:pt idx="4040">
                  <c:v>44588.0</c:v>
                </c:pt>
                <c:pt idx="4041">
                  <c:v>44598.0</c:v>
                </c:pt>
                <c:pt idx="4042">
                  <c:v>44608.0</c:v>
                </c:pt>
                <c:pt idx="4043">
                  <c:v>44618.0</c:v>
                </c:pt>
                <c:pt idx="4044">
                  <c:v>44628.0</c:v>
                </c:pt>
                <c:pt idx="4045">
                  <c:v>44638.0</c:v>
                </c:pt>
                <c:pt idx="4046">
                  <c:v>44648.0</c:v>
                </c:pt>
                <c:pt idx="4047">
                  <c:v>44658.0</c:v>
                </c:pt>
                <c:pt idx="4048">
                  <c:v>44668.0</c:v>
                </c:pt>
                <c:pt idx="4049">
                  <c:v>44678.0</c:v>
                </c:pt>
                <c:pt idx="4050">
                  <c:v>44688.0</c:v>
                </c:pt>
                <c:pt idx="4051">
                  <c:v>44698.0</c:v>
                </c:pt>
                <c:pt idx="4052">
                  <c:v>44708.0</c:v>
                </c:pt>
                <c:pt idx="4053">
                  <c:v>44718.0</c:v>
                </c:pt>
                <c:pt idx="4054">
                  <c:v>44728.0</c:v>
                </c:pt>
                <c:pt idx="4055">
                  <c:v>44739.0</c:v>
                </c:pt>
                <c:pt idx="4056">
                  <c:v>44749.0</c:v>
                </c:pt>
                <c:pt idx="4057">
                  <c:v>44759.0</c:v>
                </c:pt>
                <c:pt idx="4058">
                  <c:v>44769.0</c:v>
                </c:pt>
                <c:pt idx="4059">
                  <c:v>44779.0</c:v>
                </c:pt>
                <c:pt idx="4060">
                  <c:v>44789.0</c:v>
                </c:pt>
                <c:pt idx="4061">
                  <c:v>44799.0</c:v>
                </c:pt>
                <c:pt idx="4062">
                  <c:v>44809.0</c:v>
                </c:pt>
                <c:pt idx="4063">
                  <c:v>44819.0</c:v>
                </c:pt>
                <c:pt idx="4064">
                  <c:v>44829.0</c:v>
                </c:pt>
                <c:pt idx="4065">
                  <c:v>44839.0</c:v>
                </c:pt>
                <c:pt idx="4066">
                  <c:v>44849.0</c:v>
                </c:pt>
                <c:pt idx="4067">
                  <c:v>44859.0</c:v>
                </c:pt>
                <c:pt idx="4068">
                  <c:v>44869.0</c:v>
                </c:pt>
                <c:pt idx="4069">
                  <c:v>44879.0</c:v>
                </c:pt>
                <c:pt idx="4070">
                  <c:v>44889.0</c:v>
                </c:pt>
                <c:pt idx="4071">
                  <c:v>44899.0</c:v>
                </c:pt>
                <c:pt idx="4072">
                  <c:v>44909.0</c:v>
                </c:pt>
                <c:pt idx="4073">
                  <c:v>44919.0</c:v>
                </c:pt>
                <c:pt idx="4074">
                  <c:v>44929.0</c:v>
                </c:pt>
                <c:pt idx="4075">
                  <c:v>44940.0</c:v>
                </c:pt>
                <c:pt idx="4076">
                  <c:v>44950.0</c:v>
                </c:pt>
                <c:pt idx="4077">
                  <c:v>44960.0</c:v>
                </c:pt>
                <c:pt idx="4078">
                  <c:v>44970.0</c:v>
                </c:pt>
                <c:pt idx="4079">
                  <c:v>44980.0</c:v>
                </c:pt>
                <c:pt idx="4080">
                  <c:v>44990.0</c:v>
                </c:pt>
                <c:pt idx="4081">
                  <c:v>45000.0</c:v>
                </c:pt>
                <c:pt idx="4082">
                  <c:v>45010.0</c:v>
                </c:pt>
                <c:pt idx="4083">
                  <c:v>45020.0</c:v>
                </c:pt>
                <c:pt idx="4084">
                  <c:v>45030.0</c:v>
                </c:pt>
                <c:pt idx="4085">
                  <c:v>45040.0</c:v>
                </c:pt>
                <c:pt idx="4086">
                  <c:v>45050.0</c:v>
                </c:pt>
                <c:pt idx="4087">
                  <c:v>45060.0</c:v>
                </c:pt>
                <c:pt idx="4088">
                  <c:v>45070.0</c:v>
                </c:pt>
                <c:pt idx="4089">
                  <c:v>45080.0</c:v>
                </c:pt>
                <c:pt idx="4090">
                  <c:v>45090.0</c:v>
                </c:pt>
                <c:pt idx="4091">
                  <c:v>45100.0</c:v>
                </c:pt>
                <c:pt idx="4092">
                  <c:v>45110.0</c:v>
                </c:pt>
                <c:pt idx="4093">
                  <c:v>45120.0</c:v>
                </c:pt>
                <c:pt idx="4094">
                  <c:v>45130.0</c:v>
                </c:pt>
                <c:pt idx="4095">
                  <c:v>45141.0</c:v>
                </c:pt>
                <c:pt idx="4096">
                  <c:v>45151.0</c:v>
                </c:pt>
                <c:pt idx="4097">
                  <c:v>45161.0</c:v>
                </c:pt>
                <c:pt idx="4098">
                  <c:v>45171.0</c:v>
                </c:pt>
                <c:pt idx="4099">
                  <c:v>45181.0</c:v>
                </c:pt>
                <c:pt idx="4100">
                  <c:v>45191.0</c:v>
                </c:pt>
                <c:pt idx="4101">
                  <c:v>45201.0</c:v>
                </c:pt>
                <c:pt idx="4102">
                  <c:v>45211.0</c:v>
                </c:pt>
                <c:pt idx="4103">
                  <c:v>45221.0</c:v>
                </c:pt>
                <c:pt idx="4104">
                  <c:v>45231.0</c:v>
                </c:pt>
                <c:pt idx="4105">
                  <c:v>45241.0</c:v>
                </c:pt>
                <c:pt idx="4106">
                  <c:v>45251.0</c:v>
                </c:pt>
                <c:pt idx="4107">
                  <c:v>45261.0</c:v>
                </c:pt>
                <c:pt idx="4108">
                  <c:v>45271.0</c:v>
                </c:pt>
                <c:pt idx="4109">
                  <c:v>45281.0</c:v>
                </c:pt>
                <c:pt idx="4110">
                  <c:v>45291.0</c:v>
                </c:pt>
                <c:pt idx="4111">
                  <c:v>45301.0</c:v>
                </c:pt>
                <c:pt idx="4112">
                  <c:v>45311.0</c:v>
                </c:pt>
                <c:pt idx="4113">
                  <c:v>45321.0</c:v>
                </c:pt>
                <c:pt idx="4114">
                  <c:v>45332.0</c:v>
                </c:pt>
                <c:pt idx="4115">
                  <c:v>45342.0</c:v>
                </c:pt>
                <c:pt idx="4116">
                  <c:v>45352.0</c:v>
                </c:pt>
                <c:pt idx="4117">
                  <c:v>45362.0</c:v>
                </c:pt>
                <c:pt idx="4118">
                  <c:v>45372.0</c:v>
                </c:pt>
                <c:pt idx="4119">
                  <c:v>45382.0</c:v>
                </c:pt>
                <c:pt idx="4120">
                  <c:v>45392.0</c:v>
                </c:pt>
                <c:pt idx="4121">
                  <c:v>45402.0</c:v>
                </c:pt>
                <c:pt idx="4122">
                  <c:v>45412.0</c:v>
                </c:pt>
                <c:pt idx="4123">
                  <c:v>45422.0</c:v>
                </c:pt>
                <c:pt idx="4124">
                  <c:v>45432.0</c:v>
                </c:pt>
                <c:pt idx="4125">
                  <c:v>45442.0</c:v>
                </c:pt>
                <c:pt idx="4126">
                  <c:v>45452.0</c:v>
                </c:pt>
                <c:pt idx="4127">
                  <c:v>45462.0</c:v>
                </c:pt>
                <c:pt idx="4128">
                  <c:v>45472.0</c:v>
                </c:pt>
                <c:pt idx="4129">
                  <c:v>45482.0</c:v>
                </c:pt>
                <c:pt idx="4130">
                  <c:v>45492.0</c:v>
                </c:pt>
                <c:pt idx="4131">
                  <c:v>45502.0</c:v>
                </c:pt>
                <c:pt idx="4132">
                  <c:v>45512.0</c:v>
                </c:pt>
                <c:pt idx="4133">
                  <c:v>45522.0</c:v>
                </c:pt>
                <c:pt idx="4134">
                  <c:v>45533.0</c:v>
                </c:pt>
                <c:pt idx="4135">
                  <c:v>45543.0</c:v>
                </c:pt>
                <c:pt idx="4136">
                  <c:v>45553.0</c:v>
                </c:pt>
                <c:pt idx="4137">
                  <c:v>45563.0</c:v>
                </c:pt>
                <c:pt idx="4138">
                  <c:v>45573.0</c:v>
                </c:pt>
                <c:pt idx="4139">
                  <c:v>45583.0</c:v>
                </c:pt>
                <c:pt idx="4140">
                  <c:v>45593.0</c:v>
                </c:pt>
                <c:pt idx="4141">
                  <c:v>45603.0</c:v>
                </c:pt>
                <c:pt idx="4142">
                  <c:v>45613.0</c:v>
                </c:pt>
                <c:pt idx="4143">
                  <c:v>45623.0</c:v>
                </c:pt>
                <c:pt idx="4144">
                  <c:v>45633.0</c:v>
                </c:pt>
                <c:pt idx="4145">
                  <c:v>45643.0</c:v>
                </c:pt>
                <c:pt idx="4146">
                  <c:v>45653.0</c:v>
                </c:pt>
                <c:pt idx="4147">
                  <c:v>45663.0</c:v>
                </c:pt>
                <c:pt idx="4148">
                  <c:v>45673.0</c:v>
                </c:pt>
                <c:pt idx="4149">
                  <c:v>45683.0</c:v>
                </c:pt>
                <c:pt idx="4150">
                  <c:v>45693.0</c:v>
                </c:pt>
                <c:pt idx="4151">
                  <c:v>45703.0</c:v>
                </c:pt>
                <c:pt idx="4152">
                  <c:v>45713.0</c:v>
                </c:pt>
                <c:pt idx="4153">
                  <c:v>45724.0</c:v>
                </c:pt>
                <c:pt idx="4154">
                  <c:v>45734.0</c:v>
                </c:pt>
                <c:pt idx="4155">
                  <c:v>45744.0</c:v>
                </c:pt>
                <c:pt idx="4156">
                  <c:v>45754.0</c:v>
                </c:pt>
                <c:pt idx="4157">
                  <c:v>45764.0</c:v>
                </c:pt>
                <c:pt idx="4158">
                  <c:v>45774.0</c:v>
                </c:pt>
                <c:pt idx="4159">
                  <c:v>45784.0</c:v>
                </c:pt>
                <c:pt idx="4160">
                  <c:v>45794.0</c:v>
                </c:pt>
                <c:pt idx="4161">
                  <c:v>45804.0</c:v>
                </c:pt>
                <c:pt idx="4162">
                  <c:v>45814.0</c:v>
                </c:pt>
                <c:pt idx="4163">
                  <c:v>45824.0</c:v>
                </c:pt>
                <c:pt idx="4164">
                  <c:v>45834.0</c:v>
                </c:pt>
                <c:pt idx="4165">
                  <c:v>45844.0</c:v>
                </c:pt>
                <c:pt idx="4166">
                  <c:v>45854.0</c:v>
                </c:pt>
                <c:pt idx="4167">
                  <c:v>45864.0</c:v>
                </c:pt>
                <c:pt idx="4168">
                  <c:v>45874.0</c:v>
                </c:pt>
                <c:pt idx="4169">
                  <c:v>45884.0</c:v>
                </c:pt>
                <c:pt idx="4170">
                  <c:v>45894.0</c:v>
                </c:pt>
                <c:pt idx="4171">
                  <c:v>45904.0</c:v>
                </c:pt>
                <c:pt idx="4172">
                  <c:v>45914.0</c:v>
                </c:pt>
                <c:pt idx="4173">
                  <c:v>45925.0</c:v>
                </c:pt>
                <c:pt idx="4174">
                  <c:v>45935.0</c:v>
                </c:pt>
                <c:pt idx="4175">
                  <c:v>45945.0</c:v>
                </c:pt>
                <c:pt idx="4176">
                  <c:v>45955.0</c:v>
                </c:pt>
                <c:pt idx="4177">
                  <c:v>45965.0</c:v>
                </c:pt>
                <c:pt idx="4178">
                  <c:v>45975.0</c:v>
                </c:pt>
                <c:pt idx="4179">
                  <c:v>45985.0</c:v>
                </c:pt>
                <c:pt idx="4180">
                  <c:v>45995.0</c:v>
                </c:pt>
                <c:pt idx="4181">
                  <c:v>46005.0</c:v>
                </c:pt>
                <c:pt idx="4182">
                  <c:v>46015.0</c:v>
                </c:pt>
                <c:pt idx="4183">
                  <c:v>46025.0</c:v>
                </c:pt>
                <c:pt idx="4184">
                  <c:v>46035.0</c:v>
                </c:pt>
                <c:pt idx="4185">
                  <c:v>46045.0</c:v>
                </c:pt>
                <c:pt idx="4186">
                  <c:v>46055.0</c:v>
                </c:pt>
                <c:pt idx="4187">
                  <c:v>46065.0</c:v>
                </c:pt>
                <c:pt idx="4188">
                  <c:v>46075.0</c:v>
                </c:pt>
                <c:pt idx="4189">
                  <c:v>46085.0</c:v>
                </c:pt>
                <c:pt idx="4190">
                  <c:v>46095.0</c:v>
                </c:pt>
                <c:pt idx="4191">
                  <c:v>46105.0</c:v>
                </c:pt>
                <c:pt idx="4192">
                  <c:v>46116.0</c:v>
                </c:pt>
                <c:pt idx="4193">
                  <c:v>46126.0</c:v>
                </c:pt>
                <c:pt idx="4194">
                  <c:v>46136.0</c:v>
                </c:pt>
                <c:pt idx="4195">
                  <c:v>46146.0</c:v>
                </c:pt>
                <c:pt idx="4196">
                  <c:v>46156.0</c:v>
                </c:pt>
                <c:pt idx="4197">
                  <c:v>46166.0</c:v>
                </c:pt>
                <c:pt idx="4198">
                  <c:v>46176.0</c:v>
                </c:pt>
                <c:pt idx="4199">
                  <c:v>46186.0</c:v>
                </c:pt>
                <c:pt idx="4200">
                  <c:v>46196.0</c:v>
                </c:pt>
                <c:pt idx="4201">
                  <c:v>46206.0</c:v>
                </c:pt>
                <c:pt idx="4202">
                  <c:v>46216.0</c:v>
                </c:pt>
                <c:pt idx="4203">
                  <c:v>46226.0</c:v>
                </c:pt>
                <c:pt idx="4204">
                  <c:v>46236.0</c:v>
                </c:pt>
                <c:pt idx="4205">
                  <c:v>46246.0</c:v>
                </c:pt>
                <c:pt idx="4206">
                  <c:v>46256.0</c:v>
                </c:pt>
                <c:pt idx="4207">
                  <c:v>46266.0</c:v>
                </c:pt>
                <c:pt idx="4208">
                  <c:v>46276.0</c:v>
                </c:pt>
                <c:pt idx="4209">
                  <c:v>46286.0</c:v>
                </c:pt>
                <c:pt idx="4210">
                  <c:v>46296.0</c:v>
                </c:pt>
                <c:pt idx="4211">
                  <c:v>46306.0</c:v>
                </c:pt>
                <c:pt idx="4212">
                  <c:v>46317.0</c:v>
                </c:pt>
                <c:pt idx="4213">
                  <c:v>46327.0</c:v>
                </c:pt>
                <c:pt idx="4214">
                  <c:v>46337.0</c:v>
                </c:pt>
                <c:pt idx="4215">
                  <c:v>46347.0</c:v>
                </c:pt>
                <c:pt idx="4216">
                  <c:v>46357.0</c:v>
                </c:pt>
                <c:pt idx="4217">
                  <c:v>46367.0</c:v>
                </c:pt>
                <c:pt idx="4218">
                  <c:v>46377.0</c:v>
                </c:pt>
                <c:pt idx="4219">
                  <c:v>46387.0</c:v>
                </c:pt>
                <c:pt idx="4220">
                  <c:v>46397.0</c:v>
                </c:pt>
                <c:pt idx="4221">
                  <c:v>46407.0</c:v>
                </c:pt>
                <c:pt idx="4222">
                  <c:v>46417.0</c:v>
                </c:pt>
                <c:pt idx="4223">
                  <c:v>46427.0</c:v>
                </c:pt>
                <c:pt idx="4224">
                  <c:v>46437.0</c:v>
                </c:pt>
                <c:pt idx="4225">
                  <c:v>46447.0</c:v>
                </c:pt>
                <c:pt idx="4226">
                  <c:v>46457.0</c:v>
                </c:pt>
                <c:pt idx="4227">
                  <c:v>46467.0</c:v>
                </c:pt>
                <c:pt idx="4228">
                  <c:v>46477.0</c:v>
                </c:pt>
                <c:pt idx="4229">
                  <c:v>46487.0</c:v>
                </c:pt>
                <c:pt idx="4230">
                  <c:v>46497.0</c:v>
                </c:pt>
                <c:pt idx="4231">
                  <c:v>46508.0</c:v>
                </c:pt>
                <c:pt idx="4232">
                  <c:v>46518.0</c:v>
                </c:pt>
                <c:pt idx="4233">
                  <c:v>46528.0</c:v>
                </c:pt>
                <c:pt idx="4234">
                  <c:v>46538.0</c:v>
                </c:pt>
                <c:pt idx="4235">
                  <c:v>46548.0</c:v>
                </c:pt>
                <c:pt idx="4236">
                  <c:v>46558.0</c:v>
                </c:pt>
                <c:pt idx="4237">
                  <c:v>46568.0</c:v>
                </c:pt>
                <c:pt idx="4238">
                  <c:v>46578.0</c:v>
                </c:pt>
                <c:pt idx="4239">
                  <c:v>46588.0</c:v>
                </c:pt>
                <c:pt idx="4240">
                  <c:v>46598.0</c:v>
                </c:pt>
                <c:pt idx="4241">
                  <c:v>46608.0</c:v>
                </c:pt>
                <c:pt idx="4242">
                  <c:v>46618.0</c:v>
                </c:pt>
                <c:pt idx="4243">
                  <c:v>46628.0</c:v>
                </c:pt>
                <c:pt idx="4244">
                  <c:v>46638.0</c:v>
                </c:pt>
                <c:pt idx="4245">
                  <c:v>46648.0</c:v>
                </c:pt>
                <c:pt idx="4246">
                  <c:v>46658.0</c:v>
                </c:pt>
                <c:pt idx="4247">
                  <c:v>46668.0</c:v>
                </c:pt>
                <c:pt idx="4248">
                  <c:v>46678.0</c:v>
                </c:pt>
                <c:pt idx="4249">
                  <c:v>46688.0</c:v>
                </c:pt>
                <c:pt idx="4250">
                  <c:v>46698.0</c:v>
                </c:pt>
                <c:pt idx="4251">
                  <c:v>46709.0</c:v>
                </c:pt>
                <c:pt idx="4252">
                  <c:v>46719.0</c:v>
                </c:pt>
                <c:pt idx="4253">
                  <c:v>46729.0</c:v>
                </c:pt>
                <c:pt idx="4254">
                  <c:v>46739.0</c:v>
                </c:pt>
                <c:pt idx="4255">
                  <c:v>46749.0</c:v>
                </c:pt>
                <c:pt idx="4256">
                  <c:v>46759.0</c:v>
                </c:pt>
                <c:pt idx="4257">
                  <c:v>46769.0</c:v>
                </c:pt>
                <c:pt idx="4258">
                  <c:v>46779.0</c:v>
                </c:pt>
                <c:pt idx="4259">
                  <c:v>46789.0</c:v>
                </c:pt>
                <c:pt idx="4260">
                  <c:v>46799.0</c:v>
                </c:pt>
                <c:pt idx="4261">
                  <c:v>46809.0</c:v>
                </c:pt>
                <c:pt idx="4262">
                  <c:v>46819.0</c:v>
                </c:pt>
                <c:pt idx="4263">
                  <c:v>46829.0</c:v>
                </c:pt>
                <c:pt idx="4264">
                  <c:v>46839.0</c:v>
                </c:pt>
                <c:pt idx="4265">
                  <c:v>46849.0</c:v>
                </c:pt>
                <c:pt idx="4266">
                  <c:v>46859.0</c:v>
                </c:pt>
                <c:pt idx="4267">
                  <c:v>46869.0</c:v>
                </c:pt>
                <c:pt idx="4268">
                  <c:v>46879.0</c:v>
                </c:pt>
                <c:pt idx="4269">
                  <c:v>46889.0</c:v>
                </c:pt>
                <c:pt idx="4270">
                  <c:v>46900.0</c:v>
                </c:pt>
                <c:pt idx="4271">
                  <c:v>46910.0</c:v>
                </c:pt>
                <c:pt idx="4272">
                  <c:v>46920.0</c:v>
                </c:pt>
                <c:pt idx="4273">
                  <c:v>46930.0</c:v>
                </c:pt>
                <c:pt idx="4274">
                  <c:v>46940.0</c:v>
                </c:pt>
                <c:pt idx="4275">
                  <c:v>46950.0</c:v>
                </c:pt>
                <c:pt idx="4276">
                  <c:v>46960.0</c:v>
                </c:pt>
                <c:pt idx="4277">
                  <c:v>46970.0</c:v>
                </c:pt>
                <c:pt idx="4278">
                  <c:v>46980.0</c:v>
                </c:pt>
                <c:pt idx="4279">
                  <c:v>46990.0</c:v>
                </c:pt>
                <c:pt idx="4280">
                  <c:v>47000.0</c:v>
                </c:pt>
                <c:pt idx="4281">
                  <c:v>47010.0</c:v>
                </c:pt>
                <c:pt idx="4282">
                  <c:v>47020.0</c:v>
                </c:pt>
                <c:pt idx="4283">
                  <c:v>47030.0</c:v>
                </c:pt>
                <c:pt idx="4284">
                  <c:v>47040.0</c:v>
                </c:pt>
                <c:pt idx="4285">
                  <c:v>47050.0</c:v>
                </c:pt>
                <c:pt idx="4286">
                  <c:v>47060.0</c:v>
                </c:pt>
                <c:pt idx="4287">
                  <c:v>47070.0</c:v>
                </c:pt>
                <c:pt idx="4288">
                  <c:v>47080.0</c:v>
                </c:pt>
                <c:pt idx="4289">
                  <c:v>47090.0</c:v>
                </c:pt>
                <c:pt idx="4290">
                  <c:v>47101.0</c:v>
                </c:pt>
                <c:pt idx="4291">
                  <c:v>47111.0</c:v>
                </c:pt>
                <c:pt idx="4292">
                  <c:v>47121.0</c:v>
                </c:pt>
                <c:pt idx="4293">
                  <c:v>47131.0</c:v>
                </c:pt>
                <c:pt idx="4294">
                  <c:v>47141.0</c:v>
                </c:pt>
                <c:pt idx="4295">
                  <c:v>47151.0</c:v>
                </c:pt>
                <c:pt idx="4296">
                  <c:v>47161.0</c:v>
                </c:pt>
                <c:pt idx="4297">
                  <c:v>47171.0</c:v>
                </c:pt>
                <c:pt idx="4298">
                  <c:v>47181.0</c:v>
                </c:pt>
                <c:pt idx="4299">
                  <c:v>47191.0</c:v>
                </c:pt>
                <c:pt idx="4300">
                  <c:v>47201.0</c:v>
                </c:pt>
                <c:pt idx="4301">
                  <c:v>47211.0</c:v>
                </c:pt>
                <c:pt idx="4302">
                  <c:v>47221.0</c:v>
                </c:pt>
                <c:pt idx="4303">
                  <c:v>47231.0</c:v>
                </c:pt>
                <c:pt idx="4304">
                  <c:v>47241.0</c:v>
                </c:pt>
                <c:pt idx="4305">
                  <c:v>47251.0</c:v>
                </c:pt>
                <c:pt idx="4306">
                  <c:v>47261.0</c:v>
                </c:pt>
                <c:pt idx="4307">
                  <c:v>47271.0</c:v>
                </c:pt>
                <c:pt idx="4308">
                  <c:v>47281.0</c:v>
                </c:pt>
                <c:pt idx="4309">
                  <c:v>47291.0</c:v>
                </c:pt>
                <c:pt idx="4310">
                  <c:v>47302.0</c:v>
                </c:pt>
                <c:pt idx="4311">
                  <c:v>47312.0</c:v>
                </c:pt>
                <c:pt idx="4312">
                  <c:v>47322.0</c:v>
                </c:pt>
                <c:pt idx="4313">
                  <c:v>47332.0</c:v>
                </c:pt>
                <c:pt idx="4314">
                  <c:v>47342.0</c:v>
                </c:pt>
                <c:pt idx="4315">
                  <c:v>47352.0</c:v>
                </c:pt>
                <c:pt idx="4316">
                  <c:v>47362.0</c:v>
                </c:pt>
                <c:pt idx="4317">
                  <c:v>47372.0</c:v>
                </c:pt>
                <c:pt idx="4318">
                  <c:v>47382.0</c:v>
                </c:pt>
                <c:pt idx="4319">
                  <c:v>47392.0</c:v>
                </c:pt>
                <c:pt idx="4320">
                  <c:v>47402.0</c:v>
                </c:pt>
                <c:pt idx="4321">
                  <c:v>47412.0</c:v>
                </c:pt>
                <c:pt idx="4322">
                  <c:v>47422.0</c:v>
                </c:pt>
                <c:pt idx="4323">
                  <c:v>47432.0</c:v>
                </c:pt>
                <c:pt idx="4324">
                  <c:v>47442.0</c:v>
                </c:pt>
                <c:pt idx="4325">
                  <c:v>47452.0</c:v>
                </c:pt>
                <c:pt idx="4326">
                  <c:v>47462.0</c:v>
                </c:pt>
                <c:pt idx="4327">
                  <c:v>47472.0</c:v>
                </c:pt>
                <c:pt idx="4328">
                  <c:v>47482.0</c:v>
                </c:pt>
                <c:pt idx="4329">
                  <c:v>47493.0</c:v>
                </c:pt>
                <c:pt idx="4330">
                  <c:v>47503.0</c:v>
                </c:pt>
                <c:pt idx="4331">
                  <c:v>47513.0</c:v>
                </c:pt>
                <c:pt idx="4332">
                  <c:v>47523.0</c:v>
                </c:pt>
                <c:pt idx="4333">
                  <c:v>47533.0</c:v>
                </c:pt>
                <c:pt idx="4334">
                  <c:v>47543.0</c:v>
                </c:pt>
                <c:pt idx="4335">
                  <c:v>47553.0</c:v>
                </c:pt>
                <c:pt idx="4336">
                  <c:v>47563.0</c:v>
                </c:pt>
                <c:pt idx="4337">
                  <c:v>47573.0</c:v>
                </c:pt>
                <c:pt idx="4338">
                  <c:v>47583.0</c:v>
                </c:pt>
                <c:pt idx="4339">
                  <c:v>47593.0</c:v>
                </c:pt>
                <c:pt idx="4340">
                  <c:v>47603.0</c:v>
                </c:pt>
                <c:pt idx="4341">
                  <c:v>47613.0</c:v>
                </c:pt>
                <c:pt idx="4342">
                  <c:v>47623.0</c:v>
                </c:pt>
                <c:pt idx="4343">
                  <c:v>47633.0</c:v>
                </c:pt>
                <c:pt idx="4344">
                  <c:v>47643.0</c:v>
                </c:pt>
                <c:pt idx="4345">
                  <c:v>47653.0</c:v>
                </c:pt>
                <c:pt idx="4346">
                  <c:v>47663.0</c:v>
                </c:pt>
                <c:pt idx="4347">
                  <c:v>47673.0</c:v>
                </c:pt>
                <c:pt idx="4348">
                  <c:v>47683.0</c:v>
                </c:pt>
                <c:pt idx="4349">
                  <c:v>47694.0</c:v>
                </c:pt>
                <c:pt idx="4350">
                  <c:v>47704.0</c:v>
                </c:pt>
                <c:pt idx="4351">
                  <c:v>47714.0</c:v>
                </c:pt>
                <c:pt idx="4352">
                  <c:v>47724.0</c:v>
                </c:pt>
                <c:pt idx="4353">
                  <c:v>47734.0</c:v>
                </c:pt>
                <c:pt idx="4354">
                  <c:v>47744.0</c:v>
                </c:pt>
                <c:pt idx="4355">
                  <c:v>47754.0</c:v>
                </c:pt>
                <c:pt idx="4356">
                  <c:v>47764.0</c:v>
                </c:pt>
                <c:pt idx="4357">
                  <c:v>47774.0</c:v>
                </c:pt>
                <c:pt idx="4358">
                  <c:v>47784.0</c:v>
                </c:pt>
                <c:pt idx="4359">
                  <c:v>47794.0</c:v>
                </c:pt>
                <c:pt idx="4360">
                  <c:v>47804.0</c:v>
                </c:pt>
                <c:pt idx="4361">
                  <c:v>47814.0</c:v>
                </c:pt>
                <c:pt idx="4362">
                  <c:v>47824.0</c:v>
                </c:pt>
                <c:pt idx="4363">
                  <c:v>47834.0</c:v>
                </c:pt>
                <c:pt idx="4364">
                  <c:v>47844.0</c:v>
                </c:pt>
                <c:pt idx="4365">
                  <c:v>47854.0</c:v>
                </c:pt>
                <c:pt idx="4366">
                  <c:v>47864.0</c:v>
                </c:pt>
                <c:pt idx="4367">
                  <c:v>47874.0</c:v>
                </c:pt>
                <c:pt idx="4368">
                  <c:v>47885.0</c:v>
                </c:pt>
                <c:pt idx="4369">
                  <c:v>47895.0</c:v>
                </c:pt>
                <c:pt idx="4370">
                  <c:v>47905.0</c:v>
                </c:pt>
                <c:pt idx="4371">
                  <c:v>47915.0</c:v>
                </c:pt>
                <c:pt idx="4372">
                  <c:v>47925.0</c:v>
                </c:pt>
                <c:pt idx="4373">
                  <c:v>47935.0</c:v>
                </c:pt>
                <c:pt idx="4374">
                  <c:v>47945.0</c:v>
                </c:pt>
                <c:pt idx="4375">
                  <c:v>47955.0</c:v>
                </c:pt>
                <c:pt idx="4376">
                  <c:v>47965.0</c:v>
                </c:pt>
                <c:pt idx="4377">
                  <c:v>47975.0</c:v>
                </c:pt>
                <c:pt idx="4378">
                  <c:v>47985.0</c:v>
                </c:pt>
                <c:pt idx="4379">
                  <c:v>47995.0</c:v>
                </c:pt>
                <c:pt idx="4380">
                  <c:v>48005.0</c:v>
                </c:pt>
                <c:pt idx="4381">
                  <c:v>48015.0</c:v>
                </c:pt>
                <c:pt idx="4382">
                  <c:v>48025.0</c:v>
                </c:pt>
                <c:pt idx="4383">
                  <c:v>48035.0</c:v>
                </c:pt>
                <c:pt idx="4384">
                  <c:v>48045.0</c:v>
                </c:pt>
                <c:pt idx="4385">
                  <c:v>48055.0</c:v>
                </c:pt>
                <c:pt idx="4386">
                  <c:v>48065.0</c:v>
                </c:pt>
                <c:pt idx="4387">
                  <c:v>48075.0</c:v>
                </c:pt>
                <c:pt idx="4388">
                  <c:v>48086.0</c:v>
                </c:pt>
                <c:pt idx="4389">
                  <c:v>48096.0</c:v>
                </c:pt>
                <c:pt idx="4390">
                  <c:v>48106.0</c:v>
                </c:pt>
                <c:pt idx="4391">
                  <c:v>48116.0</c:v>
                </c:pt>
                <c:pt idx="4392">
                  <c:v>48126.0</c:v>
                </c:pt>
                <c:pt idx="4393">
                  <c:v>48136.0</c:v>
                </c:pt>
                <c:pt idx="4394">
                  <c:v>48146.0</c:v>
                </c:pt>
                <c:pt idx="4395">
                  <c:v>48156.0</c:v>
                </c:pt>
                <c:pt idx="4396">
                  <c:v>48166.0</c:v>
                </c:pt>
                <c:pt idx="4397">
                  <c:v>48176.0</c:v>
                </c:pt>
                <c:pt idx="4398">
                  <c:v>48186.0</c:v>
                </c:pt>
                <c:pt idx="4399">
                  <c:v>48196.0</c:v>
                </c:pt>
                <c:pt idx="4400">
                  <c:v>48206.0</c:v>
                </c:pt>
                <c:pt idx="4401">
                  <c:v>48216.0</c:v>
                </c:pt>
                <c:pt idx="4402">
                  <c:v>48226.0</c:v>
                </c:pt>
                <c:pt idx="4403">
                  <c:v>48236.0</c:v>
                </c:pt>
                <c:pt idx="4404">
                  <c:v>48246.0</c:v>
                </c:pt>
                <c:pt idx="4405">
                  <c:v>48256.0</c:v>
                </c:pt>
                <c:pt idx="4406">
                  <c:v>48266.0</c:v>
                </c:pt>
                <c:pt idx="4407">
                  <c:v>48277.0</c:v>
                </c:pt>
                <c:pt idx="4408">
                  <c:v>48287.0</c:v>
                </c:pt>
                <c:pt idx="4409">
                  <c:v>48297.0</c:v>
                </c:pt>
                <c:pt idx="4410">
                  <c:v>48307.0</c:v>
                </c:pt>
                <c:pt idx="4411">
                  <c:v>48317.0</c:v>
                </c:pt>
                <c:pt idx="4412">
                  <c:v>48327.0</c:v>
                </c:pt>
                <c:pt idx="4413">
                  <c:v>48337.0</c:v>
                </c:pt>
                <c:pt idx="4414">
                  <c:v>48347.0</c:v>
                </c:pt>
                <c:pt idx="4415">
                  <c:v>48357.0</c:v>
                </c:pt>
                <c:pt idx="4416">
                  <c:v>48367.0</c:v>
                </c:pt>
                <c:pt idx="4417">
                  <c:v>48377.0</c:v>
                </c:pt>
                <c:pt idx="4418">
                  <c:v>48387.0</c:v>
                </c:pt>
                <c:pt idx="4419">
                  <c:v>48397.0</c:v>
                </c:pt>
                <c:pt idx="4420">
                  <c:v>48407.0</c:v>
                </c:pt>
                <c:pt idx="4421">
                  <c:v>48417.0</c:v>
                </c:pt>
                <c:pt idx="4422">
                  <c:v>48427.0</c:v>
                </c:pt>
                <c:pt idx="4423">
                  <c:v>48437.0</c:v>
                </c:pt>
                <c:pt idx="4424">
                  <c:v>48447.0</c:v>
                </c:pt>
                <c:pt idx="4425">
                  <c:v>48457.0</c:v>
                </c:pt>
                <c:pt idx="4426">
                  <c:v>48467.0</c:v>
                </c:pt>
                <c:pt idx="4427">
                  <c:v>48478.0</c:v>
                </c:pt>
                <c:pt idx="4428">
                  <c:v>48488.0</c:v>
                </c:pt>
                <c:pt idx="4429">
                  <c:v>48498.0</c:v>
                </c:pt>
                <c:pt idx="4430">
                  <c:v>48508.0</c:v>
                </c:pt>
                <c:pt idx="4431">
                  <c:v>48518.0</c:v>
                </c:pt>
                <c:pt idx="4432">
                  <c:v>48528.0</c:v>
                </c:pt>
                <c:pt idx="4433">
                  <c:v>48538.0</c:v>
                </c:pt>
                <c:pt idx="4434">
                  <c:v>48548.0</c:v>
                </c:pt>
                <c:pt idx="4435">
                  <c:v>48558.0</c:v>
                </c:pt>
                <c:pt idx="4436">
                  <c:v>48568.0</c:v>
                </c:pt>
                <c:pt idx="4437">
                  <c:v>48578.0</c:v>
                </c:pt>
                <c:pt idx="4438">
                  <c:v>48588.0</c:v>
                </c:pt>
                <c:pt idx="4439">
                  <c:v>48598.0</c:v>
                </c:pt>
                <c:pt idx="4440">
                  <c:v>48608.0</c:v>
                </c:pt>
                <c:pt idx="4441">
                  <c:v>48618.0</c:v>
                </c:pt>
                <c:pt idx="4442">
                  <c:v>48628.0</c:v>
                </c:pt>
                <c:pt idx="4443">
                  <c:v>48638.0</c:v>
                </c:pt>
                <c:pt idx="4444">
                  <c:v>48648.0</c:v>
                </c:pt>
                <c:pt idx="4445">
                  <c:v>48658.0</c:v>
                </c:pt>
                <c:pt idx="4446">
                  <c:v>48669.0</c:v>
                </c:pt>
                <c:pt idx="4447">
                  <c:v>48679.0</c:v>
                </c:pt>
                <c:pt idx="4448">
                  <c:v>48689.0</c:v>
                </c:pt>
                <c:pt idx="4449">
                  <c:v>48699.0</c:v>
                </c:pt>
                <c:pt idx="4450">
                  <c:v>48709.0</c:v>
                </c:pt>
                <c:pt idx="4451">
                  <c:v>48719.0</c:v>
                </c:pt>
                <c:pt idx="4452">
                  <c:v>48729.0</c:v>
                </c:pt>
                <c:pt idx="4453">
                  <c:v>48739.0</c:v>
                </c:pt>
                <c:pt idx="4454">
                  <c:v>48749.0</c:v>
                </c:pt>
                <c:pt idx="4455">
                  <c:v>48759.0</c:v>
                </c:pt>
                <c:pt idx="4456">
                  <c:v>48769.0</c:v>
                </c:pt>
                <c:pt idx="4457">
                  <c:v>48779.0</c:v>
                </c:pt>
                <c:pt idx="4458">
                  <c:v>48789.0</c:v>
                </c:pt>
                <c:pt idx="4459">
                  <c:v>48799.0</c:v>
                </c:pt>
                <c:pt idx="4460">
                  <c:v>48809.0</c:v>
                </c:pt>
                <c:pt idx="4461">
                  <c:v>48819.0</c:v>
                </c:pt>
                <c:pt idx="4462">
                  <c:v>48829.0</c:v>
                </c:pt>
                <c:pt idx="4463">
                  <c:v>48839.0</c:v>
                </c:pt>
                <c:pt idx="4464">
                  <c:v>48849.0</c:v>
                </c:pt>
                <c:pt idx="4465">
                  <c:v>48859.0</c:v>
                </c:pt>
                <c:pt idx="4466">
                  <c:v>48870.0</c:v>
                </c:pt>
                <c:pt idx="4467">
                  <c:v>48880.0</c:v>
                </c:pt>
                <c:pt idx="4468">
                  <c:v>48890.0</c:v>
                </c:pt>
                <c:pt idx="4469">
                  <c:v>48900.0</c:v>
                </c:pt>
                <c:pt idx="4470">
                  <c:v>48910.0</c:v>
                </c:pt>
                <c:pt idx="4471">
                  <c:v>48920.0</c:v>
                </c:pt>
                <c:pt idx="4472">
                  <c:v>48930.0</c:v>
                </c:pt>
                <c:pt idx="4473">
                  <c:v>48940.0</c:v>
                </c:pt>
                <c:pt idx="4474">
                  <c:v>48950.0</c:v>
                </c:pt>
                <c:pt idx="4475">
                  <c:v>48960.0</c:v>
                </c:pt>
                <c:pt idx="4476">
                  <c:v>48970.0</c:v>
                </c:pt>
                <c:pt idx="4477">
                  <c:v>48980.0</c:v>
                </c:pt>
                <c:pt idx="4478">
                  <c:v>48990.0</c:v>
                </c:pt>
                <c:pt idx="4479">
                  <c:v>49000.0</c:v>
                </c:pt>
                <c:pt idx="4480">
                  <c:v>49010.0</c:v>
                </c:pt>
                <c:pt idx="4481">
                  <c:v>49020.0</c:v>
                </c:pt>
                <c:pt idx="4482">
                  <c:v>49030.0</c:v>
                </c:pt>
                <c:pt idx="4483">
                  <c:v>49040.0</c:v>
                </c:pt>
                <c:pt idx="4484">
                  <c:v>49050.0</c:v>
                </c:pt>
                <c:pt idx="4485">
                  <c:v>49061.0</c:v>
                </c:pt>
                <c:pt idx="4486">
                  <c:v>49071.0</c:v>
                </c:pt>
                <c:pt idx="4487">
                  <c:v>49081.0</c:v>
                </c:pt>
                <c:pt idx="4488">
                  <c:v>49091.0</c:v>
                </c:pt>
                <c:pt idx="4489">
                  <c:v>49101.0</c:v>
                </c:pt>
                <c:pt idx="4490">
                  <c:v>49111.0</c:v>
                </c:pt>
                <c:pt idx="4491">
                  <c:v>49121.0</c:v>
                </c:pt>
                <c:pt idx="4492">
                  <c:v>49131.0</c:v>
                </c:pt>
                <c:pt idx="4493">
                  <c:v>49141.0</c:v>
                </c:pt>
                <c:pt idx="4494">
                  <c:v>49151.0</c:v>
                </c:pt>
                <c:pt idx="4495">
                  <c:v>49161.0</c:v>
                </c:pt>
                <c:pt idx="4496">
                  <c:v>49171.0</c:v>
                </c:pt>
                <c:pt idx="4497">
                  <c:v>49181.0</c:v>
                </c:pt>
                <c:pt idx="4498">
                  <c:v>49191.0</c:v>
                </c:pt>
                <c:pt idx="4499">
                  <c:v>49201.0</c:v>
                </c:pt>
                <c:pt idx="4500">
                  <c:v>49211.0</c:v>
                </c:pt>
                <c:pt idx="4501">
                  <c:v>49221.0</c:v>
                </c:pt>
                <c:pt idx="4502">
                  <c:v>49231.0</c:v>
                </c:pt>
                <c:pt idx="4503">
                  <c:v>49241.0</c:v>
                </c:pt>
                <c:pt idx="4504">
                  <c:v>49251.0</c:v>
                </c:pt>
                <c:pt idx="4505">
                  <c:v>49262.0</c:v>
                </c:pt>
                <c:pt idx="4506">
                  <c:v>49272.0</c:v>
                </c:pt>
                <c:pt idx="4507">
                  <c:v>49282.0</c:v>
                </c:pt>
                <c:pt idx="4508">
                  <c:v>49292.0</c:v>
                </c:pt>
                <c:pt idx="4509">
                  <c:v>49302.0</c:v>
                </c:pt>
                <c:pt idx="4510">
                  <c:v>49312.0</c:v>
                </c:pt>
                <c:pt idx="4511">
                  <c:v>49322.0</c:v>
                </c:pt>
                <c:pt idx="4512">
                  <c:v>49332.0</c:v>
                </c:pt>
                <c:pt idx="4513">
                  <c:v>49342.0</c:v>
                </c:pt>
                <c:pt idx="4514">
                  <c:v>49352.0</c:v>
                </c:pt>
                <c:pt idx="4515">
                  <c:v>49362.0</c:v>
                </c:pt>
                <c:pt idx="4516">
                  <c:v>49372.0</c:v>
                </c:pt>
                <c:pt idx="4517">
                  <c:v>49382.0</c:v>
                </c:pt>
                <c:pt idx="4518">
                  <c:v>49392.0</c:v>
                </c:pt>
                <c:pt idx="4519">
                  <c:v>49402.0</c:v>
                </c:pt>
                <c:pt idx="4520">
                  <c:v>49412.0</c:v>
                </c:pt>
                <c:pt idx="4521">
                  <c:v>49422.0</c:v>
                </c:pt>
                <c:pt idx="4522">
                  <c:v>49432.0</c:v>
                </c:pt>
                <c:pt idx="4523">
                  <c:v>49442.0</c:v>
                </c:pt>
                <c:pt idx="4524">
                  <c:v>49452.0</c:v>
                </c:pt>
                <c:pt idx="4525">
                  <c:v>49463.0</c:v>
                </c:pt>
                <c:pt idx="4526">
                  <c:v>49473.0</c:v>
                </c:pt>
                <c:pt idx="4527">
                  <c:v>49483.0</c:v>
                </c:pt>
                <c:pt idx="4528">
                  <c:v>49493.0</c:v>
                </c:pt>
                <c:pt idx="4529">
                  <c:v>49503.0</c:v>
                </c:pt>
                <c:pt idx="4530">
                  <c:v>49513.0</c:v>
                </c:pt>
                <c:pt idx="4531">
                  <c:v>49523.0</c:v>
                </c:pt>
                <c:pt idx="4532">
                  <c:v>49533.0</c:v>
                </c:pt>
                <c:pt idx="4533">
                  <c:v>49543.0</c:v>
                </c:pt>
                <c:pt idx="4534">
                  <c:v>49553.0</c:v>
                </c:pt>
                <c:pt idx="4535">
                  <c:v>49563.0</c:v>
                </c:pt>
                <c:pt idx="4536">
                  <c:v>49573.0</c:v>
                </c:pt>
                <c:pt idx="4537">
                  <c:v>49583.0</c:v>
                </c:pt>
                <c:pt idx="4538">
                  <c:v>49593.0</c:v>
                </c:pt>
                <c:pt idx="4539">
                  <c:v>49603.0</c:v>
                </c:pt>
                <c:pt idx="4540">
                  <c:v>49613.0</c:v>
                </c:pt>
                <c:pt idx="4541">
                  <c:v>49623.0</c:v>
                </c:pt>
                <c:pt idx="4542">
                  <c:v>49633.0</c:v>
                </c:pt>
                <c:pt idx="4543">
                  <c:v>49643.0</c:v>
                </c:pt>
                <c:pt idx="4544">
                  <c:v>49654.0</c:v>
                </c:pt>
                <c:pt idx="4545">
                  <c:v>49664.0</c:v>
                </c:pt>
                <c:pt idx="4546">
                  <c:v>49674.0</c:v>
                </c:pt>
                <c:pt idx="4547">
                  <c:v>49684.0</c:v>
                </c:pt>
                <c:pt idx="4548">
                  <c:v>49694.0</c:v>
                </c:pt>
                <c:pt idx="4549">
                  <c:v>49704.0</c:v>
                </c:pt>
                <c:pt idx="4550">
                  <c:v>49714.0</c:v>
                </c:pt>
                <c:pt idx="4551">
                  <c:v>49724.0</c:v>
                </c:pt>
                <c:pt idx="4552">
                  <c:v>49734.0</c:v>
                </c:pt>
                <c:pt idx="4553">
                  <c:v>49744.0</c:v>
                </c:pt>
                <c:pt idx="4554">
                  <c:v>49754.0</c:v>
                </c:pt>
                <c:pt idx="4555">
                  <c:v>49764.0</c:v>
                </c:pt>
                <c:pt idx="4556">
                  <c:v>49774.0</c:v>
                </c:pt>
                <c:pt idx="4557">
                  <c:v>49784.0</c:v>
                </c:pt>
                <c:pt idx="4558">
                  <c:v>49794.0</c:v>
                </c:pt>
                <c:pt idx="4559">
                  <c:v>49804.0</c:v>
                </c:pt>
                <c:pt idx="4560">
                  <c:v>49814.0</c:v>
                </c:pt>
                <c:pt idx="4561">
                  <c:v>49824.0</c:v>
                </c:pt>
                <c:pt idx="4562">
                  <c:v>49834.0</c:v>
                </c:pt>
                <c:pt idx="4563">
                  <c:v>49844.0</c:v>
                </c:pt>
                <c:pt idx="4564">
                  <c:v>49855.0</c:v>
                </c:pt>
                <c:pt idx="4565">
                  <c:v>49865.0</c:v>
                </c:pt>
                <c:pt idx="4566">
                  <c:v>49875.0</c:v>
                </c:pt>
                <c:pt idx="4567">
                  <c:v>49885.0</c:v>
                </c:pt>
                <c:pt idx="4568">
                  <c:v>49895.0</c:v>
                </c:pt>
                <c:pt idx="4569">
                  <c:v>49905.0</c:v>
                </c:pt>
                <c:pt idx="4570">
                  <c:v>49915.0</c:v>
                </c:pt>
                <c:pt idx="4571">
                  <c:v>49925.0</c:v>
                </c:pt>
                <c:pt idx="4572">
                  <c:v>49935.0</c:v>
                </c:pt>
                <c:pt idx="4573">
                  <c:v>49945.0</c:v>
                </c:pt>
                <c:pt idx="4574">
                  <c:v>49955.0</c:v>
                </c:pt>
                <c:pt idx="4575">
                  <c:v>49965.0</c:v>
                </c:pt>
                <c:pt idx="4576">
                  <c:v>49975.0</c:v>
                </c:pt>
                <c:pt idx="4577">
                  <c:v>49985.0</c:v>
                </c:pt>
                <c:pt idx="4578">
                  <c:v>49995.0</c:v>
                </c:pt>
                <c:pt idx="4579">
                  <c:v>50005.0</c:v>
                </c:pt>
                <c:pt idx="4580">
                  <c:v>50015.0</c:v>
                </c:pt>
                <c:pt idx="4581">
                  <c:v>50025.0</c:v>
                </c:pt>
                <c:pt idx="4582">
                  <c:v>50035.0</c:v>
                </c:pt>
                <c:pt idx="4583">
                  <c:v>50045.0</c:v>
                </c:pt>
                <c:pt idx="4584">
                  <c:v>50056.0</c:v>
                </c:pt>
                <c:pt idx="4585">
                  <c:v>50066.0</c:v>
                </c:pt>
                <c:pt idx="4586">
                  <c:v>50076.0</c:v>
                </c:pt>
                <c:pt idx="4587">
                  <c:v>50086.0</c:v>
                </c:pt>
                <c:pt idx="4588">
                  <c:v>50096.0</c:v>
                </c:pt>
                <c:pt idx="4589">
                  <c:v>50106.0</c:v>
                </c:pt>
                <c:pt idx="4590">
                  <c:v>50116.0</c:v>
                </c:pt>
                <c:pt idx="4591">
                  <c:v>50126.0</c:v>
                </c:pt>
                <c:pt idx="4592">
                  <c:v>50136.0</c:v>
                </c:pt>
                <c:pt idx="4593">
                  <c:v>50146.0</c:v>
                </c:pt>
                <c:pt idx="4594">
                  <c:v>50156.0</c:v>
                </c:pt>
                <c:pt idx="4595">
                  <c:v>50166.0</c:v>
                </c:pt>
                <c:pt idx="4596">
                  <c:v>50176.0</c:v>
                </c:pt>
                <c:pt idx="4597">
                  <c:v>50186.0</c:v>
                </c:pt>
                <c:pt idx="4598">
                  <c:v>50196.0</c:v>
                </c:pt>
                <c:pt idx="4599">
                  <c:v>50206.0</c:v>
                </c:pt>
                <c:pt idx="4600">
                  <c:v>50216.0</c:v>
                </c:pt>
                <c:pt idx="4601">
                  <c:v>50226.0</c:v>
                </c:pt>
                <c:pt idx="4602">
                  <c:v>50236.0</c:v>
                </c:pt>
                <c:pt idx="4603">
                  <c:v>50247.0</c:v>
                </c:pt>
                <c:pt idx="4604">
                  <c:v>50257.0</c:v>
                </c:pt>
                <c:pt idx="4605">
                  <c:v>50267.0</c:v>
                </c:pt>
                <c:pt idx="4606">
                  <c:v>50277.0</c:v>
                </c:pt>
                <c:pt idx="4607">
                  <c:v>50287.0</c:v>
                </c:pt>
                <c:pt idx="4608">
                  <c:v>50297.0</c:v>
                </c:pt>
                <c:pt idx="4609">
                  <c:v>50307.0</c:v>
                </c:pt>
                <c:pt idx="4610">
                  <c:v>50317.0</c:v>
                </c:pt>
                <c:pt idx="4611">
                  <c:v>50327.0</c:v>
                </c:pt>
                <c:pt idx="4612">
                  <c:v>50337.0</c:v>
                </c:pt>
                <c:pt idx="4613">
                  <c:v>50347.0</c:v>
                </c:pt>
                <c:pt idx="4614">
                  <c:v>50357.0</c:v>
                </c:pt>
                <c:pt idx="4615">
                  <c:v>50367.0</c:v>
                </c:pt>
                <c:pt idx="4616">
                  <c:v>50377.0</c:v>
                </c:pt>
                <c:pt idx="4617">
                  <c:v>50387.0</c:v>
                </c:pt>
                <c:pt idx="4618">
                  <c:v>50397.0</c:v>
                </c:pt>
                <c:pt idx="4619">
                  <c:v>50407.0</c:v>
                </c:pt>
                <c:pt idx="4620">
                  <c:v>50417.0</c:v>
                </c:pt>
                <c:pt idx="4621">
                  <c:v>50427.0</c:v>
                </c:pt>
                <c:pt idx="4622">
                  <c:v>50437.0</c:v>
                </c:pt>
                <c:pt idx="4623">
                  <c:v>50448.0</c:v>
                </c:pt>
                <c:pt idx="4624">
                  <c:v>50458.0</c:v>
                </c:pt>
                <c:pt idx="4625">
                  <c:v>50468.0</c:v>
                </c:pt>
                <c:pt idx="4626">
                  <c:v>50478.0</c:v>
                </c:pt>
                <c:pt idx="4627">
                  <c:v>50488.0</c:v>
                </c:pt>
                <c:pt idx="4628">
                  <c:v>50498.0</c:v>
                </c:pt>
                <c:pt idx="4629">
                  <c:v>50508.0</c:v>
                </c:pt>
                <c:pt idx="4630">
                  <c:v>50518.0</c:v>
                </c:pt>
                <c:pt idx="4631">
                  <c:v>50528.0</c:v>
                </c:pt>
                <c:pt idx="4632">
                  <c:v>50538.0</c:v>
                </c:pt>
                <c:pt idx="4633">
                  <c:v>50548.0</c:v>
                </c:pt>
                <c:pt idx="4634">
                  <c:v>50558.0</c:v>
                </c:pt>
                <c:pt idx="4635">
                  <c:v>50568.0</c:v>
                </c:pt>
                <c:pt idx="4636">
                  <c:v>50578.0</c:v>
                </c:pt>
                <c:pt idx="4637">
                  <c:v>50588.0</c:v>
                </c:pt>
                <c:pt idx="4638">
                  <c:v>50598.0</c:v>
                </c:pt>
                <c:pt idx="4639">
                  <c:v>50608.0</c:v>
                </c:pt>
                <c:pt idx="4640">
                  <c:v>50618.0</c:v>
                </c:pt>
                <c:pt idx="4641">
                  <c:v>50628.0</c:v>
                </c:pt>
                <c:pt idx="4642">
                  <c:v>50638.0</c:v>
                </c:pt>
                <c:pt idx="4643">
                  <c:v>50649.0</c:v>
                </c:pt>
                <c:pt idx="4644">
                  <c:v>50659.0</c:v>
                </c:pt>
                <c:pt idx="4645">
                  <c:v>50669.0</c:v>
                </c:pt>
                <c:pt idx="4646">
                  <c:v>50679.0</c:v>
                </c:pt>
                <c:pt idx="4647">
                  <c:v>50689.0</c:v>
                </c:pt>
                <c:pt idx="4648">
                  <c:v>50699.0</c:v>
                </c:pt>
                <c:pt idx="4649">
                  <c:v>50709.0</c:v>
                </c:pt>
                <c:pt idx="4650">
                  <c:v>50719.0</c:v>
                </c:pt>
                <c:pt idx="4651">
                  <c:v>50729.0</c:v>
                </c:pt>
                <c:pt idx="4652">
                  <c:v>50739.0</c:v>
                </c:pt>
                <c:pt idx="4653">
                  <c:v>50749.0</c:v>
                </c:pt>
                <c:pt idx="4654">
                  <c:v>50759.0</c:v>
                </c:pt>
                <c:pt idx="4655">
                  <c:v>50769.0</c:v>
                </c:pt>
                <c:pt idx="4656">
                  <c:v>50779.0</c:v>
                </c:pt>
                <c:pt idx="4657">
                  <c:v>50789.0</c:v>
                </c:pt>
                <c:pt idx="4658">
                  <c:v>50799.0</c:v>
                </c:pt>
                <c:pt idx="4659">
                  <c:v>50809.0</c:v>
                </c:pt>
                <c:pt idx="4660">
                  <c:v>50819.0</c:v>
                </c:pt>
                <c:pt idx="4661">
                  <c:v>50829.0</c:v>
                </c:pt>
                <c:pt idx="4662">
                  <c:v>50839.0</c:v>
                </c:pt>
                <c:pt idx="4663">
                  <c:v>50850.0</c:v>
                </c:pt>
                <c:pt idx="4664">
                  <c:v>50860.0</c:v>
                </c:pt>
                <c:pt idx="4665">
                  <c:v>50870.0</c:v>
                </c:pt>
                <c:pt idx="4666">
                  <c:v>50880.0</c:v>
                </c:pt>
                <c:pt idx="4667">
                  <c:v>50890.0</c:v>
                </c:pt>
                <c:pt idx="4668">
                  <c:v>50900.0</c:v>
                </c:pt>
                <c:pt idx="4669">
                  <c:v>50910.0</c:v>
                </c:pt>
                <c:pt idx="4670">
                  <c:v>50920.0</c:v>
                </c:pt>
                <c:pt idx="4671">
                  <c:v>50930.0</c:v>
                </c:pt>
                <c:pt idx="4672">
                  <c:v>50940.0</c:v>
                </c:pt>
                <c:pt idx="4673">
                  <c:v>50950.0</c:v>
                </c:pt>
                <c:pt idx="4674">
                  <c:v>50960.0</c:v>
                </c:pt>
                <c:pt idx="4675">
                  <c:v>50970.0</c:v>
                </c:pt>
                <c:pt idx="4676">
                  <c:v>50980.0</c:v>
                </c:pt>
                <c:pt idx="4677">
                  <c:v>50990.0</c:v>
                </c:pt>
                <c:pt idx="4678">
                  <c:v>51000.0</c:v>
                </c:pt>
                <c:pt idx="4679">
                  <c:v>51010.0</c:v>
                </c:pt>
                <c:pt idx="4680">
                  <c:v>51020.0</c:v>
                </c:pt>
                <c:pt idx="4681">
                  <c:v>51030.0</c:v>
                </c:pt>
                <c:pt idx="4682">
                  <c:v>51041.0</c:v>
                </c:pt>
                <c:pt idx="4683">
                  <c:v>51051.0</c:v>
                </c:pt>
                <c:pt idx="4684">
                  <c:v>51061.0</c:v>
                </c:pt>
                <c:pt idx="4685">
                  <c:v>51071.0</c:v>
                </c:pt>
                <c:pt idx="4686">
                  <c:v>51081.0</c:v>
                </c:pt>
                <c:pt idx="4687">
                  <c:v>51091.0</c:v>
                </c:pt>
                <c:pt idx="4688">
                  <c:v>51101.0</c:v>
                </c:pt>
                <c:pt idx="4689">
                  <c:v>51111.0</c:v>
                </c:pt>
                <c:pt idx="4690">
                  <c:v>51121.0</c:v>
                </c:pt>
                <c:pt idx="4691">
                  <c:v>51131.0</c:v>
                </c:pt>
                <c:pt idx="4692">
                  <c:v>51141.0</c:v>
                </c:pt>
                <c:pt idx="4693">
                  <c:v>51151.0</c:v>
                </c:pt>
                <c:pt idx="4694">
                  <c:v>51161.0</c:v>
                </c:pt>
                <c:pt idx="4695">
                  <c:v>51171.0</c:v>
                </c:pt>
                <c:pt idx="4696">
                  <c:v>51181.0</c:v>
                </c:pt>
                <c:pt idx="4697">
                  <c:v>51191.0</c:v>
                </c:pt>
                <c:pt idx="4698">
                  <c:v>51201.0</c:v>
                </c:pt>
                <c:pt idx="4699">
                  <c:v>51211.0</c:v>
                </c:pt>
                <c:pt idx="4700">
                  <c:v>51221.0</c:v>
                </c:pt>
                <c:pt idx="4701">
                  <c:v>51231.0</c:v>
                </c:pt>
                <c:pt idx="4702">
                  <c:v>51242.0</c:v>
                </c:pt>
                <c:pt idx="4703">
                  <c:v>51252.0</c:v>
                </c:pt>
                <c:pt idx="4704">
                  <c:v>51262.0</c:v>
                </c:pt>
                <c:pt idx="4705">
                  <c:v>51272.0</c:v>
                </c:pt>
                <c:pt idx="4706">
                  <c:v>51282.0</c:v>
                </c:pt>
                <c:pt idx="4707">
                  <c:v>51292.0</c:v>
                </c:pt>
                <c:pt idx="4708">
                  <c:v>51302.0</c:v>
                </c:pt>
                <c:pt idx="4709">
                  <c:v>51312.0</c:v>
                </c:pt>
                <c:pt idx="4710">
                  <c:v>51322.0</c:v>
                </c:pt>
                <c:pt idx="4711">
                  <c:v>51332.0</c:v>
                </c:pt>
                <c:pt idx="4712">
                  <c:v>51342.0</c:v>
                </c:pt>
                <c:pt idx="4713">
                  <c:v>51352.0</c:v>
                </c:pt>
                <c:pt idx="4714">
                  <c:v>51362.0</c:v>
                </c:pt>
                <c:pt idx="4715">
                  <c:v>51372.0</c:v>
                </c:pt>
                <c:pt idx="4716">
                  <c:v>51382.0</c:v>
                </c:pt>
                <c:pt idx="4717">
                  <c:v>51392.0</c:v>
                </c:pt>
                <c:pt idx="4718">
                  <c:v>51402.0</c:v>
                </c:pt>
                <c:pt idx="4719">
                  <c:v>51412.0</c:v>
                </c:pt>
                <c:pt idx="4720">
                  <c:v>51422.0</c:v>
                </c:pt>
                <c:pt idx="4721">
                  <c:v>51433.0</c:v>
                </c:pt>
                <c:pt idx="4722">
                  <c:v>51443.0</c:v>
                </c:pt>
                <c:pt idx="4723">
                  <c:v>51453.0</c:v>
                </c:pt>
                <c:pt idx="4724">
                  <c:v>51463.0</c:v>
                </c:pt>
                <c:pt idx="4725">
                  <c:v>51473.0</c:v>
                </c:pt>
                <c:pt idx="4726">
                  <c:v>51483.0</c:v>
                </c:pt>
                <c:pt idx="4727">
                  <c:v>51493.0</c:v>
                </c:pt>
                <c:pt idx="4728">
                  <c:v>51503.0</c:v>
                </c:pt>
                <c:pt idx="4729">
                  <c:v>51513.0</c:v>
                </c:pt>
                <c:pt idx="4730">
                  <c:v>51523.0</c:v>
                </c:pt>
                <c:pt idx="4731">
                  <c:v>51533.0</c:v>
                </c:pt>
                <c:pt idx="4732">
                  <c:v>51543.0</c:v>
                </c:pt>
                <c:pt idx="4733">
                  <c:v>51553.0</c:v>
                </c:pt>
                <c:pt idx="4734">
                  <c:v>51563.0</c:v>
                </c:pt>
                <c:pt idx="4735">
                  <c:v>51573.0</c:v>
                </c:pt>
                <c:pt idx="4736">
                  <c:v>51583.0</c:v>
                </c:pt>
                <c:pt idx="4737">
                  <c:v>51593.0</c:v>
                </c:pt>
                <c:pt idx="4738">
                  <c:v>51603.0</c:v>
                </c:pt>
                <c:pt idx="4739">
                  <c:v>51613.0</c:v>
                </c:pt>
                <c:pt idx="4740">
                  <c:v>51623.0</c:v>
                </c:pt>
                <c:pt idx="4741">
                  <c:v>51634.0</c:v>
                </c:pt>
                <c:pt idx="4742">
                  <c:v>51644.0</c:v>
                </c:pt>
                <c:pt idx="4743">
                  <c:v>51654.0</c:v>
                </c:pt>
                <c:pt idx="4744">
                  <c:v>51664.0</c:v>
                </c:pt>
                <c:pt idx="4745">
                  <c:v>51674.0</c:v>
                </c:pt>
                <c:pt idx="4746">
                  <c:v>51684.0</c:v>
                </c:pt>
                <c:pt idx="4747">
                  <c:v>51694.0</c:v>
                </c:pt>
                <c:pt idx="4748">
                  <c:v>51704.0</c:v>
                </c:pt>
                <c:pt idx="4749">
                  <c:v>51714.0</c:v>
                </c:pt>
                <c:pt idx="4750">
                  <c:v>51724.0</c:v>
                </c:pt>
                <c:pt idx="4751">
                  <c:v>51734.0</c:v>
                </c:pt>
                <c:pt idx="4752">
                  <c:v>51744.0</c:v>
                </c:pt>
                <c:pt idx="4753">
                  <c:v>51754.0</c:v>
                </c:pt>
                <c:pt idx="4754">
                  <c:v>51764.0</c:v>
                </c:pt>
                <c:pt idx="4755">
                  <c:v>51774.0</c:v>
                </c:pt>
                <c:pt idx="4756">
                  <c:v>51784.0</c:v>
                </c:pt>
                <c:pt idx="4757">
                  <c:v>51794.0</c:v>
                </c:pt>
                <c:pt idx="4758">
                  <c:v>51804.0</c:v>
                </c:pt>
                <c:pt idx="4759">
                  <c:v>51814.0</c:v>
                </c:pt>
                <c:pt idx="4760">
                  <c:v>51825.0</c:v>
                </c:pt>
                <c:pt idx="4761">
                  <c:v>51835.0</c:v>
                </c:pt>
                <c:pt idx="4762">
                  <c:v>51845.0</c:v>
                </c:pt>
                <c:pt idx="4763">
                  <c:v>51855.0</c:v>
                </c:pt>
                <c:pt idx="4764">
                  <c:v>51865.0</c:v>
                </c:pt>
                <c:pt idx="4765">
                  <c:v>51875.0</c:v>
                </c:pt>
                <c:pt idx="4766">
                  <c:v>51885.0</c:v>
                </c:pt>
                <c:pt idx="4767">
                  <c:v>51895.0</c:v>
                </c:pt>
                <c:pt idx="4768">
                  <c:v>51905.0</c:v>
                </c:pt>
                <c:pt idx="4769">
                  <c:v>51915.0</c:v>
                </c:pt>
                <c:pt idx="4770">
                  <c:v>51925.0</c:v>
                </c:pt>
                <c:pt idx="4771">
                  <c:v>51935.0</c:v>
                </c:pt>
                <c:pt idx="4772">
                  <c:v>51945.0</c:v>
                </c:pt>
                <c:pt idx="4773">
                  <c:v>51955.0</c:v>
                </c:pt>
                <c:pt idx="4774">
                  <c:v>51965.0</c:v>
                </c:pt>
                <c:pt idx="4775">
                  <c:v>51975.0</c:v>
                </c:pt>
                <c:pt idx="4776">
                  <c:v>51985.0</c:v>
                </c:pt>
                <c:pt idx="4777">
                  <c:v>51995.0</c:v>
                </c:pt>
                <c:pt idx="4778">
                  <c:v>52005.0</c:v>
                </c:pt>
                <c:pt idx="4779">
                  <c:v>52015.0</c:v>
                </c:pt>
                <c:pt idx="4780">
                  <c:v>52026.0</c:v>
                </c:pt>
                <c:pt idx="4781">
                  <c:v>52036.0</c:v>
                </c:pt>
                <c:pt idx="4782">
                  <c:v>52046.0</c:v>
                </c:pt>
                <c:pt idx="4783">
                  <c:v>52056.0</c:v>
                </c:pt>
                <c:pt idx="4784">
                  <c:v>52066.0</c:v>
                </c:pt>
                <c:pt idx="4785">
                  <c:v>52076.0</c:v>
                </c:pt>
                <c:pt idx="4786">
                  <c:v>52086.0</c:v>
                </c:pt>
                <c:pt idx="4787">
                  <c:v>52096.0</c:v>
                </c:pt>
                <c:pt idx="4788">
                  <c:v>52106.0</c:v>
                </c:pt>
                <c:pt idx="4789">
                  <c:v>52116.0</c:v>
                </c:pt>
                <c:pt idx="4790">
                  <c:v>52126.0</c:v>
                </c:pt>
                <c:pt idx="4791">
                  <c:v>52136.0</c:v>
                </c:pt>
                <c:pt idx="4792">
                  <c:v>52146.0</c:v>
                </c:pt>
                <c:pt idx="4793">
                  <c:v>52156.0</c:v>
                </c:pt>
                <c:pt idx="4794">
                  <c:v>52166.0</c:v>
                </c:pt>
                <c:pt idx="4795">
                  <c:v>52176.0</c:v>
                </c:pt>
                <c:pt idx="4796">
                  <c:v>52186.0</c:v>
                </c:pt>
                <c:pt idx="4797">
                  <c:v>52196.0</c:v>
                </c:pt>
                <c:pt idx="4798">
                  <c:v>52206.0</c:v>
                </c:pt>
                <c:pt idx="4799">
                  <c:v>52216.0</c:v>
                </c:pt>
                <c:pt idx="4800">
                  <c:v>52227.0</c:v>
                </c:pt>
                <c:pt idx="4801">
                  <c:v>52237.0</c:v>
                </c:pt>
                <c:pt idx="4802">
                  <c:v>52247.0</c:v>
                </c:pt>
                <c:pt idx="4803">
                  <c:v>52257.0</c:v>
                </c:pt>
                <c:pt idx="4804">
                  <c:v>52267.0</c:v>
                </c:pt>
                <c:pt idx="4805">
                  <c:v>52277.0</c:v>
                </c:pt>
                <c:pt idx="4806">
                  <c:v>52287.0</c:v>
                </c:pt>
                <c:pt idx="4807">
                  <c:v>52297.0</c:v>
                </c:pt>
                <c:pt idx="4808">
                  <c:v>52307.0</c:v>
                </c:pt>
                <c:pt idx="4809">
                  <c:v>52317.0</c:v>
                </c:pt>
                <c:pt idx="4810">
                  <c:v>52327.0</c:v>
                </c:pt>
                <c:pt idx="4811">
                  <c:v>52337.0</c:v>
                </c:pt>
                <c:pt idx="4812">
                  <c:v>52347.0</c:v>
                </c:pt>
                <c:pt idx="4813">
                  <c:v>52357.0</c:v>
                </c:pt>
                <c:pt idx="4814">
                  <c:v>52367.0</c:v>
                </c:pt>
                <c:pt idx="4815">
                  <c:v>52377.0</c:v>
                </c:pt>
                <c:pt idx="4816">
                  <c:v>52387.0</c:v>
                </c:pt>
                <c:pt idx="4817">
                  <c:v>52397.0</c:v>
                </c:pt>
                <c:pt idx="4818">
                  <c:v>52407.0</c:v>
                </c:pt>
                <c:pt idx="4819">
                  <c:v>52418.0</c:v>
                </c:pt>
                <c:pt idx="4820">
                  <c:v>52428.0</c:v>
                </c:pt>
                <c:pt idx="4821">
                  <c:v>52438.0</c:v>
                </c:pt>
                <c:pt idx="4822">
                  <c:v>52448.0</c:v>
                </c:pt>
                <c:pt idx="4823">
                  <c:v>52458.0</c:v>
                </c:pt>
                <c:pt idx="4824">
                  <c:v>52468.0</c:v>
                </c:pt>
                <c:pt idx="4825">
                  <c:v>52478.0</c:v>
                </c:pt>
                <c:pt idx="4826">
                  <c:v>52488.0</c:v>
                </c:pt>
                <c:pt idx="4827">
                  <c:v>52498.0</c:v>
                </c:pt>
                <c:pt idx="4828">
                  <c:v>52508.0</c:v>
                </c:pt>
                <c:pt idx="4829">
                  <c:v>52518.0</c:v>
                </c:pt>
                <c:pt idx="4830">
                  <c:v>52528.0</c:v>
                </c:pt>
                <c:pt idx="4831">
                  <c:v>52538.0</c:v>
                </c:pt>
                <c:pt idx="4832">
                  <c:v>52548.0</c:v>
                </c:pt>
                <c:pt idx="4833">
                  <c:v>52558.0</c:v>
                </c:pt>
                <c:pt idx="4834">
                  <c:v>52568.0</c:v>
                </c:pt>
                <c:pt idx="4835">
                  <c:v>52578.0</c:v>
                </c:pt>
                <c:pt idx="4836">
                  <c:v>52588.0</c:v>
                </c:pt>
                <c:pt idx="4837">
                  <c:v>52598.0</c:v>
                </c:pt>
                <c:pt idx="4838">
                  <c:v>52608.0</c:v>
                </c:pt>
                <c:pt idx="4839">
                  <c:v>52619.0</c:v>
                </c:pt>
                <c:pt idx="4840">
                  <c:v>52629.0</c:v>
                </c:pt>
                <c:pt idx="4841">
                  <c:v>52639.0</c:v>
                </c:pt>
                <c:pt idx="4842">
                  <c:v>52649.0</c:v>
                </c:pt>
                <c:pt idx="4843">
                  <c:v>52659.0</c:v>
                </c:pt>
                <c:pt idx="4844">
                  <c:v>52669.0</c:v>
                </c:pt>
                <c:pt idx="4845">
                  <c:v>52679.0</c:v>
                </c:pt>
                <c:pt idx="4846">
                  <c:v>52689.0</c:v>
                </c:pt>
                <c:pt idx="4847">
                  <c:v>52699.0</c:v>
                </c:pt>
                <c:pt idx="4848">
                  <c:v>52709.0</c:v>
                </c:pt>
                <c:pt idx="4849">
                  <c:v>52719.0</c:v>
                </c:pt>
                <c:pt idx="4850">
                  <c:v>52729.0</c:v>
                </c:pt>
                <c:pt idx="4851">
                  <c:v>52739.0</c:v>
                </c:pt>
                <c:pt idx="4852">
                  <c:v>52749.0</c:v>
                </c:pt>
                <c:pt idx="4853">
                  <c:v>52759.0</c:v>
                </c:pt>
                <c:pt idx="4854">
                  <c:v>52769.0</c:v>
                </c:pt>
                <c:pt idx="4855">
                  <c:v>52779.0</c:v>
                </c:pt>
                <c:pt idx="4856">
                  <c:v>52789.0</c:v>
                </c:pt>
                <c:pt idx="4857">
                  <c:v>52799.0</c:v>
                </c:pt>
                <c:pt idx="4858">
                  <c:v>52810.0</c:v>
                </c:pt>
                <c:pt idx="4859">
                  <c:v>52820.0</c:v>
                </c:pt>
                <c:pt idx="4860">
                  <c:v>52830.0</c:v>
                </c:pt>
                <c:pt idx="4861">
                  <c:v>52840.0</c:v>
                </c:pt>
                <c:pt idx="4862">
                  <c:v>52850.0</c:v>
                </c:pt>
                <c:pt idx="4863">
                  <c:v>52860.0</c:v>
                </c:pt>
                <c:pt idx="4864">
                  <c:v>52870.0</c:v>
                </c:pt>
                <c:pt idx="4865">
                  <c:v>52880.0</c:v>
                </c:pt>
                <c:pt idx="4866">
                  <c:v>52890.0</c:v>
                </c:pt>
                <c:pt idx="4867">
                  <c:v>52900.0</c:v>
                </c:pt>
                <c:pt idx="4868">
                  <c:v>52910.0</c:v>
                </c:pt>
                <c:pt idx="4869">
                  <c:v>52920.0</c:v>
                </c:pt>
                <c:pt idx="4870">
                  <c:v>52930.0</c:v>
                </c:pt>
                <c:pt idx="4871">
                  <c:v>52940.0</c:v>
                </c:pt>
                <c:pt idx="4872">
                  <c:v>52950.0</c:v>
                </c:pt>
                <c:pt idx="4873">
                  <c:v>52960.0</c:v>
                </c:pt>
                <c:pt idx="4874">
                  <c:v>52970.0</c:v>
                </c:pt>
                <c:pt idx="4875">
                  <c:v>52980.0</c:v>
                </c:pt>
                <c:pt idx="4876">
                  <c:v>52990.0</c:v>
                </c:pt>
                <c:pt idx="4877">
                  <c:v>53000.0</c:v>
                </c:pt>
                <c:pt idx="4878">
                  <c:v>53011.0</c:v>
                </c:pt>
                <c:pt idx="4879">
                  <c:v>53021.0</c:v>
                </c:pt>
                <c:pt idx="4880">
                  <c:v>53031.0</c:v>
                </c:pt>
                <c:pt idx="4881">
                  <c:v>53041.0</c:v>
                </c:pt>
                <c:pt idx="4882">
                  <c:v>53051.0</c:v>
                </c:pt>
                <c:pt idx="4883">
                  <c:v>53061.0</c:v>
                </c:pt>
                <c:pt idx="4884">
                  <c:v>53071.0</c:v>
                </c:pt>
                <c:pt idx="4885">
                  <c:v>53081.0</c:v>
                </c:pt>
                <c:pt idx="4886">
                  <c:v>53091.0</c:v>
                </c:pt>
                <c:pt idx="4887">
                  <c:v>53101.0</c:v>
                </c:pt>
                <c:pt idx="4888">
                  <c:v>53111.0</c:v>
                </c:pt>
                <c:pt idx="4889">
                  <c:v>53121.0</c:v>
                </c:pt>
                <c:pt idx="4890">
                  <c:v>53131.0</c:v>
                </c:pt>
                <c:pt idx="4891">
                  <c:v>53141.0</c:v>
                </c:pt>
                <c:pt idx="4892">
                  <c:v>53151.0</c:v>
                </c:pt>
                <c:pt idx="4893">
                  <c:v>53161.0</c:v>
                </c:pt>
                <c:pt idx="4894">
                  <c:v>53171.0</c:v>
                </c:pt>
                <c:pt idx="4895">
                  <c:v>53181.0</c:v>
                </c:pt>
                <c:pt idx="4896">
                  <c:v>53191.0</c:v>
                </c:pt>
                <c:pt idx="4897">
                  <c:v>53202.0</c:v>
                </c:pt>
                <c:pt idx="4898">
                  <c:v>53212.0</c:v>
                </c:pt>
                <c:pt idx="4899">
                  <c:v>53222.0</c:v>
                </c:pt>
                <c:pt idx="4900">
                  <c:v>53232.0</c:v>
                </c:pt>
                <c:pt idx="4901">
                  <c:v>53242.0</c:v>
                </c:pt>
                <c:pt idx="4902">
                  <c:v>53252.0</c:v>
                </c:pt>
                <c:pt idx="4903">
                  <c:v>53262.0</c:v>
                </c:pt>
                <c:pt idx="4904">
                  <c:v>53272.0</c:v>
                </c:pt>
                <c:pt idx="4905">
                  <c:v>53282.0</c:v>
                </c:pt>
                <c:pt idx="4906">
                  <c:v>53292.0</c:v>
                </c:pt>
                <c:pt idx="4907">
                  <c:v>53302.0</c:v>
                </c:pt>
                <c:pt idx="4908">
                  <c:v>53312.0</c:v>
                </c:pt>
                <c:pt idx="4909">
                  <c:v>53322.0</c:v>
                </c:pt>
                <c:pt idx="4910">
                  <c:v>53332.0</c:v>
                </c:pt>
                <c:pt idx="4911">
                  <c:v>53342.0</c:v>
                </c:pt>
                <c:pt idx="4912">
                  <c:v>53352.0</c:v>
                </c:pt>
                <c:pt idx="4913">
                  <c:v>53362.0</c:v>
                </c:pt>
                <c:pt idx="4914">
                  <c:v>53372.0</c:v>
                </c:pt>
                <c:pt idx="4915">
                  <c:v>53382.0</c:v>
                </c:pt>
                <c:pt idx="4916">
                  <c:v>53392.0</c:v>
                </c:pt>
                <c:pt idx="4917">
                  <c:v>53403.0</c:v>
                </c:pt>
                <c:pt idx="4918">
                  <c:v>53413.0</c:v>
                </c:pt>
                <c:pt idx="4919">
                  <c:v>53423.0</c:v>
                </c:pt>
                <c:pt idx="4920">
                  <c:v>53433.0</c:v>
                </c:pt>
                <c:pt idx="4921">
                  <c:v>53443.0</c:v>
                </c:pt>
                <c:pt idx="4922">
                  <c:v>53453.0</c:v>
                </c:pt>
                <c:pt idx="4923">
                  <c:v>53463.0</c:v>
                </c:pt>
                <c:pt idx="4924">
                  <c:v>53473.0</c:v>
                </c:pt>
                <c:pt idx="4925">
                  <c:v>53483.0</c:v>
                </c:pt>
                <c:pt idx="4926">
                  <c:v>53493.0</c:v>
                </c:pt>
                <c:pt idx="4927">
                  <c:v>53503.0</c:v>
                </c:pt>
                <c:pt idx="4928">
                  <c:v>53513.0</c:v>
                </c:pt>
                <c:pt idx="4929">
                  <c:v>53523.0</c:v>
                </c:pt>
                <c:pt idx="4930">
                  <c:v>53533.0</c:v>
                </c:pt>
                <c:pt idx="4931">
                  <c:v>53543.0</c:v>
                </c:pt>
                <c:pt idx="4932">
                  <c:v>53553.0</c:v>
                </c:pt>
                <c:pt idx="4933">
                  <c:v>53563.0</c:v>
                </c:pt>
                <c:pt idx="4934">
                  <c:v>53573.0</c:v>
                </c:pt>
                <c:pt idx="4935">
                  <c:v>53583.0</c:v>
                </c:pt>
                <c:pt idx="4936">
                  <c:v>53594.0</c:v>
                </c:pt>
                <c:pt idx="4937">
                  <c:v>53604.0</c:v>
                </c:pt>
                <c:pt idx="4938">
                  <c:v>53614.0</c:v>
                </c:pt>
                <c:pt idx="4939">
                  <c:v>53624.0</c:v>
                </c:pt>
                <c:pt idx="4940">
                  <c:v>53634.0</c:v>
                </c:pt>
                <c:pt idx="4941">
                  <c:v>53644.0</c:v>
                </c:pt>
                <c:pt idx="4942">
                  <c:v>53654.0</c:v>
                </c:pt>
                <c:pt idx="4943">
                  <c:v>53664.0</c:v>
                </c:pt>
                <c:pt idx="4944">
                  <c:v>53674.0</c:v>
                </c:pt>
                <c:pt idx="4945">
                  <c:v>53684.0</c:v>
                </c:pt>
                <c:pt idx="4946">
                  <c:v>53694.0</c:v>
                </c:pt>
                <c:pt idx="4947">
                  <c:v>53704.0</c:v>
                </c:pt>
                <c:pt idx="4948">
                  <c:v>53714.0</c:v>
                </c:pt>
                <c:pt idx="4949">
                  <c:v>53724.0</c:v>
                </c:pt>
                <c:pt idx="4950">
                  <c:v>53734.0</c:v>
                </c:pt>
                <c:pt idx="4951">
                  <c:v>53744.0</c:v>
                </c:pt>
                <c:pt idx="4952">
                  <c:v>53754.0</c:v>
                </c:pt>
                <c:pt idx="4953">
                  <c:v>53764.0</c:v>
                </c:pt>
                <c:pt idx="4954">
                  <c:v>53774.0</c:v>
                </c:pt>
                <c:pt idx="4955">
                  <c:v>53784.0</c:v>
                </c:pt>
                <c:pt idx="4956">
                  <c:v>53795.0</c:v>
                </c:pt>
                <c:pt idx="4957">
                  <c:v>53805.0</c:v>
                </c:pt>
                <c:pt idx="4958">
                  <c:v>53815.0</c:v>
                </c:pt>
                <c:pt idx="4959">
                  <c:v>53825.0</c:v>
                </c:pt>
                <c:pt idx="4960">
                  <c:v>53835.0</c:v>
                </c:pt>
                <c:pt idx="4961">
                  <c:v>53845.0</c:v>
                </c:pt>
                <c:pt idx="4962">
                  <c:v>53855.0</c:v>
                </c:pt>
                <c:pt idx="4963">
                  <c:v>53865.0</c:v>
                </c:pt>
                <c:pt idx="4964">
                  <c:v>53875.0</c:v>
                </c:pt>
                <c:pt idx="4965">
                  <c:v>53885.0</c:v>
                </c:pt>
                <c:pt idx="4966">
                  <c:v>53895.0</c:v>
                </c:pt>
                <c:pt idx="4967">
                  <c:v>53905.0</c:v>
                </c:pt>
                <c:pt idx="4968">
                  <c:v>53915.0</c:v>
                </c:pt>
                <c:pt idx="4969">
                  <c:v>53925.0</c:v>
                </c:pt>
                <c:pt idx="4970">
                  <c:v>53935.0</c:v>
                </c:pt>
                <c:pt idx="4971">
                  <c:v>53945.0</c:v>
                </c:pt>
                <c:pt idx="4972">
                  <c:v>53955.0</c:v>
                </c:pt>
                <c:pt idx="4973">
                  <c:v>53965.0</c:v>
                </c:pt>
                <c:pt idx="4974">
                  <c:v>53975.0</c:v>
                </c:pt>
                <c:pt idx="4975">
                  <c:v>53985.0</c:v>
                </c:pt>
                <c:pt idx="4976">
                  <c:v>53996.0</c:v>
                </c:pt>
                <c:pt idx="4977">
                  <c:v>54006.0</c:v>
                </c:pt>
                <c:pt idx="4978">
                  <c:v>54016.0</c:v>
                </c:pt>
                <c:pt idx="4979">
                  <c:v>54026.0</c:v>
                </c:pt>
                <c:pt idx="4980">
                  <c:v>54036.0</c:v>
                </c:pt>
                <c:pt idx="4981">
                  <c:v>54046.0</c:v>
                </c:pt>
                <c:pt idx="4982">
                  <c:v>54056.0</c:v>
                </c:pt>
                <c:pt idx="4983">
                  <c:v>54066.0</c:v>
                </c:pt>
                <c:pt idx="4984">
                  <c:v>54076.0</c:v>
                </c:pt>
                <c:pt idx="4985">
                  <c:v>54086.0</c:v>
                </c:pt>
                <c:pt idx="4986">
                  <c:v>54096.0</c:v>
                </c:pt>
                <c:pt idx="4987">
                  <c:v>54106.0</c:v>
                </c:pt>
                <c:pt idx="4988">
                  <c:v>54116.0</c:v>
                </c:pt>
                <c:pt idx="4989">
                  <c:v>54126.0</c:v>
                </c:pt>
                <c:pt idx="4990">
                  <c:v>54136.0</c:v>
                </c:pt>
                <c:pt idx="4991">
                  <c:v>54146.0</c:v>
                </c:pt>
                <c:pt idx="4992">
                  <c:v>54156.0</c:v>
                </c:pt>
                <c:pt idx="4993">
                  <c:v>54166.0</c:v>
                </c:pt>
                <c:pt idx="4994">
                  <c:v>54176.0</c:v>
                </c:pt>
                <c:pt idx="4995">
                  <c:v>54187.0</c:v>
                </c:pt>
                <c:pt idx="4996">
                  <c:v>54197.0</c:v>
                </c:pt>
                <c:pt idx="4997">
                  <c:v>54207.0</c:v>
                </c:pt>
                <c:pt idx="4998">
                  <c:v>54217.0</c:v>
                </c:pt>
                <c:pt idx="4999">
                  <c:v>54227.0</c:v>
                </c:pt>
                <c:pt idx="5000">
                  <c:v>54237.0</c:v>
                </c:pt>
                <c:pt idx="5001">
                  <c:v>54247.0</c:v>
                </c:pt>
                <c:pt idx="5002">
                  <c:v>54257.0</c:v>
                </c:pt>
                <c:pt idx="5003">
                  <c:v>54267.0</c:v>
                </c:pt>
                <c:pt idx="5004">
                  <c:v>54277.0</c:v>
                </c:pt>
                <c:pt idx="5005">
                  <c:v>54287.0</c:v>
                </c:pt>
                <c:pt idx="5006">
                  <c:v>54297.0</c:v>
                </c:pt>
                <c:pt idx="5007">
                  <c:v>54307.0</c:v>
                </c:pt>
                <c:pt idx="5008">
                  <c:v>54317.0</c:v>
                </c:pt>
                <c:pt idx="5009">
                  <c:v>54327.0</c:v>
                </c:pt>
                <c:pt idx="5010">
                  <c:v>54337.0</c:v>
                </c:pt>
                <c:pt idx="5011">
                  <c:v>54347.0</c:v>
                </c:pt>
                <c:pt idx="5012">
                  <c:v>54357.0</c:v>
                </c:pt>
                <c:pt idx="5013">
                  <c:v>54367.0</c:v>
                </c:pt>
                <c:pt idx="5014">
                  <c:v>54377.0</c:v>
                </c:pt>
                <c:pt idx="5015">
                  <c:v>54388.0</c:v>
                </c:pt>
                <c:pt idx="5016">
                  <c:v>54398.0</c:v>
                </c:pt>
                <c:pt idx="5017">
                  <c:v>54408.0</c:v>
                </c:pt>
                <c:pt idx="5018">
                  <c:v>54418.0</c:v>
                </c:pt>
                <c:pt idx="5019">
                  <c:v>54428.0</c:v>
                </c:pt>
                <c:pt idx="5020">
                  <c:v>54438.0</c:v>
                </c:pt>
                <c:pt idx="5021">
                  <c:v>54448.0</c:v>
                </c:pt>
                <c:pt idx="5022">
                  <c:v>54458.0</c:v>
                </c:pt>
                <c:pt idx="5023">
                  <c:v>54468.0</c:v>
                </c:pt>
                <c:pt idx="5024">
                  <c:v>54478.0</c:v>
                </c:pt>
                <c:pt idx="5025">
                  <c:v>54488.0</c:v>
                </c:pt>
                <c:pt idx="5026">
                  <c:v>54498.0</c:v>
                </c:pt>
                <c:pt idx="5027">
                  <c:v>54508.0</c:v>
                </c:pt>
                <c:pt idx="5028">
                  <c:v>54518.0</c:v>
                </c:pt>
                <c:pt idx="5029">
                  <c:v>54528.0</c:v>
                </c:pt>
                <c:pt idx="5030">
                  <c:v>54538.0</c:v>
                </c:pt>
                <c:pt idx="5031">
                  <c:v>54548.0</c:v>
                </c:pt>
                <c:pt idx="5032">
                  <c:v>54558.0</c:v>
                </c:pt>
                <c:pt idx="5033">
                  <c:v>54568.0</c:v>
                </c:pt>
                <c:pt idx="5034">
                  <c:v>54579.0</c:v>
                </c:pt>
                <c:pt idx="5035">
                  <c:v>54589.0</c:v>
                </c:pt>
                <c:pt idx="5036">
                  <c:v>54599.0</c:v>
                </c:pt>
                <c:pt idx="5037">
                  <c:v>54609.0</c:v>
                </c:pt>
                <c:pt idx="5038">
                  <c:v>54619.0</c:v>
                </c:pt>
                <c:pt idx="5039">
                  <c:v>54629.0</c:v>
                </c:pt>
                <c:pt idx="5040">
                  <c:v>54639.0</c:v>
                </c:pt>
                <c:pt idx="5041">
                  <c:v>54649.0</c:v>
                </c:pt>
                <c:pt idx="5042">
                  <c:v>54659.0</c:v>
                </c:pt>
                <c:pt idx="5043">
                  <c:v>54669.0</c:v>
                </c:pt>
                <c:pt idx="5044">
                  <c:v>54679.0</c:v>
                </c:pt>
                <c:pt idx="5045">
                  <c:v>54689.0</c:v>
                </c:pt>
                <c:pt idx="5046">
                  <c:v>54699.0</c:v>
                </c:pt>
                <c:pt idx="5047">
                  <c:v>54709.0</c:v>
                </c:pt>
                <c:pt idx="5048">
                  <c:v>54719.0</c:v>
                </c:pt>
                <c:pt idx="5049">
                  <c:v>54729.0</c:v>
                </c:pt>
                <c:pt idx="5050">
                  <c:v>54739.0</c:v>
                </c:pt>
                <c:pt idx="5051">
                  <c:v>54749.0</c:v>
                </c:pt>
                <c:pt idx="5052">
                  <c:v>54759.0</c:v>
                </c:pt>
                <c:pt idx="5053">
                  <c:v>54769.0</c:v>
                </c:pt>
                <c:pt idx="5054">
                  <c:v>54780.0</c:v>
                </c:pt>
                <c:pt idx="5055">
                  <c:v>54790.0</c:v>
                </c:pt>
                <c:pt idx="5056">
                  <c:v>54800.0</c:v>
                </c:pt>
                <c:pt idx="5057">
                  <c:v>54810.0</c:v>
                </c:pt>
                <c:pt idx="5058">
                  <c:v>54820.0</c:v>
                </c:pt>
                <c:pt idx="5059">
                  <c:v>54830.0</c:v>
                </c:pt>
                <c:pt idx="5060">
                  <c:v>54840.0</c:v>
                </c:pt>
                <c:pt idx="5061">
                  <c:v>54850.0</c:v>
                </c:pt>
                <c:pt idx="5062">
                  <c:v>54860.0</c:v>
                </c:pt>
                <c:pt idx="5063">
                  <c:v>54870.0</c:v>
                </c:pt>
                <c:pt idx="5064">
                  <c:v>54880.0</c:v>
                </c:pt>
                <c:pt idx="5065">
                  <c:v>54890.0</c:v>
                </c:pt>
                <c:pt idx="5066">
                  <c:v>54900.0</c:v>
                </c:pt>
                <c:pt idx="5067">
                  <c:v>54910.0</c:v>
                </c:pt>
                <c:pt idx="5068">
                  <c:v>54920.0</c:v>
                </c:pt>
                <c:pt idx="5069">
                  <c:v>54930.0</c:v>
                </c:pt>
                <c:pt idx="5070">
                  <c:v>54940.0</c:v>
                </c:pt>
                <c:pt idx="5071">
                  <c:v>54950.0</c:v>
                </c:pt>
                <c:pt idx="5072">
                  <c:v>54960.0</c:v>
                </c:pt>
                <c:pt idx="5073">
                  <c:v>54971.0</c:v>
                </c:pt>
                <c:pt idx="5074">
                  <c:v>54981.0</c:v>
                </c:pt>
                <c:pt idx="5075">
                  <c:v>54991.0</c:v>
                </c:pt>
                <c:pt idx="5076">
                  <c:v>55001.0</c:v>
                </c:pt>
                <c:pt idx="5077">
                  <c:v>55011.0</c:v>
                </c:pt>
                <c:pt idx="5078">
                  <c:v>55021.0</c:v>
                </c:pt>
                <c:pt idx="5079">
                  <c:v>55031.0</c:v>
                </c:pt>
                <c:pt idx="5080">
                  <c:v>55041.0</c:v>
                </c:pt>
                <c:pt idx="5081">
                  <c:v>55051.0</c:v>
                </c:pt>
                <c:pt idx="5082">
                  <c:v>55061.0</c:v>
                </c:pt>
                <c:pt idx="5083">
                  <c:v>55071.0</c:v>
                </c:pt>
                <c:pt idx="5084">
                  <c:v>55081.0</c:v>
                </c:pt>
                <c:pt idx="5085">
                  <c:v>55091.0</c:v>
                </c:pt>
                <c:pt idx="5086">
                  <c:v>55101.0</c:v>
                </c:pt>
                <c:pt idx="5087">
                  <c:v>55111.0</c:v>
                </c:pt>
                <c:pt idx="5088">
                  <c:v>55121.0</c:v>
                </c:pt>
                <c:pt idx="5089">
                  <c:v>55131.0</c:v>
                </c:pt>
                <c:pt idx="5090">
                  <c:v>55141.0</c:v>
                </c:pt>
                <c:pt idx="5091">
                  <c:v>55151.0</c:v>
                </c:pt>
                <c:pt idx="5092">
                  <c:v>55162.0</c:v>
                </c:pt>
                <c:pt idx="5093">
                  <c:v>55172.0</c:v>
                </c:pt>
                <c:pt idx="5094">
                  <c:v>55182.0</c:v>
                </c:pt>
                <c:pt idx="5095">
                  <c:v>55192.0</c:v>
                </c:pt>
                <c:pt idx="5096">
                  <c:v>55202.0</c:v>
                </c:pt>
                <c:pt idx="5097">
                  <c:v>55212.0</c:v>
                </c:pt>
                <c:pt idx="5098">
                  <c:v>55222.0</c:v>
                </c:pt>
                <c:pt idx="5099">
                  <c:v>55232.0</c:v>
                </c:pt>
                <c:pt idx="5100">
                  <c:v>55242.0</c:v>
                </c:pt>
              </c:numCache>
            </c:numRef>
          </c:xVal>
          <c:yVal>
            <c:numRef>
              <c:f>Sheet1!$B$1:$B$5101</c:f>
              <c:numCache>
                <c:formatCode>General</c:formatCode>
                <c:ptCount val="5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6.26</c:v>
                </c:pt>
                <c:pt idx="11">
                  <c:v>6.29</c:v>
                </c:pt>
                <c:pt idx="12">
                  <c:v>6.33</c:v>
                </c:pt>
                <c:pt idx="13">
                  <c:v>6.37</c:v>
                </c:pt>
                <c:pt idx="14">
                  <c:v>6.4</c:v>
                </c:pt>
                <c:pt idx="15">
                  <c:v>6.44</c:v>
                </c:pt>
                <c:pt idx="16">
                  <c:v>6.47</c:v>
                </c:pt>
                <c:pt idx="17">
                  <c:v>6.51</c:v>
                </c:pt>
                <c:pt idx="18">
                  <c:v>6.54</c:v>
                </c:pt>
                <c:pt idx="19">
                  <c:v>6.58</c:v>
                </c:pt>
                <c:pt idx="20">
                  <c:v>6.62</c:v>
                </c:pt>
                <c:pt idx="21">
                  <c:v>6.65</c:v>
                </c:pt>
                <c:pt idx="22">
                  <c:v>6.69</c:v>
                </c:pt>
                <c:pt idx="23">
                  <c:v>6.73</c:v>
                </c:pt>
                <c:pt idx="24">
                  <c:v>6.76</c:v>
                </c:pt>
                <c:pt idx="25">
                  <c:v>6.8</c:v>
                </c:pt>
                <c:pt idx="26">
                  <c:v>6.84</c:v>
                </c:pt>
                <c:pt idx="27">
                  <c:v>6.87</c:v>
                </c:pt>
                <c:pt idx="28">
                  <c:v>6.91</c:v>
                </c:pt>
                <c:pt idx="29">
                  <c:v>6.95</c:v>
                </c:pt>
                <c:pt idx="30">
                  <c:v>6.99</c:v>
                </c:pt>
                <c:pt idx="31">
                  <c:v>7.03</c:v>
                </c:pt>
                <c:pt idx="32">
                  <c:v>7.06</c:v>
                </c:pt>
                <c:pt idx="33">
                  <c:v>7.1</c:v>
                </c:pt>
                <c:pt idx="34">
                  <c:v>7.14</c:v>
                </c:pt>
                <c:pt idx="35">
                  <c:v>7.18</c:v>
                </c:pt>
                <c:pt idx="36">
                  <c:v>7.22</c:v>
                </c:pt>
                <c:pt idx="37">
                  <c:v>7.25</c:v>
                </c:pt>
                <c:pt idx="38">
                  <c:v>7.29</c:v>
                </c:pt>
                <c:pt idx="39">
                  <c:v>7.33</c:v>
                </c:pt>
                <c:pt idx="40">
                  <c:v>7.37</c:v>
                </c:pt>
                <c:pt idx="41">
                  <c:v>7.41</c:v>
                </c:pt>
                <c:pt idx="42">
                  <c:v>7.45</c:v>
                </c:pt>
                <c:pt idx="43">
                  <c:v>7.48</c:v>
                </c:pt>
                <c:pt idx="44">
                  <c:v>7.52</c:v>
                </c:pt>
                <c:pt idx="45">
                  <c:v>7.56</c:v>
                </c:pt>
                <c:pt idx="46">
                  <c:v>7.6</c:v>
                </c:pt>
                <c:pt idx="47">
                  <c:v>7.64</c:v>
                </c:pt>
                <c:pt idx="48">
                  <c:v>7.68</c:v>
                </c:pt>
                <c:pt idx="49">
                  <c:v>7.72</c:v>
                </c:pt>
                <c:pt idx="50">
                  <c:v>7.76</c:v>
                </c:pt>
                <c:pt idx="51">
                  <c:v>7.8</c:v>
                </c:pt>
                <c:pt idx="52">
                  <c:v>7.84</c:v>
                </c:pt>
                <c:pt idx="53">
                  <c:v>7.88</c:v>
                </c:pt>
                <c:pt idx="54">
                  <c:v>7.92</c:v>
                </c:pt>
                <c:pt idx="55">
                  <c:v>7.96</c:v>
                </c:pt>
                <c:pt idx="56">
                  <c:v>8.0</c:v>
                </c:pt>
                <c:pt idx="57">
                  <c:v>8.04</c:v>
                </c:pt>
                <c:pt idx="58">
                  <c:v>8.08</c:v>
                </c:pt>
                <c:pt idx="59">
                  <c:v>8.12</c:v>
                </c:pt>
                <c:pt idx="60">
                  <c:v>8.16</c:v>
                </c:pt>
                <c:pt idx="61">
                  <c:v>8.2</c:v>
                </c:pt>
                <c:pt idx="62">
                  <c:v>8.24</c:v>
                </c:pt>
                <c:pt idx="63">
                  <c:v>8.28</c:v>
                </c:pt>
                <c:pt idx="64">
                  <c:v>8.32</c:v>
                </c:pt>
                <c:pt idx="65">
                  <c:v>8.36</c:v>
                </c:pt>
                <c:pt idx="66">
                  <c:v>8.4</c:v>
                </c:pt>
                <c:pt idx="67">
                  <c:v>8.44</c:v>
                </c:pt>
                <c:pt idx="68">
                  <c:v>8.49</c:v>
                </c:pt>
                <c:pt idx="69">
                  <c:v>8.53</c:v>
                </c:pt>
                <c:pt idx="70">
                  <c:v>8.57</c:v>
                </c:pt>
                <c:pt idx="71">
                  <c:v>8.61</c:v>
                </c:pt>
                <c:pt idx="72">
                  <c:v>8.66</c:v>
                </c:pt>
                <c:pt idx="73">
                  <c:v>8.7</c:v>
                </c:pt>
                <c:pt idx="74">
                  <c:v>8.74</c:v>
                </c:pt>
                <c:pt idx="75">
                  <c:v>8.78</c:v>
                </c:pt>
                <c:pt idx="76">
                  <c:v>8.82</c:v>
                </c:pt>
                <c:pt idx="77">
                  <c:v>8.86</c:v>
                </c:pt>
                <c:pt idx="78">
                  <c:v>8.91</c:v>
                </c:pt>
                <c:pt idx="79">
                  <c:v>8.95</c:v>
                </c:pt>
                <c:pt idx="80">
                  <c:v>8.99</c:v>
                </c:pt>
                <c:pt idx="81">
                  <c:v>9.03</c:v>
                </c:pt>
                <c:pt idx="82">
                  <c:v>9.08</c:v>
                </c:pt>
                <c:pt idx="83">
                  <c:v>9.12</c:v>
                </c:pt>
                <c:pt idx="84">
                  <c:v>9.16</c:v>
                </c:pt>
                <c:pt idx="85">
                  <c:v>9.2</c:v>
                </c:pt>
                <c:pt idx="86">
                  <c:v>9.25</c:v>
                </c:pt>
                <c:pt idx="87">
                  <c:v>9.29</c:v>
                </c:pt>
                <c:pt idx="88">
                  <c:v>9.33</c:v>
                </c:pt>
                <c:pt idx="89">
                  <c:v>9.38</c:v>
                </c:pt>
                <c:pt idx="90">
                  <c:v>9.42</c:v>
                </c:pt>
                <c:pt idx="91">
                  <c:v>9.47</c:v>
                </c:pt>
                <c:pt idx="92">
                  <c:v>9.51</c:v>
                </c:pt>
                <c:pt idx="93">
                  <c:v>9.56</c:v>
                </c:pt>
                <c:pt idx="94">
                  <c:v>9.6</c:v>
                </c:pt>
                <c:pt idx="95">
                  <c:v>9.64</c:v>
                </c:pt>
                <c:pt idx="96">
                  <c:v>9.69</c:v>
                </c:pt>
                <c:pt idx="97">
                  <c:v>9.73</c:v>
                </c:pt>
                <c:pt idx="98">
                  <c:v>9.78</c:v>
                </c:pt>
                <c:pt idx="99">
                  <c:v>9.82</c:v>
                </c:pt>
                <c:pt idx="100">
                  <c:v>9.86</c:v>
                </c:pt>
                <c:pt idx="101">
                  <c:v>9.91</c:v>
                </c:pt>
                <c:pt idx="102">
                  <c:v>9.95</c:v>
                </c:pt>
                <c:pt idx="103">
                  <c:v>10.0</c:v>
                </c:pt>
                <c:pt idx="104">
                  <c:v>10.04</c:v>
                </c:pt>
                <c:pt idx="105">
                  <c:v>10.09</c:v>
                </c:pt>
                <c:pt idx="106">
                  <c:v>10.13</c:v>
                </c:pt>
                <c:pt idx="107">
                  <c:v>10.18</c:v>
                </c:pt>
                <c:pt idx="108">
                  <c:v>10.22</c:v>
                </c:pt>
                <c:pt idx="109">
                  <c:v>10.27</c:v>
                </c:pt>
                <c:pt idx="110">
                  <c:v>10.31</c:v>
                </c:pt>
                <c:pt idx="111">
                  <c:v>10.36</c:v>
                </c:pt>
                <c:pt idx="112">
                  <c:v>10.41</c:v>
                </c:pt>
                <c:pt idx="113">
                  <c:v>10.45</c:v>
                </c:pt>
                <c:pt idx="114">
                  <c:v>10.5</c:v>
                </c:pt>
                <c:pt idx="115">
                  <c:v>10.55</c:v>
                </c:pt>
                <c:pt idx="116">
                  <c:v>10.59</c:v>
                </c:pt>
                <c:pt idx="117">
                  <c:v>10.64</c:v>
                </c:pt>
                <c:pt idx="118">
                  <c:v>10.68</c:v>
                </c:pt>
                <c:pt idx="119">
                  <c:v>10.73</c:v>
                </c:pt>
                <c:pt idx="120">
                  <c:v>10.78</c:v>
                </c:pt>
                <c:pt idx="121">
                  <c:v>10.82</c:v>
                </c:pt>
                <c:pt idx="122">
                  <c:v>10.87</c:v>
                </c:pt>
                <c:pt idx="123">
                  <c:v>10.92</c:v>
                </c:pt>
                <c:pt idx="124">
                  <c:v>10.96</c:v>
                </c:pt>
                <c:pt idx="125">
                  <c:v>11.01</c:v>
                </c:pt>
                <c:pt idx="126">
                  <c:v>11.06</c:v>
                </c:pt>
                <c:pt idx="127">
                  <c:v>11.1</c:v>
                </c:pt>
                <c:pt idx="128">
                  <c:v>11.15</c:v>
                </c:pt>
                <c:pt idx="129">
                  <c:v>11.2</c:v>
                </c:pt>
                <c:pt idx="130">
                  <c:v>11.25</c:v>
                </c:pt>
                <c:pt idx="131">
                  <c:v>11.3</c:v>
                </c:pt>
                <c:pt idx="132">
                  <c:v>11.35</c:v>
                </c:pt>
                <c:pt idx="133">
                  <c:v>11.39</c:v>
                </c:pt>
                <c:pt idx="134">
                  <c:v>11.44</c:v>
                </c:pt>
                <c:pt idx="135">
                  <c:v>11.49</c:v>
                </c:pt>
                <c:pt idx="136">
                  <c:v>11.54</c:v>
                </c:pt>
                <c:pt idx="137">
                  <c:v>11.58</c:v>
                </c:pt>
                <c:pt idx="138">
                  <c:v>11.63</c:v>
                </c:pt>
                <c:pt idx="139">
                  <c:v>11.68</c:v>
                </c:pt>
                <c:pt idx="140">
                  <c:v>11.73</c:v>
                </c:pt>
                <c:pt idx="141">
                  <c:v>11.78</c:v>
                </c:pt>
                <c:pt idx="142">
                  <c:v>11.83</c:v>
                </c:pt>
                <c:pt idx="143">
                  <c:v>11.88</c:v>
                </c:pt>
                <c:pt idx="144">
                  <c:v>11.92</c:v>
                </c:pt>
                <c:pt idx="145">
                  <c:v>11.97</c:v>
                </c:pt>
                <c:pt idx="146">
                  <c:v>12.02</c:v>
                </c:pt>
                <c:pt idx="147">
                  <c:v>12.07</c:v>
                </c:pt>
                <c:pt idx="148">
                  <c:v>12.12</c:v>
                </c:pt>
                <c:pt idx="149">
                  <c:v>12.17</c:v>
                </c:pt>
                <c:pt idx="150">
                  <c:v>12.22</c:v>
                </c:pt>
                <c:pt idx="151">
                  <c:v>12.27</c:v>
                </c:pt>
                <c:pt idx="152">
                  <c:v>12.32</c:v>
                </c:pt>
                <c:pt idx="153">
                  <c:v>12.37</c:v>
                </c:pt>
                <c:pt idx="154">
                  <c:v>12.42</c:v>
                </c:pt>
                <c:pt idx="155">
                  <c:v>12.47</c:v>
                </c:pt>
                <c:pt idx="156">
                  <c:v>12.52</c:v>
                </c:pt>
                <c:pt idx="157">
                  <c:v>12.57</c:v>
                </c:pt>
                <c:pt idx="158">
                  <c:v>12.62</c:v>
                </c:pt>
                <c:pt idx="159">
                  <c:v>12.67</c:v>
                </c:pt>
                <c:pt idx="160">
                  <c:v>12.72</c:v>
                </c:pt>
                <c:pt idx="161">
                  <c:v>12.77</c:v>
                </c:pt>
                <c:pt idx="162">
                  <c:v>12.82</c:v>
                </c:pt>
                <c:pt idx="163">
                  <c:v>12.87</c:v>
                </c:pt>
                <c:pt idx="164">
                  <c:v>12.93</c:v>
                </c:pt>
                <c:pt idx="165">
                  <c:v>12.98</c:v>
                </c:pt>
                <c:pt idx="166">
                  <c:v>13.03</c:v>
                </c:pt>
                <c:pt idx="167">
                  <c:v>13.08</c:v>
                </c:pt>
                <c:pt idx="168">
                  <c:v>13.13</c:v>
                </c:pt>
                <c:pt idx="169">
                  <c:v>13.18</c:v>
                </c:pt>
                <c:pt idx="170">
                  <c:v>13.23</c:v>
                </c:pt>
                <c:pt idx="171">
                  <c:v>13.29</c:v>
                </c:pt>
                <c:pt idx="172">
                  <c:v>13.34</c:v>
                </c:pt>
                <c:pt idx="173">
                  <c:v>13.39</c:v>
                </c:pt>
                <c:pt idx="174">
                  <c:v>13.44</c:v>
                </c:pt>
                <c:pt idx="175">
                  <c:v>13.5</c:v>
                </c:pt>
                <c:pt idx="176">
                  <c:v>13.55</c:v>
                </c:pt>
                <c:pt idx="177">
                  <c:v>13.6</c:v>
                </c:pt>
                <c:pt idx="178">
                  <c:v>13.65</c:v>
                </c:pt>
                <c:pt idx="179">
                  <c:v>13.7</c:v>
                </c:pt>
                <c:pt idx="180">
                  <c:v>13.76</c:v>
                </c:pt>
                <c:pt idx="181">
                  <c:v>13.81</c:v>
                </c:pt>
                <c:pt idx="182">
                  <c:v>13.86</c:v>
                </c:pt>
                <c:pt idx="183">
                  <c:v>13.91</c:v>
                </c:pt>
                <c:pt idx="184">
                  <c:v>13.97</c:v>
                </c:pt>
                <c:pt idx="185">
                  <c:v>14.02</c:v>
                </c:pt>
                <c:pt idx="186">
                  <c:v>14.07</c:v>
                </c:pt>
                <c:pt idx="187">
                  <c:v>14.13</c:v>
                </c:pt>
                <c:pt idx="188">
                  <c:v>14.18</c:v>
                </c:pt>
                <c:pt idx="189">
                  <c:v>14.23</c:v>
                </c:pt>
                <c:pt idx="190">
                  <c:v>14.29</c:v>
                </c:pt>
                <c:pt idx="191">
                  <c:v>14.35</c:v>
                </c:pt>
                <c:pt idx="192">
                  <c:v>14.4</c:v>
                </c:pt>
                <c:pt idx="193">
                  <c:v>14.45</c:v>
                </c:pt>
                <c:pt idx="194">
                  <c:v>14.51</c:v>
                </c:pt>
                <c:pt idx="195">
                  <c:v>14.56</c:v>
                </c:pt>
                <c:pt idx="196">
                  <c:v>14.61</c:v>
                </c:pt>
                <c:pt idx="197">
                  <c:v>14.67</c:v>
                </c:pt>
                <c:pt idx="198">
                  <c:v>14.72</c:v>
                </c:pt>
                <c:pt idx="199">
                  <c:v>14.78</c:v>
                </c:pt>
                <c:pt idx="200">
                  <c:v>14.83</c:v>
                </c:pt>
                <c:pt idx="201">
                  <c:v>14.89</c:v>
                </c:pt>
                <c:pt idx="202">
                  <c:v>14.94</c:v>
                </c:pt>
                <c:pt idx="203">
                  <c:v>14.99</c:v>
                </c:pt>
                <c:pt idx="204">
                  <c:v>15.05</c:v>
                </c:pt>
                <c:pt idx="205">
                  <c:v>15.1</c:v>
                </c:pt>
                <c:pt idx="206">
                  <c:v>15.16</c:v>
                </c:pt>
                <c:pt idx="207">
                  <c:v>15.21</c:v>
                </c:pt>
                <c:pt idx="208">
                  <c:v>15.27</c:v>
                </c:pt>
                <c:pt idx="209">
                  <c:v>15.33</c:v>
                </c:pt>
                <c:pt idx="210">
                  <c:v>15.38</c:v>
                </c:pt>
                <c:pt idx="211">
                  <c:v>15.44</c:v>
                </c:pt>
                <c:pt idx="212">
                  <c:v>15.5</c:v>
                </c:pt>
                <c:pt idx="213">
                  <c:v>15.55</c:v>
                </c:pt>
                <c:pt idx="214">
                  <c:v>15.61</c:v>
                </c:pt>
                <c:pt idx="215">
                  <c:v>15.66</c:v>
                </c:pt>
                <c:pt idx="216">
                  <c:v>15.72</c:v>
                </c:pt>
                <c:pt idx="217">
                  <c:v>15.78</c:v>
                </c:pt>
                <c:pt idx="218">
                  <c:v>15.83</c:v>
                </c:pt>
                <c:pt idx="219">
                  <c:v>15.89</c:v>
                </c:pt>
                <c:pt idx="220">
                  <c:v>15.95</c:v>
                </c:pt>
                <c:pt idx="221">
                  <c:v>16.0</c:v>
                </c:pt>
                <c:pt idx="222">
                  <c:v>16.06</c:v>
                </c:pt>
                <c:pt idx="223">
                  <c:v>16.12</c:v>
                </c:pt>
                <c:pt idx="224">
                  <c:v>16.17</c:v>
                </c:pt>
                <c:pt idx="225">
                  <c:v>16.23</c:v>
                </c:pt>
                <c:pt idx="226">
                  <c:v>16.29</c:v>
                </c:pt>
                <c:pt idx="227">
                  <c:v>16.34</c:v>
                </c:pt>
                <c:pt idx="228">
                  <c:v>16.4</c:v>
                </c:pt>
                <c:pt idx="229">
                  <c:v>16.46</c:v>
                </c:pt>
                <c:pt idx="230">
                  <c:v>16.52</c:v>
                </c:pt>
                <c:pt idx="231">
                  <c:v>16.58</c:v>
                </c:pt>
                <c:pt idx="232">
                  <c:v>16.64</c:v>
                </c:pt>
                <c:pt idx="233">
                  <c:v>16.69</c:v>
                </c:pt>
                <c:pt idx="234">
                  <c:v>16.75</c:v>
                </c:pt>
                <c:pt idx="235">
                  <c:v>16.81</c:v>
                </c:pt>
                <c:pt idx="236">
                  <c:v>16.87</c:v>
                </c:pt>
                <c:pt idx="237">
                  <c:v>16.93</c:v>
                </c:pt>
                <c:pt idx="238">
                  <c:v>16.98</c:v>
                </c:pt>
                <c:pt idx="239">
                  <c:v>17.04</c:v>
                </c:pt>
                <c:pt idx="240">
                  <c:v>17.1</c:v>
                </c:pt>
                <c:pt idx="241">
                  <c:v>17.16</c:v>
                </c:pt>
                <c:pt idx="242">
                  <c:v>17.22</c:v>
                </c:pt>
                <c:pt idx="243">
                  <c:v>17.28</c:v>
                </c:pt>
                <c:pt idx="244">
                  <c:v>17.34</c:v>
                </c:pt>
                <c:pt idx="245">
                  <c:v>17.39</c:v>
                </c:pt>
                <c:pt idx="246">
                  <c:v>17.45</c:v>
                </c:pt>
                <c:pt idx="247">
                  <c:v>17.51</c:v>
                </c:pt>
                <c:pt idx="248">
                  <c:v>17.57</c:v>
                </c:pt>
                <c:pt idx="249">
                  <c:v>17.63</c:v>
                </c:pt>
                <c:pt idx="250">
                  <c:v>17.69</c:v>
                </c:pt>
                <c:pt idx="251">
                  <c:v>17.76</c:v>
                </c:pt>
                <c:pt idx="252">
                  <c:v>17.82</c:v>
                </c:pt>
                <c:pt idx="253">
                  <c:v>17.88</c:v>
                </c:pt>
                <c:pt idx="254">
                  <c:v>17.94</c:v>
                </c:pt>
                <c:pt idx="255">
                  <c:v>18.0</c:v>
                </c:pt>
                <c:pt idx="256">
                  <c:v>18.06</c:v>
                </c:pt>
                <c:pt idx="257">
                  <c:v>18.12</c:v>
                </c:pt>
                <c:pt idx="258">
                  <c:v>18.18</c:v>
                </c:pt>
                <c:pt idx="259">
                  <c:v>18.24</c:v>
                </c:pt>
                <c:pt idx="260">
                  <c:v>18.3</c:v>
                </c:pt>
                <c:pt idx="261">
                  <c:v>18.36</c:v>
                </c:pt>
                <c:pt idx="262">
                  <c:v>18.42</c:v>
                </c:pt>
                <c:pt idx="263">
                  <c:v>18.48</c:v>
                </c:pt>
                <c:pt idx="264">
                  <c:v>18.54</c:v>
                </c:pt>
                <c:pt idx="265">
                  <c:v>18.6</c:v>
                </c:pt>
                <c:pt idx="266">
                  <c:v>18.66</c:v>
                </c:pt>
                <c:pt idx="267">
                  <c:v>18.72</c:v>
                </c:pt>
                <c:pt idx="268">
                  <c:v>18.78</c:v>
                </c:pt>
                <c:pt idx="269">
                  <c:v>18.84</c:v>
                </c:pt>
                <c:pt idx="270">
                  <c:v>18.91</c:v>
                </c:pt>
                <c:pt idx="271">
                  <c:v>18.97</c:v>
                </c:pt>
                <c:pt idx="272">
                  <c:v>19.04</c:v>
                </c:pt>
                <c:pt idx="273">
                  <c:v>19.1</c:v>
                </c:pt>
                <c:pt idx="274">
                  <c:v>19.16</c:v>
                </c:pt>
                <c:pt idx="275">
                  <c:v>19.22</c:v>
                </c:pt>
                <c:pt idx="276">
                  <c:v>19.28</c:v>
                </c:pt>
                <c:pt idx="277">
                  <c:v>19.35</c:v>
                </c:pt>
                <c:pt idx="278">
                  <c:v>19.41</c:v>
                </c:pt>
                <c:pt idx="279">
                  <c:v>19.47</c:v>
                </c:pt>
                <c:pt idx="280">
                  <c:v>19.53</c:v>
                </c:pt>
                <c:pt idx="281">
                  <c:v>19.59</c:v>
                </c:pt>
                <c:pt idx="282">
                  <c:v>19.66</c:v>
                </c:pt>
                <c:pt idx="283">
                  <c:v>19.72</c:v>
                </c:pt>
                <c:pt idx="284">
                  <c:v>19.78</c:v>
                </c:pt>
                <c:pt idx="285">
                  <c:v>19.85</c:v>
                </c:pt>
                <c:pt idx="286">
                  <c:v>19.91</c:v>
                </c:pt>
                <c:pt idx="287">
                  <c:v>19.97</c:v>
                </c:pt>
                <c:pt idx="288">
                  <c:v>20.04</c:v>
                </c:pt>
                <c:pt idx="289">
                  <c:v>20.1</c:v>
                </c:pt>
                <c:pt idx="290">
                  <c:v>20.16</c:v>
                </c:pt>
                <c:pt idx="291">
                  <c:v>20.23</c:v>
                </c:pt>
                <c:pt idx="292">
                  <c:v>20.3</c:v>
                </c:pt>
                <c:pt idx="293">
                  <c:v>20.36</c:v>
                </c:pt>
                <c:pt idx="294">
                  <c:v>20.42</c:v>
                </c:pt>
                <c:pt idx="295">
                  <c:v>20.49</c:v>
                </c:pt>
                <c:pt idx="296">
                  <c:v>20.55</c:v>
                </c:pt>
                <c:pt idx="297">
                  <c:v>20.62</c:v>
                </c:pt>
                <c:pt idx="298">
                  <c:v>20.68</c:v>
                </c:pt>
                <c:pt idx="299">
                  <c:v>20.74</c:v>
                </c:pt>
                <c:pt idx="300">
                  <c:v>20.81</c:v>
                </c:pt>
                <c:pt idx="301">
                  <c:v>20.87</c:v>
                </c:pt>
                <c:pt idx="302">
                  <c:v>20.94</c:v>
                </c:pt>
                <c:pt idx="303">
                  <c:v>21.0</c:v>
                </c:pt>
                <c:pt idx="304">
                  <c:v>21.07</c:v>
                </c:pt>
                <c:pt idx="305">
                  <c:v>21.13</c:v>
                </c:pt>
                <c:pt idx="306">
                  <c:v>21.2</c:v>
                </c:pt>
                <c:pt idx="307">
                  <c:v>21.26</c:v>
                </c:pt>
                <c:pt idx="308">
                  <c:v>21.33</c:v>
                </c:pt>
                <c:pt idx="309">
                  <c:v>21.39</c:v>
                </c:pt>
                <c:pt idx="310">
                  <c:v>21.46</c:v>
                </c:pt>
                <c:pt idx="311">
                  <c:v>21.53</c:v>
                </c:pt>
                <c:pt idx="312">
                  <c:v>21.6</c:v>
                </c:pt>
                <c:pt idx="313">
                  <c:v>21.66</c:v>
                </c:pt>
                <c:pt idx="314">
                  <c:v>21.73</c:v>
                </c:pt>
                <c:pt idx="315">
                  <c:v>21.79</c:v>
                </c:pt>
                <c:pt idx="316">
                  <c:v>21.86</c:v>
                </c:pt>
                <c:pt idx="317">
                  <c:v>21.93</c:v>
                </c:pt>
                <c:pt idx="318">
                  <c:v>21.99</c:v>
                </c:pt>
                <c:pt idx="319">
                  <c:v>22.06</c:v>
                </c:pt>
                <c:pt idx="320">
                  <c:v>22.13</c:v>
                </c:pt>
                <c:pt idx="321">
                  <c:v>22.19</c:v>
                </c:pt>
                <c:pt idx="322">
                  <c:v>22.26</c:v>
                </c:pt>
                <c:pt idx="323">
                  <c:v>22.32</c:v>
                </c:pt>
                <c:pt idx="324">
                  <c:v>22.39</c:v>
                </c:pt>
                <c:pt idx="325">
                  <c:v>22.46</c:v>
                </c:pt>
                <c:pt idx="326">
                  <c:v>22.53</c:v>
                </c:pt>
                <c:pt idx="327">
                  <c:v>22.59</c:v>
                </c:pt>
                <c:pt idx="328">
                  <c:v>22.66</c:v>
                </c:pt>
                <c:pt idx="329">
                  <c:v>22.73</c:v>
                </c:pt>
                <c:pt idx="330">
                  <c:v>22.8</c:v>
                </c:pt>
                <c:pt idx="331">
                  <c:v>22.87</c:v>
                </c:pt>
                <c:pt idx="332">
                  <c:v>22.94</c:v>
                </c:pt>
                <c:pt idx="333">
                  <c:v>23.0</c:v>
                </c:pt>
                <c:pt idx="334">
                  <c:v>23.07</c:v>
                </c:pt>
                <c:pt idx="335">
                  <c:v>23.14</c:v>
                </c:pt>
                <c:pt idx="336">
                  <c:v>23.21</c:v>
                </c:pt>
                <c:pt idx="337">
                  <c:v>23.28</c:v>
                </c:pt>
                <c:pt idx="338">
                  <c:v>23.35</c:v>
                </c:pt>
                <c:pt idx="339">
                  <c:v>23.41</c:v>
                </c:pt>
                <c:pt idx="340">
                  <c:v>23.48</c:v>
                </c:pt>
                <c:pt idx="341">
                  <c:v>23.55</c:v>
                </c:pt>
                <c:pt idx="342">
                  <c:v>23.62</c:v>
                </c:pt>
                <c:pt idx="343">
                  <c:v>23.69</c:v>
                </c:pt>
                <c:pt idx="344">
                  <c:v>23.76</c:v>
                </c:pt>
                <c:pt idx="345">
                  <c:v>23.83</c:v>
                </c:pt>
                <c:pt idx="346">
                  <c:v>23.89</c:v>
                </c:pt>
                <c:pt idx="347">
                  <c:v>23.96</c:v>
                </c:pt>
                <c:pt idx="348">
                  <c:v>24.03</c:v>
                </c:pt>
                <c:pt idx="349">
                  <c:v>24.1</c:v>
                </c:pt>
                <c:pt idx="350">
                  <c:v>24.17</c:v>
                </c:pt>
                <c:pt idx="351">
                  <c:v>24.25</c:v>
                </c:pt>
                <c:pt idx="352">
                  <c:v>24.32</c:v>
                </c:pt>
                <c:pt idx="353">
                  <c:v>24.39</c:v>
                </c:pt>
                <c:pt idx="354">
                  <c:v>24.46</c:v>
                </c:pt>
                <c:pt idx="355">
                  <c:v>24.53</c:v>
                </c:pt>
                <c:pt idx="356">
                  <c:v>24.6</c:v>
                </c:pt>
                <c:pt idx="357">
                  <c:v>24.67</c:v>
                </c:pt>
                <c:pt idx="358">
                  <c:v>24.74</c:v>
                </c:pt>
                <c:pt idx="359">
                  <c:v>24.81</c:v>
                </c:pt>
                <c:pt idx="360">
                  <c:v>24.88</c:v>
                </c:pt>
                <c:pt idx="361">
                  <c:v>24.95</c:v>
                </c:pt>
                <c:pt idx="362">
                  <c:v>25.02</c:v>
                </c:pt>
                <c:pt idx="363">
                  <c:v>25.09</c:v>
                </c:pt>
                <c:pt idx="364">
                  <c:v>25.16</c:v>
                </c:pt>
                <c:pt idx="365">
                  <c:v>25.23</c:v>
                </c:pt>
                <c:pt idx="366">
                  <c:v>25.3</c:v>
                </c:pt>
                <c:pt idx="367">
                  <c:v>25.38</c:v>
                </c:pt>
                <c:pt idx="368">
                  <c:v>25.45</c:v>
                </c:pt>
                <c:pt idx="369">
                  <c:v>25.52</c:v>
                </c:pt>
                <c:pt idx="370">
                  <c:v>25.59</c:v>
                </c:pt>
                <c:pt idx="371">
                  <c:v>25.67</c:v>
                </c:pt>
                <c:pt idx="372">
                  <c:v>25.74</c:v>
                </c:pt>
                <c:pt idx="373">
                  <c:v>25.81</c:v>
                </c:pt>
                <c:pt idx="374">
                  <c:v>25.88</c:v>
                </c:pt>
                <c:pt idx="375">
                  <c:v>25.96</c:v>
                </c:pt>
                <c:pt idx="376">
                  <c:v>26.03</c:v>
                </c:pt>
                <c:pt idx="377">
                  <c:v>26.1</c:v>
                </c:pt>
                <c:pt idx="378">
                  <c:v>26.17</c:v>
                </c:pt>
                <c:pt idx="379">
                  <c:v>26.24</c:v>
                </c:pt>
                <c:pt idx="380">
                  <c:v>26.32</c:v>
                </c:pt>
                <c:pt idx="381">
                  <c:v>26.39</c:v>
                </c:pt>
                <c:pt idx="382">
                  <c:v>26.46</c:v>
                </c:pt>
                <c:pt idx="383">
                  <c:v>26.54</c:v>
                </c:pt>
                <c:pt idx="384">
                  <c:v>26.61</c:v>
                </c:pt>
                <c:pt idx="385">
                  <c:v>26.68</c:v>
                </c:pt>
                <c:pt idx="386">
                  <c:v>26.75</c:v>
                </c:pt>
                <c:pt idx="387">
                  <c:v>26.83</c:v>
                </c:pt>
                <c:pt idx="388">
                  <c:v>26.9</c:v>
                </c:pt>
                <c:pt idx="389">
                  <c:v>26.97</c:v>
                </c:pt>
                <c:pt idx="390">
                  <c:v>27.05</c:v>
                </c:pt>
                <c:pt idx="391">
                  <c:v>27.13</c:v>
                </c:pt>
                <c:pt idx="392">
                  <c:v>27.2</c:v>
                </c:pt>
                <c:pt idx="393">
                  <c:v>27.28</c:v>
                </c:pt>
                <c:pt idx="394">
                  <c:v>27.35</c:v>
                </c:pt>
                <c:pt idx="395">
                  <c:v>27.42</c:v>
                </c:pt>
                <c:pt idx="396">
                  <c:v>27.5</c:v>
                </c:pt>
                <c:pt idx="397">
                  <c:v>27.57</c:v>
                </c:pt>
                <c:pt idx="398">
                  <c:v>27.65</c:v>
                </c:pt>
                <c:pt idx="399">
                  <c:v>27.72</c:v>
                </c:pt>
                <c:pt idx="400">
                  <c:v>27.8</c:v>
                </c:pt>
                <c:pt idx="401">
                  <c:v>27.87</c:v>
                </c:pt>
                <c:pt idx="402">
                  <c:v>27.94</c:v>
                </c:pt>
                <c:pt idx="403">
                  <c:v>28.02</c:v>
                </c:pt>
                <c:pt idx="404">
                  <c:v>28.09</c:v>
                </c:pt>
                <c:pt idx="405">
                  <c:v>28.17</c:v>
                </c:pt>
                <c:pt idx="406">
                  <c:v>28.24</c:v>
                </c:pt>
                <c:pt idx="407">
                  <c:v>28.32</c:v>
                </c:pt>
                <c:pt idx="408">
                  <c:v>28.4</c:v>
                </c:pt>
                <c:pt idx="409">
                  <c:v>28.47</c:v>
                </c:pt>
                <c:pt idx="410">
                  <c:v>28.55</c:v>
                </c:pt>
                <c:pt idx="411">
                  <c:v>28.63</c:v>
                </c:pt>
                <c:pt idx="412">
                  <c:v>28.71</c:v>
                </c:pt>
                <c:pt idx="413">
                  <c:v>28.78</c:v>
                </c:pt>
                <c:pt idx="414">
                  <c:v>28.86</c:v>
                </c:pt>
                <c:pt idx="415">
                  <c:v>28.93</c:v>
                </c:pt>
                <c:pt idx="416">
                  <c:v>29.01</c:v>
                </c:pt>
                <c:pt idx="417">
                  <c:v>29.09</c:v>
                </c:pt>
                <c:pt idx="418">
                  <c:v>29.16</c:v>
                </c:pt>
                <c:pt idx="419">
                  <c:v>29.24</c:v>
                </c:pt>
                <c:pt idx="420">
                  <c:v>29.31</c:v>
                </c:pt>
                <c:pt idx="421">
                  <c:v>29.39</c:v>
                </c:pt>
                <c:pt idx="422">
                  <c:v>29.47</c:v>
                </c:pt>
                <c:pt idx="423">
                  <c:v>29.54</c:v>
                </c:pt>
                <c:pt idx="424">
                  <c:v>29.62</c:v>
                </c:pt>
                <c:pt idx="425">
                  <c:v>29.7</c:v>
                </c:pt>
                <c:pt idx="426">
                  <c:v>29.78</c:v>
                </c:pt>
                <c:pt idx="427">
                  <c:v>29.85</c:v>
                </c:pt>
                <c:pt idx="428">
                  <c:v>29.93</c:v>
                </c:pt>
                <c:pt idx="429">
                  <c:v>30.01</c:v>
                </c:pt>
                <c:pt idx="430">
                  <c:v>30.08</c:v>
                </c:pt>
                <c:pt idx="431">
                  <c:v>30.17</c:v>
                </c:pt>
                <c:pt idx="432">
                  <c:v>30.25</c:v>
                </c:pt>
                <c:pt idx="433">
                  <c:v>30.33</c:v>
                </c:pt>
                <c:pt idx="434">
                  <c:v>30.4</c:v>
                </c:pt>
                <c:pt idx="435">
                  <c:v>30.48</c:v>
                </c:pt>
                <c:pt idx="436">
                  <c:v>30.56</c:v>
                </c:pt>
                <c:pt idx="437">
                  <c:v>30.64</c:v>
                </c:pt>
                <c:pt idx="438">
                  <c:v>30.72</c:v>
                </c:pt>
                <c:pt idx="439">
                  <c:v>30.79</c:v>
                </c:pt>
                <c:pt idx="440">
                  <c:v>30.87</c:v>
                </c:pt>
                <c:pt idx="441">
                  <c:v>30.95</c:v>
                </c:pt>
                <c:pt idx="442">
                  <c:v>31.03</c:v>
                </c:pt>
                <c:pt idx="443">
                  <c:v>31.11</c:v>
                </c:pt>
                <c:pt idx="444">
                  <c:v>31.19</c:v>
                </c:pt>
                <c:pt idx="445">
                  <c:v>31.27</c:v>
                </c:pt>
                <c:pt idx="446">
                  <c:v>31.35</c:v>
                </c:pt>
                <c:pt idx="447">
                  <c:v>31.43</c:v>
                </c:pt>
                <c:pt idx="448">
                  <c:v>31.51</c:v>
                </c:pt>
                <c:pt idx="449">
                  <c:v>31.58</c:v>
                </c:pt>
                <c:pt idx="450">
                  <c:v>31.66</c:v>
                </c:pt>
                <c:pt idx="451">
                  <c:v>31.75</c:v>
                </c:pt>
                <c:pt idx="452">
                  <c:v>31.83</c:v>
                </c:pt>
                <c:pt idx="453">
                  <c:v>31.91</c:v>
                </c:pt>
                <c:pt idx="454">
                  <c:v>31.99</c:v>
                </c:pt>
                <c:pt idx="455">
                  <c:v>32.07</c:v>
                </c:pt>
                <c:pt idx="456">
                  <c:v>32.15</c:v>
                </c:pt>
                <c:pt idx="457">
                  <c:v>32.23</c:v>
                </c:pt>
                <c:pt idx="458">
                  <c:v>32.31</c:v>
                </c:pt>
                <c:pt idx="459">
                  <c:v>32.39</c:v>
                </c:pt>
                <c:pt idx="460">
                  <c:v>32.47</c:v>
                </c:pt>
                <c:pt idx="461">
                  <c:v>32.55</c:v>
                </c:pt>
                <c:pt idx="462">
                  <c:v>32.63</c:v>
                </c:pt>
                <c:pt idx="463">
                  <c:v>32.72</c:v>
                </c:pt>
                <c:pt idx="464">
                  <c:v>32.8</c:v>
                </c:pt>
                <c:pt idx="465">
                  <c:v>32.88</c:v>
                </c:pt>
                <c:pt idx="466">
                  <c:v>32.96</c:v>
                </c:pt>
                <c:pt idx="467">
                  <c:v>33.04</c:v>
                </c:pt>
                <c:pt idx="468">
                  <c:v>33.12</c:v>
                </c:pt>
                <c:pt idx="469">
                  <c:v>33.2</c:v>
                </c:pt>
                <c:pt idx="470">
                  <c:v>33.28</c:v>
                </c:pt>
                <c:pt idx="471">
                  <c:v>33.37</c:v>
                </c:pt>
                <c:pt idx="472">
                  <c:v>33.46</c:v>
                </c:pt>
                <c:pt idx="473">
                  <c:v>33.54</c:v>
                </c:pt>
                <c:pt idx="474">
                  <c:v>33.62</c:v>
                </c:pt>
                <c:pt idx="475">
                  <c:v>33.7</c:v>
                </c:pt>
                <c:pt idx="476">
                  <c:v>33.78</c:v>
                </c:pt>
                <c:pt idx="477">
                  <c:v>33.87</c:v>
                </c:pt>
                <c:pt idx="478">
                  <c:v>33.95</c:v>
                </c:pt>
                <c:pt idx="479">
                  <c:v>34.03</c:v>
                </c:pt>
                <c:pt idx="480">
                  <c:v>34.11</c:v>
                </c:pt>
                <c:pt idx="481">
                  <c:v>34.2</c:v>
                </c:pt>
                <c:pt idx="482">
                  <c:v>34.28</c:v>
                </c:pt>
                <c:pt idx="483">
                  <c:v>34.36</c:v>
                </c:pt>
                <c:pt idx="484">
                  <c:v>34.44</c:v>
                </c:pt>
                <c:pt idx="485">
                  <c:v>34.53</c:v>
                </c:pt>
                <c:pt idx="486">
                  <c:v>34.61</c:v>
                </c:pt>
                <c:pt idx="487">
                  <c:v>34.69</c:v>
                </c:pt>
                <c:pt idx="488">
                  <c:v>34.78</c:v>
                </c:pt>
                <c:pt idx="489">
                  <c:v>34.86</c:v>
                </c:pt>
                <c:pt idx="490">
                  <c:v>34.95</c:v>
                </c:pt>
                <c:pt idx="491">
                  <c:v>35.04</c:v>
                </c:pt>
                <c:pt idx="492">
                  <c:v>35.12</c:v>
                </c:pt>
                <c:pt idx="493">
                  <c:v>35.2</c:v>
                </c:pt>
                <c:pt idx="494">
                  <c:v>35.29</c:v>
                </c:pt>
                <c:pt idx="495">
                  <c:v>35.37</c:v>
                </c:pt>
                <c:pt idx="496">
                  <c:v>35.46</c:v>
                </c:pt>
                <c:pt idx="497">
                  <c:v>35.54</c:v>
                </c:pt>
                <c:pt idx="498">
                  <c:v>35.62</c:v>
                </c:pt>
                <c:pt idx="499">
                  <c:v>35.71</c:v>
                </c:pt>
                <c:pt idx="500">
                  <c:v>35.79</c:v>
                </c:pt>
                <c:pt idx="501">
                  <c:v>35.88</c:v>
                </c:pt>
                <c:pt idx="502">
                  <c:v>35.96</c:v>
                </c:pt>
                <c:pt idx="503">
                  <c:v>36.05</c:v>
                </c:pt>
                <c:pt idx="504">
                  <c:v>36.13</c:v>
                </c:pt>
                <c:pt idx="505">
                  <c:v>36.22</c:v>
                </c:pt>
                <c:pt idx="506">
                  <c:v>36.3</c:v>
                </c:pt>
                <c:pt idx="507">
                  <c:v>36.39</c:v>
                </c:pt>
                <c:pt idx="508">
                  <c:v>36.47</c:v>
                </c:pt>
                <c:pt idx="509">
                  <c:v>36.56</c:v>
                </c:pt>
                <c:pt idx="510">
                  <c:v>36.65</c:v>
                </c:pt>
                <c:pt idx="511">
                  <c:v>36.74</c:v>
                </c:pt>
                <c:pt idx="512">
                  <c:v>36.82</c:v>
                </c:pt>
                <c:pt idx="513">
                  <c:v>36.91</c:v>
                </c:pt>
                <c:pt idx="514">
                  <c:v>37.0</c:v>
                </c:pt>
                <c:pt idx="515">
                  <c:v>37.08</c:v>
                </c:pt>
                <c:pt idx="516">
                  <c:v>37.17</c:v>
                </c:pt>
                <c:pt idx="517">
                  <c:v>37.25</c:v>
                </c:pt>
                <c:pt idx="518">
                  <c:v>37.34</c:v>
                </c:pt>
                <c:pt idx="519">
                  <c:v>37.43</c:v>
                </c:pt>
                <c:pt idx="520">
                  <c:v>37.51</c:v>
                </c:pt>
                <c:pt idx="521">
                  <c:v>37.6</c:v>
                </c:pt>
                <c:pt idx="522">
                  <c:v>37.69</c:v>
                </c:pt>
                <c:pt idx="523">
                  <c:v>37.77</c:v>
                </c:pt>
                <c:pt idx="524">
                  <c:v>37.86</c:v>
                </c:pt>
                <c:pt idx="525">
                  <c:v>37.95</c:v>
                </c:pt>
                <c:pt idx="526">
                  <c:v>38.04</c:v>
                </c:pt>
                <c:pt idx="527">
                  <c:v>38.12</c:v>
                </c:pt>
                <c:pt idx="528">
                  <c:v>38.21</c:v>
                </c:pt>
                <c:pt idx="529">
                  <c:v>38.3</c:v>
                </c:pt>
                <c:pt idx="530">
                  <c:v>38.39</c:v>
                </c:pt>
                <c:pt idx="531">
                  <c:v>38.48</c:v>
                </c:pt>
                <c:pt idx="532">
                  <c:v>38.57</c:v>
                </c:pt>
                <c:pt idx="533">
                  <c:v>38.66</c:v>
                </c:pt>
                <c:pt idx="534">
                  <c:v>38.74</c:v>
                </c:pt>
                <c:pt idx="535">
                  <c:v>38.83</c:v>
                </c:pt>
                <c:pt idx="536">
                  <c:v>38.92</c:v>
                </c:pt>
                <c:pt idx="537">
                  <c:v>39.01</c:v>
                </c:pt>
                <c:pt idx="538">
                  <c:v>39.1</c:v>
                </c:pt>
                <c:pt idx="539">
                  <c:v>39.19</c:v>
                </c:pt>
                <c:pt idx="540">
                  <c:v>39.27</c:v>
                </c:pt>
                <c:pt idx="541">
                  <c:v>39.36</c:v>
                </c:pt>
                <c:pt idx="542">
                  <c:v>39.45</c:v>
                </c:pt>
                <c:pt idx="543">
                  <c:v>39.54</c:v>
                </c:pt>
                <c:pt idx="544">
                  <c:v>39.63</c:v>
                </c:pt>
                <c:pt idx="545">
                  <c:v>39.72</c:v>
                </c:pt>
                <c:pt idx="546">
                  <c:v>39.81</c:v>
                </c:pt>
                <c:pt idx="547">
                  <c:v>39.9</c:v>
                </c:pt>
                <c:pt idx="548">
                  <c:v>39.99</c:v>
                </c:pt>
                <c:pt idx="549">
                  <c:v>40.08</c:v>
                </c:pt>
                <c:pt idx="550">
                  <c:v>40.17</c:v>
                </c:pt>
                <c:pt idx="551">
                  <c:v>40.26</c:v>
                </c:pt>
                <c:pt idx="552">
                  <c:v>40.35</c:v>
                </c:pt>
                <c:pt idx="553">
                  <c:v>40.44</c:v>
                </c:pt>
                <c:pt idx="554">
                  <c:v>40.53</c:v>
                </c:pt>
                <c:pt idx="555">
                  <c:v>40.62</c:v>
                </c:pt>
                <c:pt idx="556">
                  <c:v>40.71</c:v>
                </c:pt>
                <c:pt idx="557">
                  <c:v>40.8</c:v>
                </c:pt>
                <c:pt idx="558">
                  <c:v>40.9</c:v>
                </c:pt>
                <c:pt idx="559">
                  <c:v>40.99</c:v>
                </c:pt>
                <c:pt idx="560">
                  <c:v>41.08</c:v>
                </c:pt>
                <c:pt idx="561">
                  <c:v>41.17</c:v>
                </c:pt>
                <c:pt idx="562">
                  <c:v>41.26</c:v>
                </c:pt>
                <c:pt idx="563">
                  <c:v>41.35</c:v>
                </c:pt>
                <c:pt idx="564">
                  <c:v>41.44</c:v>
                </c:pt>
                <c:pt idx="565">
                  <c:v>41.53</c:v>
                </c:pt>
                <c:pt idx="566">
                  <c:v>41.62</c:v>
                </c:pt>
                <c:pt idx="567">
                  <c:v>41.71</c:v>
                </c:pt>
                <c:pt idx="568">
                  <c:v>41.8</c:v>
                </c:pt>
                <c:pt idx="569">
                  <c:v>41.9</c:v>
                </c:pt>
                <c:pt idx="570">
                  <c:v>42.0</c:v>
                </c:pt>
                <c:pt idx="571">
                  <c:v>42.09</c:v>
                </c:pt>
                <c:pt idx="572">
                  <c:v>42.18</c:v>
                </c:pt>
                <c:pt idx="573">
                  <c:v>42.27</c:v>
                </c:pt>
                <c:pt idx="574">
                  <c:v>42.36</c:v>
                </c:pt>
                <c:pt idx="575">
                  <c:v>42.46</c:v>
                </c:pt>
                <c:pt idx="576">
                  <c:v>42.55</c:v>
                </c:pt>
                <c:pt idx="577">
                  <c:v>42.64</c:v>
                </c:pt>
                <c:pt idx="578">
                  <c:v>42.73</c:v>
                </c:pt>
                <c:pt idx="579">
                  <c:v>42.83</c:v>
                </c:pt>
                <c:pt idx="580">
                  <c:v>42.92</c:v>
                </c:pt>
                <c:pt idx="581">
                  <c:v>43.01</c:v>
                </c:pt>
                <c:pt idx="582">
                  <c:v>43.1</c:v>
                </c:pt>
                <c:pt idx="583">
                  <c:v>43.2</c:v>
                </c:pt>
                <c:pt idx="584">
                  <c:v>43.29</c:v>
                </c:pt>
                <c:pt idx="585">
                  <c:v>43.38</c:v>
                </c:pt>
                <c:pt idx="586">
                  <c:v>43.48</c:v>
                </c:pt>
                <c:pt idx="587">
                  <c:v>43.57</c:v>
                </c:pt>
                <c:pt idx="588">
                  <c:v>43.66</c:v>
                </c:pt>
                <c:pt idx="589">
                  <c:v>43.76</c:v>
                </c:pt>
                <c:pt idx="590">
                  <c:v>43.86</c:v>
                </c:pt>
                <c:pt idx="591">
                  <c:v>43.95</c:v>
                </c:pt>
                <c:pt idx="592">
                  <c:v>44.05</c:v>
                </c:pt>
                <c:pt idx="593">
                  <c:v>44.14</c:v>
                </c:pt>
                <c:pt idx="594">
                  <c:v>44.23</c:v>
                </c:pt>
                <c:pt idx="595">
                  <c:v>44.33</c:v>
                </c:pt>
                <c:pt idx="596">
                  <c:v>44.42</c:v>
                </c:pt>
                <c:pt idx="597">
                  <c:v>44.52</c:v>
                </c:pt>
                <c:pt idx="598">
                  <c:v>44.61</c:v>
                </c:pt>
                <c:pt idx="599">
                  <c:v>44.71</c:v>
                </c:pt>
                <c:pt idx="600">
                  <c:v>44.8</c:v>
                </c:pt>
                <c:pt idx="601">
                  <c:v>44.9</c:v>
                </c:pt>
                <c:pt idx="602">
                  <c:v>44.99</c:v>
                </c:pt>
                <c:pt idx="603">
                  <c:v>45.08</c:v>
                </c:pt>
                <c:pt idx="604">
                  <c:v>45.18</c:v>
                </c:pt>
                <c:pt idx="605">
                  <c:v>45.27</c:v>
                </c:pt>
                <c:pt idx="606">
                  <c:v>45.37</c:v>
                </c:pt>
                <c:pt idx="607">
                  <c:v>45.47</c:v>
                </c:pt>
                <c:pt idx="608">
                  <c:v>45.56</c:v>
                </c:pt>
                <c:pt idx="609">
                  <c:v>45.66</c:v>
                </c:pt>
                <c:pt idx="610">
                  <c:v>45.76</c:v>
                </c:pt>
                <c:pt idx="611">
                  <c:v>45.86</c:v>
                </c:pt>
                <c:pt idx="612">
                  <c:v>45.95</c:v>
                </c:pt>
                <c:pt idx="613">
                  <c:v>46.05</c:v>
                </c:pt>
                <c:pt idx="614">
                  <c:v>46.14</c:v>
                </c:pt>
                <c:pt idx="615">
                  <c:v>46.24</c:v>
                </c:pt>
                <c:pt idx="616">
                  <c:v>46.34</c:v>
                </c:pt>
                <c:pt idx="617">
                  <c:v>46.43</c:v>
                </c:pt>
                <c:pt idx="618">
                  <c:v>46.53</c:v>
                </c:pt>
                <c:pt idx="619">
                  <c:v>46.63</c:v>
                </c:pt>
                <c:pt idx="620">
                  <c:v>46.72</c:v>
                </c:pt>
                <c:pt idx="621">
                  <c:v>46.82</c:v>
                </c:pt>
                <c:pt idx="622">
                  <c:v>46.92</c:v>
                </c:pt>
                <c:pt idx="623">
                  <c:v>47.01</c:v>
                </c:pt>
                <c:pt idx="624">
                  <c:v>47.11</c:v>
                </c:pt>
                <c:pt idx="625">
                  <c:v>47.21</c:v>
                </c:pt>
                <c:pt idx="626">
                  <c:v>47.3</c:v>
                </c:pt>
                <c:pt idx="627">
                  <c:v>47.4</c:v>
                </c:pt>
                <c:pt idx="628">
                  <c:v>47.5</c:v>
                </c:pt>
                <c:pt idx="629">
                  <c:v>47.6</c:v>
                </c:pt>
                <c:pt idx="630">
                  <c:v>47.7</c:v>
                </c:pt>
                <c:pt idx="631">
                  <c:v>47.8</c:v>
                </c:pt>
                <c:pt idx="632">
                  <c:v>47.9</c:v>
                </c:pt>
                <c:pt idx="633">
                  <c:v>48.0</c:v>
                </c:pt>
                <c:pt idx="634">
                  <c:v>48.1</c:v>
                </c:pt>
                <c:pt idx="635">
                  <c:v>48.19</c:v>
                </c:pt>
                <c:pt idx="636">
                  <c:v>48.29</c:v>
                </c:pt>
                <c:pt idx="637">
                  <c:v>48.39</c:v>
                </c:pt>
                <c:pt idx="638">
                  <c:v>48.49</c:v>
                </c:pt>
                <c:pt idx="639">
                  <c:v>48.59</c:v>
                </c:pt>
                <c:pt idx="640">
                  <c:v>48.69</c:v>
                </c:pt>
                <c:pt idx="641">
                  <c:v>48.78</c:v>
                </c:pt>
                <c:pt idx="642">
                  <c:v>48.88</c:v>
                </c:pt>
                <c:pt idx="643">
                  <c:v>48.98</c:v>
                </c:pt>
                <c:pt idx="644">
                  <c:v>49.08</c:v>
                </c:pt>
                <c:pt idx="645">
                  <c:v>49.18</c:v>
                </c:pt>
                <c:pt idx="646">
                  <c:v>49.28</c:v>
                </c:pt>
                <c:pt idx="647">
                  <c:v>49.38</c:v>
                </c:pt>
                <c:pt idx="648">
                  <c:v>49.48</c:v>
                </c:pt>
                <c:pt idx="649">
                  <c:v>49.58</c:v>
                </c:pt>
                <c:pt idx="650">
                  <c:v>49.69</c:v>
                </c:pt>
                <c:pt idx="651">
                  <c:v>49.79</c:v>
                </c:pt>
                <c:pt idx="652">
                  <c:v>49.89</c:v>
                </c:pt>
                <c:pt idx="653">
                  <c:v>49.99</c:v>
                </c:pt>
                <c:pt idx="654">
                  <c:v>50.09</c:v>
                </c:pt>
                <c:pt idx="655">
                  <c:v>50.19</c:v>
                </c:pt>
                <c:pt idx="656">
                  <c:v>50.29</c:v>
                </c:pt>
                <c:pt idx="657">
                  <c:v>50.39</c:v>
                </c:pt>
                <c:pt idx="658">
                  <c:v>50.49</c:v>
                </c:pt>
                <c:pt idx="659">
                  <c:v>50.59</c:v>
                </c:pt>
                <c:pt idx="660">
                  <c:v>50.69</c:v>
                </c:pt>
                <c:pt idx="661">
                  <c:v>50.79</c:v>
                </c:pt>
                <c:pt idx="662">
                  <c:v>50.89</c:v>
                </c:pt>
                <c:pt idx="663">
                  <c:v>50.99</c:v>
                </c:pt>
                <c:pt idx="664">
                  <c:v>51.09</c:v>
                </c:pt>
                <c:pt idx="665">
                  <c:v>51.19</c:v>
                </c:pt>
                <c:pt idx="666">
                  <c:v>51.3</c:v>
                </c:pt>
                <c:pt idx="667">
                  <c:v>51.4</c:v>
                </c:pt>
                <c:pt idx="668">
                  <c:v>51.5</c:v>
                </c:pt>
                <c:pt idx="669">
                  <c:v>51.6</c:v>
                </c:pt>
                <c:pt idx="670">
                  <c:v>51.71</c:v>
                </c:pt>
                <c:pt idx="671">
                  <c:v>51.81</c:v>
                </c:pt>
                <c:pt idx="672">
                  <c:v>51.92</c:v>
                </c:pt>
                <c:pt idx="673">
                  <c:v>52.02</c:v>
                </c:pt>
                <c:pt idx="674">
                  <c:v>52.12</c:v>
                </c:pt>
                <c:pt idx="675">
                  <c:v>52.22</c:v>
                </c:pt>
                <c:pt idx="676">
                  <c:v>52.32</c:v>
                </c:pt>
                <c:pt idx="677">
                  <c:v>52.43</c:v>
                </c:pt>
                <c:pt idx="678">
                  <c:v>52.53</c:v>
                </c:pt>
                <c:pt idx="679">
                  <c:v>52.63</c:v>
                </c:pt>
                <c:pt idx="680">
                  <c:v>52.73</c:v>
                </c:pt>
                <c:pt idx="681">
                  <c:v>52.84</c:v>
                </c:pt>
                <c:pt idx="682">
                  <c:v>52.94</c:v>
                </c:pt>
                <c:pt idx="683">
                  <c:v>53.04</c:v>
                </c:pt>
                <c:pt idx="684">
                  <c:v>53.14</c:v>
                </c:pt>
                <c:pt idx="685">
                  <c:v>53.25</c:v>
                </c:pt>
                <c:pt idx="686">
                  <c:v>53.35</c:v>
                </c:pt>
                <c:pt idx="687">
                  <c:v>53.45</c:v>
                </c:pt>
                <c:pt idx="688">
                  <c:v>53.56</c:v>
                </c:pt>
                <c:pt idx="689">
                  <c:v>53.66</c:v>
                </c:pt>
                <c:pt idx="690">
                  <c:v>53.78</c:v>
                </c:pt>
                <c:pt idx="691">
                  <c:v>53.88</c:v>
                </c:pt>
                <c:pt idx="692">
                  <c:v>53.98</c:v>
                </c:pt>
                <c:pt idx="693">
                  <c:v>54.09</c:v>
                </c:pt>
                <c:pt idx="694">
                  <c:v>54.19</c:v>
                </c:pt>
                <c:pt idx="695">
                  <c:v>54.3</c:v>
                </c:pt>
                <c:pt idx="696">
                  <c:v>54.4</c:v>
                </c:pt>
                <c:pt idx="697">
                  <c:v>54.5</c:v>
                </c:pt>
                <c:pt idx="698">
                  <c:v>54.61</c:v>
                </c:pt>
                <c:pt idx="699">
                  <c:v>54.71</c:v>
                </c:pt>
                <c:pt idx="700">
                  <c:v>54.82</c:v>
                </c:pt>
                <c:pt idx="701">
                  <c:v>54.92</c:v>
                </c:pt>
                <c:pt idx="702">
                  <c:v>55.03</c:v>
                </c:pt>
                <c:pt idx="703">
                  <c:v>55.13</c:v>
                </c:pt>
                <c:pt idx="704">
                  <c:v>55.24</c:v>
                </c:pt>
                <c:pt idx="705">
                  <c:v>55.34</c:v>
                </c:pt>
                <c:pt idx="706">
                  <c:v>55.45</c:v>
                </c:pt>
                <c:pt idx="707">
                  <c:v>55.55</c:v>
                </c:pt>
                <c:pt idx="708">
                  <c:v>55.66</c:v>
                </c:pt>
                <c:pt idx="709">
                  <c:v>55.76</c:v>
                </c:pt>
                <c:pt idx="710">
                  <c:v>55.88</c:v>
                </c:pt>
                <c:pt idx="711">
                  <c:v>55.99</c:v>
                </c:pt>
                <c:pt idx="712">
                  <c:v>56.09</c:v>
                </c:pt>
                <c:pt idx="713">
                  <c:v>56.2</c:v>
                </c:pt>
                <c:pt idx="714">
                  <c:v>56.3</c:v>
                </c:pt>
                <c:pt idx="715">
                  <c:v>56.41</c:v>
                </c:pt>
                <c:pt idx="716">
                  <c:v>56.52</c:v>
                </c:pt>
                <c:pt idx="717">
                  <c:v>56.62</c:v>
                </c:pt>
                <c:pt idx="718">
                  <c:v>56.73</c:v>
                </c:pt>
                <c:pt idx="719">
                  <c:v>56.84</c:v>
                </c:pt>
                <c:pt idx="720">
                  <c:v>56.94</c:v>
                </c:pt>
                <c:pt idx="721">
                  <c:v>57.05</c:v>
                </c:pt>
                <c:pt idx="722">
                  <c:v>57.16</c:v>
                </c:pt>
                <c:pt idx="723">
                  <c:v>57.26</c:v>
                </c:pt>
                <c:pt idx="724">
                  <c:v>57.37</c:v>
                </c:pt>
                <c:pt idx="725">
                  <c:v>57.48</c:v>
                </c:pt>
                <c:pt idx="726">
                  <c:v>57.58</c:v>
                </c:pt>
                <c:pt idx="727">
                  <c:v>57.69</c:v>
                </c:pt>
                <c:pt idx="728">
                  <c:v>57.8</c:v>
                </c:pt>
                <c:pt idx="729">
                  <c:v>57.91</c:v>
                </c:pt>
                <c:pt idx="730">
                  <c:v>58.03</c:v>
                </c:pt>
                <c:pt idx="731">
                  <c:v>58.13</c:v>
                </c:pt>
                <c:pt idx="732">
                  <c:v>58.24</c:v>
                </c:pt>
                <c:pt idx="733">
                  <c:v>58.35</c:v>
                </c:pt>
                <c:pt idx="734">
                  <c:v>58.46</c:v>
                </c:pt>
                <c:pt idx="735">
                  <c:v>58.57</c:v>
                </c:pt>
                <c:pt idx="736">
                  <c:v>58.67</c:v>
                </c:pt>
                <c:pt idx="737">
                  <c:v>58.78</c:v>
                </c:pt>
                <c:pt idx="738">
                  <c:v>58.89</c:v>
                </c:pt>
                <c:pt idx="739">
                  <c:v>59.0</c:v>
                </c:pt>
                <c:pt idx="740">
                  <c:v>59.11</c:v>
                </c:pt>
                <c:pt idx="741">
                  <c:v>59.22</c:v>
                </c:pt>
                <c:pt idx="742">
                  <c:v>59.33</c:v>
                </c:pt>
                <c:pt idx="743">
                  <c:v>59.43</c:v>
                </c:pt>
                <c:pt idx="744">
                  <c:v>59.54</c:v>
                </c:pt>
                <c:pt idx="745">
                  <c:v>59.65</c:v>
                </c:pt>
                <c:pt idx="746">
                  <c:v>59.76</c:v>
                </c:pt>
                <c:pt idx="747">
                  <c:v>59.87</c:v>
                </c:pt>
                <c:pt idx="748">
                  <c:v>59.98</c:v>
                </c:pt>
                <c:pt idx="749">
                  <c:v>60.09</c:v>
                </c:pt>
                <c:pt idx="750">
                  <c:v>60.21</c:v>
                </c:pt>
                <c:pt idx="751">
                  <c:v>60.32</c:v>
                </c:pt>
                <c:pt idx="752">
                  <c:v>60.43</c:v>
                </c:pt>
                <c:pt idx="753">
                  <c:v>60.54</c:v>
                </c:pt>
                <c:pt idx="754">
                  <c:v>60.65</c:v>
                </c:pt>
                <c:pt idx="755">
                  <c:v>60.76</c:v>
                </c:pt>
                <c:pt idx="756">
                  <c:v>60.87</c:v>
                </c:pt>
                <c:pt idx="757">
                  <c:v>60.98</c:v>
                </c:pt>
                <c:pt idx="758">
                  <c:v>61.09</c:v>
                </c:pt>
                <c:pt idx="759">
                  <c:v>61.2</c:v>
                </c:pt>
                <c:pt idx="760">
                  <c:v>61.31</c:v>
                </c:pt>
                <c:pt idx="761">
                  <c:v>61.42</c:v>
                </c:pt>
                <c:pt idx="762">
                  <c:v>61.53</c:v>
                </c:pt>
                <c:pt idx="763">
                  <c:v>61.65</c:v>
                </c:pt>
                <c:pt idx="764">
                  <c:v>61.76</c:v>
                </c:pt>
                <c:pt idx="765">
                  <c:v>61.87</c:v>
                </c:pt>
                <c:pt idx="766">
                  <c:v>61.98</c:v>
                </c:pt>
                <c:pt idx="767">
                  <c:v>62.09</c:v>
                </c:pt>
                <c:pt idx="768">
                  <c:v>62.2</c:v>
                </c:pt>
                <c:pt idx="769">
                  <c:v>62.32</c:v>
                </c:pt>
                <c:pt idx="770">
                  <c:v>62.44</c:v>
                </c:pt>
                <c:pt idx="771">
                  <c:v>62.55</c:v>
                </c:pt>
                <c:pt idx="772">
                  <c:v>62.66</c:v>
                </c:pt>
                <c:pt idx="773">
                  <c:v>62.77</c:v>
                </c:pt>
                <c:pt idx="774">
                  <c:v>62.88</c:v>
                </c:pt>
                <c:pt idx="775">
                  <c:v>63.0</c:v>
                </c:pt>
                <c:pt idx="776">
                  <c:v>63.11</c:v>
                </c:pt>
                <c:pt idx="777">
                  <c:v>63.22</c:v>
                </c:pt>
                <c:pt idx="778">
                  <c:v>63.33</c:v>
                </c:pt>
                <c:pt idx="779">
                  <c:v>63.45</c:v>
                </c:pt>
                <c:pt idx="780">
                  <c:v>63.56</c:v>
                </c:pt>
                <c:pt idx="781">
                  <c:v>63.67</c:v>
                </c:pt>
                <c:pt idx="782">
                  <c:v>63.78</c:v>
                </c:pt>
                <c:pt idx="783">
                  <c:v>63.9</c:v>
                </c:pt>
                <c:pt idx="784">
                  <c:v>64.01</c:v>
                </c:pt>
                <c:pt idx="785">
                  <c:v>64.12</c:v>
                </c:pt>
                <c:pt idx="786">
                  <c:v>64.24</c:v>
                </c:pt>
                <c:pt idx="787">
                  <c:v>64.35</c:v>
                </c:pt>
                <c:pt idx="788">
                  <c:v>64.46</c:v>
                </c:pt>
                <c:pt idx="789">
                  <c:v>64.59</c:v>
                </c:pt>
                <c:pt idx="790">
                  <c:v>64.7</c:v>
                </c:pt>
                <c:pt idx="791">
                  <c:v>64.82</c:v>
                </c:pt>
                <c:pt idx="792">
                  <c:v>64.93</c:v>
                </c:pt>
                <c:pt idx="793">
                  <c:v>65.04</c:v>
                </c:pt>
                <c:pt idx="794">
                  <c:v>65.16</c:v>
                </c:pt>
                <c:pt idx="795">
                  <c:v>65.27</c:v>
                </c:pt>
                <c:pt idx="796">
                  <c:v>65.39</c:v>
                </c:pt>
                <c:pt idx="797">
                  <c:v>65.5</c:v>
                </c:pt>
                <c:pt idx="798">
                  <c:v>65.62</c:v>
                </c:pt>
                <c:pt idx="799">
                  <c:v>65.73</c:v>
                </c:pt>
                <c:pt idx="800">
                  <c:v>65.85</c:v>
                </c:pt>
                <c:pt idx="801">
                  <c:v>65.96</c:v>
                </c:pt>
                <c:pt idx="802">
                  <c:v>66.07</c:v>
                </c:pt>
                <c:pt idx="803">
                  <c:v>66.19</c:v>
                </c:pt>
                <c:pt idx="804">
                  <c:v>66.3</c:v>
                </c:pt>
                <c:pt idx="805">
                  <c:v>66.42</c:v>
                </c:pt>
                <c:pt idx="806">
                  <c:v>66.54</c:v>
                </c:pt>
                <c:pt idx="807">
                  <c:v>66.65000000000001</c:v>
                </c:pt>
                <c:pt idx="808">
                  <c:v>66.77</c:v>
                </c:pt>
                <c:pt idx="809">
                  <c:v>66.89</c:v>
                </c:pt>
                <c:pt idx="810">
                  <c:v>67.01</c:v>
                </c:pt>
                <c:pt idx="811">
                  <c:v>67.12</c:v>
                </c:pt>
                <c:pt idx="812">
                  <c:v>67.24</c:v>
                </c:pt>
                <c:pt idx="813">
                  <c:v>67.36</c:v>
                </c:pt>
                <c:pt idx="814">
                  <c:v>67.47</c:v>
                </c:pt>
                <c:pt idx="815">
                  <c:v>67.59</c:v>
                </c:pt>
                <c:pt idx="816">
                  <c:v>67.71</c:v>
                </c:pt>
                <c:pt idx="817">
                  <c:v>67.82</c:v>
                </c:pt>
                <c:pt idx="818">
                  <c:v>67.94</c:v>
                </c:pt>
                <c:pt idx="819">
                  <c:v>68.06</c:v>
                </c:pt>
                <c:pt idx="820">
                  <c:v>68.17</c:v>
                </c:pt>
                <c:pt idx="821">
                  <c:v>68.29</c:v>
                </c:pt>
                <c:pt idx="822">
                  <c:v>68.41</c:v>
                </c:pt>
                <c:pt idx="823">
                  <c:v>68.52</c:v>
                </c:pt>
                <c:pt idx="824">
                  <c:v>68.64</c:v>
                </c:pt>
                <c:pt idx="825">
                  <c:v>68.76</c:v>
                </c:pt>
                <c:pt idx="826">
                  <c:v>68.87</c:v>
                </c:pt>
                <c:pt idx="827">
                  <c:v>68.99</c:v>
                </c:pt>
                <c:pt idx="828">
                  <c:v>69.11</c:v>
                </c:pt>
                <c:pt idx="829">
                  <c:v>69.24</c:v>
                </c:pt>
                <c:pt idx="830">
                  <c:v>69.36</c:v>
                </c:pt>
                <c:pt idx="831">
                  <c:v>69.47</c:v>
                </c:pt>
                <c:pt idx="832">
                  <c:v>69.59</c:v>
                </c:pt>
                <c:pt idx="833">
                  <c:v>69.71</c:v>
                </c:pt>
                <c:pt idx="834">
                  <c:v>69.83</c:v>
                </c:pt>
                <c:pt idx="835">
                  <c:v>69.95</c:v>
                </c:pt>
                <c:pt idx="836">
                  <c:v>70.06</c:v>
                </c:pt>
                <c:pt idx="837">
                  <c:v>70.18000000000001</c:v>
                </c:pt>
                <c:pt idx="838">
                  <c:v>70.3</c:v>
                </c:pt>
                <c:pt idx="839">
                  <c:v>70.42</c:v>
                </c:pt>
                <c:pt idx="840">
                  <c:v>70.54</c:v>
                </c:pt>
                <c:pt idx="841">
                  <c:v>70.66</c:v>
                </c:pt>
                <c:pt idx="842">
                  <c:v>70.78</c:v>
                </c:pt>
                <c:pt idx="843">
                  <c:v>70.9</c:v>
                </c:pt>
                <c:pt idx="844">
                  <c:v>71.01</c:v>
                </c:pt>
                <c:pt idx="845">
                  <c:v>71.13</c:v>
                </c:pt>
                <c:pt idx="846">
                  <c:v>71.25</c:v>
                </c:pt>
                <c:pt idx="847">
                  <c:v>71.37</c:v>
                </c:pt>
                <c:pt idx="848">
                  <c:v>71.49</c:v>
                </c:pt>
                <c:pt idx="849">
                  <c:v>71.62</c:v>
                </c:pt>
                <c:pt idx="850">
                  <c:v>71.74</c:v>
                </c:pt>
                <c:pt idx="851">
                  <c:v>71.86</c:v>
                </c:pt>
                <c:pt idx="852">
                  <c:v>71.98</c:v>
                </c:pt>
                <c:pt idx="853">
                  <c:v>72.1</c:v>
                </c:pt>
                <c:pt idx="854">
                  <c:v>72.22</c:v>
                </c:pt>
                <c:pt idx="855">
                  <c:v>72.34</c:v>
                </c:pt>
                <c:pt idx="856">
                  <c:v>72.46</c:v>
                </c:pt>
                <c:pt idx="857">
                  <c:v>72.58</c:v>
                </c:pt>
                <c:pt idx="858">
                  <c:v>72.7</c:v>
                </c:pt>
                <c:pt idx="859">
                  <c:v>72.83</c:v>
                </c:pt>
                <c:pt idx="860">
                  <c:v>72.95</c:v>
                </c:pt>
                <c:pt idx="861">
                  <c:v>73.07</c:v>
                </c:pt>
                <c:pt idx="862">
                  <c:v>73.19</c:v>
                </c:pt>
                <c:pt idx="863">
                  <c:v>73.31</c:v>
                </c:pt>
                <c:pt idx="864">
                  <c:v>73.43</c:v>
                </c:pt>
                <c:pt idx="865">
                  <c:v>73.55</c:v>
                </c:pt>
                <c:pt idx="866">
                  <c:v>73.67</c:v>
                </c:pt>
                <c:pt idx="867">
                  <c:v>73.79</c:v>
                </c:pt>
                <c:pt idx="868">
                  <c:v>73.92</c:v>
                </c:pt>
                <c:pt idx="869">
                  <c:v>74.05</c:v>
                </c:pt>
                <c:pt idx="870">
                  <c:v>74.17</c:v>
                </c:pt>
                <c:pt idx="871">
                  <c:v>74.29</c:v>
                </c:pt>
                <c:pt idx="872">
                  <c:v>74.42</c:v>
                </c:pt>
                <c:pt idx="873">
                  <c:v>74.54</c:v>
                </c:pt>
                <c:pt idx="874">
                  <c:v>74.66</c:v>
                </c:pt>
                <c:pt idx="875">
                  <c:v>74.78</c:v>
                </c:pt>
                <c:pt idx="876">
                  <c:v>74.9</c:v>
                </c:pt>
                <c:pt idx="877">
                  <c:v>75.03</c:v>
                </c:pt>
                <c:pt idx="878">
                  <c:v>75.15000000000001</c:v>
                </c:pt>
                <c:pt idx="879">
                  <c:v>75.27</c:v>
                </c:pt>
                <c:pt idx="880">
                  <c:v>75.39</c:v>
                </c:pt>
                <c:pt idx="881">
                  <c:v>75.52</c:v>
                </c:pt>
                <c:pt idx="882">
                  <c:v>75.64</c:v>
                </c:pt>
                <c:pt idx="883">
                  <c:v>75.76</c:v>
                </c:pt>
                <c:pt idx="884">
                  <c:v>75.89</c:v>
                </c:pt>
                <c:pt idx="885">
                  <c:v>76.01</c:v>
                </c:pt>
                <c:pt idx="886">
                  <c:v>76.13</c:v>
                </c:pt>
                <c:pt idx="887">
                  <c:v>76.26</c:v>
                </c:pt>
                <c:pt idx="888">
                  <c:v>76.39</c:v>
                </c:pt>
                <c:pt idx="889">
                  <c:v>76.52</c:v>
                </c:pt>
                <c:pt idx="890">
                  <c:v>76.64</c:v>
                </c:pt>
                <c:pt idx="891">
                  <c:v>76.76</c:v>
                </c:pt>
                <c:pt idx="892">
                  <c:v>76.89</c:v>
                </c:pt>
                <c:pt idx="893">
                  <c:v>77.01</c:v>
                </c:pt>
                <c:pt idx="894">
                  <c:v>77.14</c:v>
                </c:pt>
                <c:pt idx="895">
                  <c:v>77.26</c:v>
                </c:pt>
                <c:pt idx="896">
                  <c:v>77.38</c:v>
                </c:pt>
                <c:pt idx="897">
                  <c:v>77.51</c:v>
                </c:pt>
                <c:pt idx="898">
                  <c:v>77.63</c:v>
                </c:pt>
                <c:pt idx="899">
                  <c:v>77.76</c:v>
                </c:pt>
                <c:pt idx="900">
                  <c:v>77.88</c:v>
                </c:pt>
                <c:pt idx="901">
                  <c:v>78.01</c:v>
                </c:pt>
                <c:pt idx="902">
                  <c:v>78.13</c:v>
                </c:pt>
                <c:pt idx="903">
                  <c:v>78.26</c:v>
                </c:pt>
                <c:pt idx="904">
                  <c:v>78.38</c:v>
                </c:pt>
                <c:pt idx="905">
                  <c:v>78.51</c:v>
                </c:pt>
                <c:pt idx="906">
                  <c:v>78.63</c:v>
                </c:pt>
                <c:pt idx="907">
                  <c:v>78.76</c:v>
                </c:pt>
                <c:pt idx="908">
                  <c:v>78.9</c:v>
                </c:pt>
                <c:pt idx="909">
                  <c:v>79.02</c:v>
                </c:pt>
                <c:pt idx="910">
                  <c:v>79.15000000000001</c:v>
                </c:pt>
                <c:pt idx="911">
                  <c:v>79.27</c:v>
                </c:pt>
                <c:pt idx="912">
                  <c:v>79.4</c:v>
                </c:pt>
                <c:pt idx="913">
                  <c:v>79.53</c:v>
                </c:pt>
                <c:pt idx="914">
                  <c:v>79.65000000000001</c:v>
                </c:pt>
                <c:pt idx="915">
                  <c:v>79.78</c:v>
                </c:pt>
                <c:pt idx="916">
                  <c:v>79.9</c:v>
                </c:pt>
                <c:pt idx="917">
                  <c:v>80.03</c:v>
                </c:pt>
                <c:pt idx="918">
                  <c:v>80.16</c:v>
                </c:pt>
                <c:pt idx="919">
                  <c:v>80.28</c:v>
                </c:pt>
                <c:pt idx="920">
                  <c:v>80.41</c:v>
                </c:pt>
                <c:pt idx="921">
                  <c:v>80.54</c:v>
                </c:pt>
                <c:pt idx="922">
                  <c:v>80.66</c:v>
                </c:pt>
                <c:pt idx="923">
                  <c:v>80.79</c:v>
                </c:pt>
                <c:pt idx="924">
                  <c:v>80.92</c:v>
                </c:pt>
                <c:pt idx="925">
                  <c:v>81.05</c:v>
                </c:pt>
                <c:pt idx="926">
                  <c:v>81.17</c:v>
                </c:pt>
                <c:pt idx="927">
                  <c:v>81.3</c:v>
                </c:pt>
                <c:pt idx="928">
                  <c:v>81.44</c:v>
                </c:pt>
                <c:pt idx="929">
                  <c:v>81.57</c:v>
                </c:pt>
                <c:pt idx="930">
                  <c:v>81.7</c:v>
                </c:pt>
                <c:pt idx="931">
                  <c:v>81.82</c:v>
                </c:pt>
                <c:pt idx="932">
                  <c:v>81.95</c:v>
                </c:pt>
                <c:pt idx="933">
                  <c:v>82.08</c:v>
                </c:pt>
                <c:pt idx="934">
                  <c:v>82.21</c:v>
                </c:pt>
                <c:pt idx="935">
                  <c:v>82.34</c:v>
                </c:pt>
                <c:pt idx="936">
                  <c:v>82.47</c:v>
                </c:pt>
                <c:pt idx="937">
                  <c:v>82.59</c:v>
                </c:pt>
                <c:pt idx="938">
                  <c:v>82.72</c:v>
                </c:pt>
                <c:pt idx="939">
                  <c:v>82.85</c:v>
                </c:pt>
                <c:pt idx="940">
                  <c:v>82.98</c:v>
                </c:pt>
                <c:pt idx="941">
                  <c:v>83.11</c:v>
                </c:pt>
                <c:pt idx="942">
                  <c:v>83.24</c:v>
                </c:pt>
                <c:pt idx="943">
                  <c:v>83.37</c:v>
                </c:pt>
                <c:pt idx="944">
                  <c:v>83.5</c:v>
                </c:pt>
                <c:pt idx="945">
                  <c:v>83.63</c:v>
                </c:pt>
                <c:pt idx="946">
                  <c:v>83.75</c:v>
                </c:pt>
                <c:pt idx="947">
                  <c:v>83.88</c:v>
                </c:pt>
                <c:pt idx="948">
                  <c:v>84.03</c:v>
                </c:pt>
                <c:pt idx="949">
                  <c:v>84.16</c:v>
                </c:pt>
                <c:pt idx="950">
                  <c:v>84.29</c:v>
                </c:pt>
                <c:pt idx="951">
                  <c:v>84.42</c:v>
                </c:pt>
                <c:pt idx="952">
                  <c:v>84.55</c:v>
                </c:pt>
                <c:pt idx="953">
                  <c:v>84.68000000000001</c:v>
                </c:pt>
                <c:pt idx="954">
                  <c:v>84.81</c:v>
                </c:pt>
                <c:pt idx="955">
                  <c:v>84.94</c:v>
                </c:pt>
                <c:pt idx="956">
                  <c:v>85.07</c:v>
                </c:pt>
                <c:pt idx="957">
                  <c:v>85.2</c:v>
                </c:pt>
                <c:pt idx="958">
                  <c:v>85.33</c:v>
                </c:pt>
                <c:pt idx="959">
                  <c:v>85.46</c:v>
                </c:pt>
                <c:pt idx="960">
                  <c:v>85.59</c:v>
                </c:pt>
                <c:pt idx="961">
                  <c:v>85.72</c:v>
                </c:pt>
                <c:pt idx="962">
                  <c:v>85.85</c:v>
                </c:pt>
                <c:pt idx="963">
                  <c:v>85.98</c:v>
                </c:pt>
                <c:pt idx="964">
                  <c:v>86.11</c:v>
                </c:pt>
                <c:pt idx="965">
                  <c:v>86.25</c:v>
                </c:pt>
                <c:pt idx="966">
                  <c:v>86.38</c:v>
                </c:pt>
                <c:pt idx="967">
                  <c:v>86.51</c:v>
                </c:pt>
                <c:pt idx="968">
                  <c:v>86.65000000000001</c:v>
                </c:pt>
                <c:pt idx="969">
                  <c:v>86.78</c:v>
                </c:pt>
                <c:pt idx="970">
                  <c:v>86.92</c:v>
                </c:pt>
                <c:pt idx="971">
                  <c:v>87.05</c:v>
                </c:pt>
                <c:pt idx="972">
                  <c:v>87.18000000000001</c:v>
                </c:pt>
                <c:pt idx="973">
                  <c:v>87.31</c:v>
                </c:pt>
                <c:pt idx="974">
                  <c:v>87.44</c:v>
                </c:pt>
                <c:pt idx="975">
                  <c:v>87.58</c:v>
                </c:pt>
                <c:pt idx="976">
                  <c:v>87.71</c:v>
                </c:pt>
                <c:pt idx="977">
                  <c:v>87.84</c:v>
                </c:pt>
                <c:pt idx="978">
                  <c:v>87.97</c:v>
                </c:pt>
                <c:pt idx="979">
                  <c:v>88.11</c:v>
                </c:pt>
                <c:pt idx="980">
                  <c:v>88.24</c:v>
                </c:pt>
                <c:pt idx="981">
                  <c:v>88.37</c:v>
                </c:pt>
                <c:pt idx="982">
                  <c:v>88.51</c:v>
                </c:pt>
                <c:pt idx="983">
                  <c:v>88.64</c:v>
                </c:pt>
                <c:pt idx="984">
                  <c:v>88.77</c:v>
                </c:pt>
                <c:pt idx="985">
                  <c:v>88.91</c:v>
                </c:pt>
                <c:pt idx="986">
                  <c:v>89.04</c:v>
                </c:pt>
                <c:pt idx="987">
                  <c:v>89.19</c:v>
                </c:pt>
                <c:pt idx="988">
                  <c:v>89.32</c:v>
                </c:pt>
                <c:pt idx="989">
                  <c:v>89.45</c:v>
                </c:pt>
                <c:pt idx="990">
                  <c:v>89.59</c:v>
                </c:pt>
                <c:pt idx="991">
                  <c:v>89.72</c:v>
                </c:pt>
                <c:pt idx="992">
                  <c:v>89.85</c:v>
                </c:pt>
                <c:pt idx="993">
                  <c:v>89.99</c:v>
                </c:pt>
                <c:pt idx="994">
                  <c:v>90.12</c:v>
                </c:pt>
                <c:pt idx="995">
                  <c:v>90.26</c:v>
                </c:pt>
                <c:pt idx="996">
                  <c:v>90.39</c:v>
                </c:pt>
                <c:pt idx="997">
                  <c:v>90.53</c:v>
                </c:pt>
                <c:pt idx="998">
                  <c:v>90.66</c:v>
                </c:pt>
                <c:pt idx="999">
                  <c:v>90.8</c:v>
                </c:pt>
                <c:pt idx="1000">
                  <c:v>90.93</c:v>
                </c:pt>
                <c:pt idx="1001">
                  <c:v>91.06</c:v>
                </c:pt>
                <c:pt idx="1002">
                  <c:v>91.2</c:v>
                </c:pt>
                <c:pt idx="1003">
                  <c:v>91.33</c:v>
                </c:pt>
                <c:pt idx="1004">
                  <c:v>91.47</c:v>
                </c:pt>
                <c:pt idx="1005">
                  <c:v>91.61</c:v>
                </c:pt>
                <c:pt idx="1006">
                  <c:v>91.74</c:v>
                </c:pt>
                <c:pt idx="1007">
                  <c:v>91.89</c:v>
                </c:pt>
                <c:pt idx="1008">
                  <c:v>92.03</c:v>
                </c:pt>
                <c:pt idx="1009">
                  <c:v>92.16</c:v>
                </c:pt>
                <c:pt idx="1010">
                  <c:v>92.3</c:v>
                </c:pt>
                <c:pt idx="1011">
                  <c:v>92.43</c:v>
                </c:pt>
                <c:pt idx="1012">
                  <c:v>92.57</c:v>
                </c:pt>
                <c:pt idx="1013">
                  <c:v>92.71</c:v>
                </c:pt>
                <c:pt idx="1014">
                  <c:v>92.84</c:v>
                </c:pt>
                <c:pt idx="1015">
                  <c:v>92.98</c:v>
                </c:pt>
                <c:pt idx="1016">
                  <c:v>93.11</c:v>
                </c:pt>
                <c:pt idx="1017">
                  <c:v>93.25</c:v>
                </c:pt>
                <c:pt idx="1018">
                  <c:v>93.39</c:v>
                </c:pt>
                <c:pt idx="1019">
                  <c:v>93.52</c:v>
                </c:pt>
                <c:pt idx="1020">
                  <c:v>93.66</c:v>
                </c:pt>
                <c:pt idx="1021">
                  <c:v>93.8</c:v>
                </c:pt>
                <c:pt idx="1022">
                  <c:v>93.93</c:v>
                </c:pt>
                <c:pt idx="1023">
                  <c:v>94.07</c:v>
                </c:pt>
                <c:pt idx="1024">
                  <c:v>94.21</c:v>
                </c:pt>
                <c:pt idx="1025">
                  <c:v>94.35</c:v>
                </c:pt>
                <c:pt idx="1026">
                  <c:v>94.48</c:v>
                </c:pt>
                <c:pt idx="1027">
                  <c:v>94.63</c:v>
                </c:pt>
                <c:pt idx="1028">
                  <c:v>94.77</c:v>
                </c:pt>
                <c:pt idx="1029">
                  <c:v>94.91</c:v>
                </c:pt>
                <c:pt idx="1030">
                  <c:v>95.05</c:v>
                </c:pt>
                <c:pt idx="1031">
                  <c:v>95.19</c:v>
                </c:pt>
                <c:pt idx="1032">
                  <c:v>95.32</c:v>
                </c:pt>
                <c:pt idx="1033">
                  <c:v>95.46</c:v>
                </c:pt>
                <c:pt idx="1034">
                  <c:v>95.6</c:v>
                </c:pt>
                <c:pt idx="1035">
                  <c:v>95.74</c:v>
                </c:pt>
                <c:pt idx="1036">
                  <c:v>95.88</c:v>
                </c:pt>
                <c:pt idx="1037">
                  <c:v>96.02</c:v>
                </c:pt>
                <c:pt idx="1038">
                  <c:v>96.15000000000001</c:v>
                </c:pt>
                <c:pt idx="1039">
                  <c:v>96.29</c:v>
                </c:pt>
                <c:pt idx="1040">
                  <c:v>96.43</c:v>
                </c:pt>
                <c:pt idx="1041">
                  <c:v>96.57</c:v>
                </c:pt>
                <c:pt idx="1042">
                  <c:v>96.71</c:v>
                </c:pt>
                <c:pt idx="1043">
                  <c:v>96.85</c:v>
                </c:pt>
                <c:pt idx="1044">
                  <c:v>96.99</c:v>
                </c:pt>
                <c:pt idx="1045">
                  <c:v>97.13</c:v>
                </c:pt>
                <c:pt idx="1046">
                  <c:v>97.27</c:v>
                </c:pt>
                <c:pt idx="1047">
                  <c:v>97.42</c:v>
                </c:pt>
                <c:pt idx="1048">
                  <c:v>97.56</c:v>
                </c:pt>
                <c:pt idx="1049">
                  <c:v>97.7</c:v>
                </c:pt>
                <c:pt idx="1050">
                  <c:v>97.84</c:v>
                </c:pt>
                <c:pt idx="1051">
                  <c:v>97.98</c:v>
                </c:pt>
                <c:pt idx="1052">
                  <c:v>98.12</c:v>
                </c:pt>
                <c:pt idx="1053">
                  <c:v>98.26</c:v>
                </c:pt>
                <c:pt idx="1054">
                  <c:v>98.4</c:v>
                </c:pt>
                <c:pt idx="1055">
                  <c:v>98.54</c:v>
                </c:pt>
                <c:pt idx="1056">
                  <c:v>98.68000000000001</c:v>
                </c:pt>
                <c:pt idx="1057">
                  <c:v>98.82</c:v>
                </c:pt>
                <c:pt idx="1058">
                  <c:v>98.96</c:v>
                </c:pt>
                <c:pt idx="1059">
                  <c:v>99.1</c:v>
                </c:pt>
                <c:pt idx="1060">
                  <c:v>99.24</c:v>
                </c:pt>
                <c:pt idx="1061">
                  <c:v>99.38</c:v>
                </c:pt>
                <c:pt idx="1062">
                  <c:v>99.53</c:v>
                </c:pt>
                <c:pt idx="1063">
                  <c:v>99.67</c:v>
                </c:pt>
                <c:pt idx="1064">
                  <c:v>99.81</c:v>
                </c:pt>
                <c:pt idx="1065">
                  <c:v>99.95</c:v>
                </c:pt>
                <c:pt idx="1066">
                  <c:v>100.09</c:v>
                </c:pt>
                <c:pt idx="1067">
                  <c:v>100.25</c:v>
                </c:pt>
                <c:pt idx="1068">
                  <c:v>100.39</c:v>
                </c:pt>
                <c:pt idx="1069">
                  <c:v>100.53</c:v>
                </c:pt>
                <c:pt idx="1070">
                  <c:v>100.67</c:v>
                </c:pt>
                <c:pt idx="1071">
                  <c:v>100.81</c:v>
                </c:pt>
                <c:pt idx="1072">
                  <c:v>100.96</c:v>
                </c:pt>
                <c:pt idx="1073">
                  <c:v>101.1</c:v>
                </c:pt>
                <c:pt idx="1074">
                  <c:v>101.24</c:v>
                </c:pt>
                <c:pt idx="1075">
                  <c:v>101.38</c:v>
                </c:pt>
                <c:pt idx="1076">
                  <c:v>101.52</c:v>
                </c:pt>
                <c:pt idx="1077">
                  <c:v>101.67</c:v>
                </c:pt>
                <c:pt idx="1078">
                  <c:v>101.81</c:v>
                </c:pt>
                <c:pt idx="1079">
                  <c:v>101.95</c:v>
                </c:pt>
                <c:pt idx="1080">
                  <c:v>102.1</c:v>
                </c:pt>
                <c:pt idx="1081">
                  <c:v>102.24</c:v>
                </c:pt>
                <c:pt idx="1082">
                  <c:v>102.38</c:v>
                </c:pt>
                <c:pt idx="1083">
                  <c:v>102.52</c:v>
                </c:pt>
                <c:pt idx="1084">
                  <c:v>102.67</c:v>
                </c:pt>
                <c:pt idx="1085">
                  <c:v>102.81</c:v>
                </c:pt>
                <c:pt idx="1086">
                  <c:v>102.97</c:v>
                </c:pt>
                <c:pt idx="1087">
                  <c:v>103.11</c:v>
                </c:pt>
                <c:pt idx="1088">
                  <c:v>103.26</c:v>
                </c:pt>
                <c:pt idx="1089">
                  <c:v>103.4</c:v>
                </c:pt>
                <c:pt idx="1090">
                  <c:v>103.54</c:v>
                </c:pt>
                <c:pt idx="1091">
                  <c:v>103.69</c:v>
                </c:pt>
                <c:pt idx="1092">
                  <c:v>103.83</c:v>
                </c:pt>
                <c:pt idx="1093">
                  <c:v>103.98</c:v>
                </c:pt>
                <c:pt idx="1094">
                  <c:v>104.12</c:v>
                </c:pt>
                <c:pt idx="1095">
                  <c:v>104.26</c:v>
                </c:pt>
                <c:pt idx="1096">
                  <c:v>104.41</c:v>
                </c:pt>
                <c:pt idx="1097">
                  <c:v>104.55</c:v>
                </c:pt>
                <c:pt idx="1098">
                  <c:v>104.7</c:v>
                </c:pt>
                <c:pt idx="1099">
                  <c:v>104.84</c:v>
                </c:pt>
                <c:pt idx="1100">
                  <c:v>104.99</c:v>
                </c:pt>
                <c:pt idx="1101">
                  <c:v>105.13</c:v>
                </c:pt>
                <c:pt idx="1102">
                  <c:v>105.28</c:v>
                </c:pt>
                <c:pt idx="1103">
                  <c:v>105.42</c:v>
                </c:pt>
                <c:pt idx="1104">
                  <c:v>105.57</c:v>
                </c:pt>
                <c:pt idx="1105">
                  <c:v>105.71</c:v>
                </c:pt>
                <c:pt idx="1106">
                  <c:v>105.87</c:v>
                </c:pt>
                <c:pt idx="1107">
                  <c:v>106.02</c:v>
                </c:pt>
                <c:pt idx="1108">
                  <c:v>106.16</c:v>
                </c:pt>
                <c:pt idx="1109">
                  <c:v>106.31</c:v>
                </c:pt>
                <c:pt idx="1110">
                  <c:v>106.46</c:v>
                </c:pt>
                <c:pt idx="1111">
                  <c:v>106.6</c:v>
                </c:pt>
                <c:pt idx="1112">
                  <c:v>106.75</c:v>
                </c:pt>
                <c:pt idx="1113">
                  <c:v>106.89</c:v>
                </c:pt>
                <c:pt idx="1114">
                  <c:v>107.04</c:v>
                </c:pt>
                <c:pt idx="1115">
                  <c:v>107.19</c:v>
                </c:pt>
                <c:pt idx="1116">
                  <c:v>107.33</c:v>
                </c:pt>
                <c:pt idx="1117">
                  <c:v>107.48</c:v>
                </c:pt>
                <c:pt idx="1118">
                  <c:v>107.63</c:v>
                </c:pt>
                <c:pt idx="1119">
                  <c:v>107.77</c:v>
                </c:pt>
                <c:pt idx="1120">
                  <c:v>107.92</c:v>
                </c:pt>
                <c:pt idx="1121">
                  <c:v>108.07</c:v>
                </c:pt>
                <c:pt idx="1122">
                  <c:v>108.21</c:v>
                </c:pt>
                <c:pt idx="1123">
                  <c:v>108.36</c:v>
                </c:pt>
                <c:pt idx="1124">
                  <c:v>108.51</c:v>
                </c:pt>
                <c:pt idx="1125">
                  <c:v>108.66</c:v>
                </c:pt>
                <c:pt idx="1126">
                  <c:v>108.82</c:v>
                </c:pt>
                <c:pt idx="1127">
                  <c:v>108.97</c:v>
                </c:pt>
                <c:pt idx="1128">
                  <c:v>109.11</c:v>
                </c:pt>
                <c:pt idx="1129">
                  <c:v>109.26</c:v>
                </c:pt>
                <c:pt idx="1130">
                  <c:v>109.41</c:v>
                </c:pt>
                <c:pt idx="1131">
                  <c:v>109.56</c:v>
                </c:pt>
                <c:pt idx="1132">
                  <c:v>109.71</c:v>
                </c:pt>
                <c:pt idx="1133">
                  <c:v>109.85</c:v>
                </c:pt>
                <c:pt idx="1134">
                  <c:v>110.0</c:v>
                </c:pt>
                <c:pt idx="1135">
                  <c:v>110.15</c:v>
                </c:pt>
                <c:pt idx="1136">
                  <c:v>110.3</c:v>
                </c:pt>
                <c:pt idx="1137">
                  <c:v>110.45</c:v>
                </c:pt>
                <c:pt idx="1138">
                  <c:v>110.6</c:v>
                </c:pt>
                <c:pt idx="1139">
                  <c:v>110.74</c:v>
                </c:pt>
                <c:pt idx="1140">
                  <c:v>110.89</c:v>
                </c:pt>
                <c:pt idx="1141">
                  <c:v>111.04</c:v>
                </c:pt>
                <c:pt idx="1142">
                  <c:v>111.19</c:v>
                </c:pt>
                <c:pt idx="1143">
                  <c:v>111.34</c:v>
                </c:pt>
                <c:pt idx="1144">
                  <c:v>111.49</c:v>
                </c:pt>
                <c:pt idx="1145">
                  <c:v>111.65</c:v>
                </c:pt>
                <c:pt idx="1146">
                  <c:v>111.8</c:v>
                </c:pt>
                <c:pt idx="1147">
                  <c:v>111.95</c:v>
                </c:pt>
                <c:pt idx="1148">
                  <c:v>112.1</c:v>
                </c:pt>
                <c:pt idx="1149">
                  <c:v>112.25</c:v>
                </c:pt>
                <c:pt idx="1150">
                  <c:v>112.4</c:v>
                </c:pt>
                <c:pt idx="1151">
                  <c:v>112.55</c:v>
                </c:pt>
                <c:pt idx="1152">
                  <c:v>112.7</c:v>
                </c:pt>
                <c:pt idx="1153">
                  <c:v>112.85</c:v>
                </c:pt>
                <c:pt idx="1154">
                  <c:v>113.0</c:v>
                </c:pt>
                <c:pt idx="1155">
                  <c:v>113.15</c:v>
                </c:pt>
                <c:pt idx="1156">
                  <c:v>113.3</c:v>
                </c:pt>
                <c:pt idx="1157">
                  <c:v>113.45</c:v>
                </c:pt>
                <c:pt idx="1158">
                  <c:v>113.61</c:v>
                </c:pt>
                <c:pt idx="1159">
                  <c:v>113.76</c:v>
                </c:pt>
                <c:pt idx="1160">
                  <c:v>113.91</c:v>
                </c:pt>
                <c:pt idx="1161">
                  <c:v>114.06</c:v>
                </c:pt>
                <c:pt idx="1162">
                  <c:v>114.21</c:v>
                </c:pt>
                <c:pt idx="1163">
                  <c:v>114.36</c:v>
                </c:pt>
                <c:pt idx="1164">
                  <c:v>114.51</c:v>
                </c:pt>
                <c:pt idx="1165">
                  <c:v>114.68</c:v>
                </c:pt>
                <c:pt idx="1166">
                  <c:v>114.83</c:v>
                </c:pt>
                <c:pt idx="1167">
                  <c:v>114.98</c:v>
                </c:pt>
                <c:pt idx="1168">
                  <c:v>115.13</c:v>
                </c:pt>
                <c:pt idx="1169">
                  <c:v>115.28</c:v>
                </c:pt>
                <c:pt idx="1170">
                  <c:v>115.44</c:v>
                </c:pt>
                <c:pt idx="1171">
                  <c:v>115.59</c:v>
                </c:pt>
                <c:pt idx="1172">
                  <c:v>115.74</c:v>
                </c:pt>
                <c:pt idx="1173">
                  <c:v>115.89</c:v>
                </c:pt>
                <c:pt idx="1174">
                  <c:v>116.04</c:v>
                </c:pt>
                <c:pt idx="1175">
                  <c:v>116.2</c:v>
                </c:pt>
                <c:pt idx="1176">
                  <c:v>116.35</c:v>
                </c:pt>
                <c:pt idx="1177">
                  <c:v>116.5</c:v>
                </c:pt>
                <c:pt idx="1178">
                  <c:v>116.65</c:v>
                </c:pt>
                <c:pt idx="1179">
                  <c:v>116.81</c:v>
                </c:pt>
                <c:pt idx="1180">
                  <c:v>116.96</c:v>
                </c:pt>
                <c:pt idx="1181">
                  <c:v>117.11</c:v>
                </c:pt>
                <c:pt idx="1182">
                  <c:v>117.27</c:v>
                </c:pt>
                <c:pt idx="1183">
                  <c:v>117.42</c:v>
                </c:pt>
                <c:pt idx="1184">
                  <c:v>117.57</c:v>
                </c:pt>
                <c:pt idx="1185">
                  <c:v>117.74</c:v>
                </c:pt>
                <c:pt idx="1186">
                  <c:v>117.9</c:v>
                </c:pt>
                <c:pt idx="1187">
                  <c:v>118.05</c:v>
                </c:pt>
                <c:pt idx="1188">
                  <c:v>118.2</c:v>
                </c:pt>
                <c:pt idx="1189">
                  <c:v>118.36</c:v>
                </c:pt>
                <c:pt idx="1190">
                  <c:v>118.51</c:v>
                </c:pt>
                <c:pt idx="1191">
                  <c:v>118.66</c:v>
                </c:pt>
                <c:pt idx="1192">
                  <c:v>118.82</c:v>
                </c:pt>
                <c:pt idx="1193">
                  <c:v>118.97</c:v>
                </c:pt>
                <c:pt idx="1194">
                  <c:v>119.13</c:v>
                </c:pt>
                <c:pt idx="1195">
                  <c:v>119.28</c:v>
                </c:pt>
                <c:pt idx="1196">
                  <c:v>119.44</c:v>
                </c:pt>
                <c:pt idx="1197">
                  <c:v>119.59</c:v>
                </c:pt>
                <c:pt idx="1198">
                  <c:v>119.75</c:v>
                </c:pt>
                <c:pt idx="1199">
                  <c:v>119.9</c:v>
                </c:pt>
                <c:pt idx="1200">
                  <c:v>120.05</c:v>
                </c:pt>
                <c:pt idx="1201">
                  <c:v>120.21</c:v>
                </c:pt>
                <c:pt idx="1202">
                  <c:v>120.36</c:v>
                </c:pt>
                <c:pt idx="1203">
                  <c:v>120.52</c:v>
                </c:pt>
                <c:pt idx="1204">
                  <c:v>120.69</c:v>
                </c:pt>
                <c:pt idx="1205">
                  <c:v>120.85</c:v>
                </c:pt>
                <c:pt idx="1206">
                  <c:v>121.0</c:v>
                </c:pt>
                <c:pt idx="1207">
                  <c:v>121.16</c:v>
                </c:pt>
                <c:pt idx="1208">
                  <c:v>121.31</c:v>
                </c:pt>
                <c:pt idx="1209">
                  <c:v>121.47</c:v>
                </c:pt>
                <c:pt idx="1210">
                  <c:v>121.62</c:v>
                </c:pt>
                <c:pt idx="1211">
                  <c:v>121.78</c:v>
                </c:pt>
                <c:pt idx="1212">
                  <c:v>121.94</c:v>
                </c:pt>
                <c:pt idx="1213">
                  <c:v>122.09</c:v>
                </c:pt>
                <c:pt idx="1214">
                  <c:v>122.25</c:v>
                </c:pt>
                <c:pt idx="1215">
                  <c:v>122.41</c:v>
                </c:pt>
                <c:pt idx="1216">
                  <c:v>122.56</c:v>
                </c:pt>
                <c:pt idx="1217">
                  <c:v>122.72</c:v>
                </c:pt>
                <c:pt idx="1218">
                  <c:v>122.88</c:v>
                </c:pt>
                <c:pt idx="1219">
                  <c:v>123.03</c:v>
                </c:pt>
                <c:pt idx="1220">
                  <c:v>123.19</c:v>
                </c:pt>
                <c:pt idx="1221">
                  <c:v>123.35</c:v>
                </c:pt>
                <c:pt idx="1222">
                  <c:v>123.5</c:v>
                </c:pt>
                <c:pt idx="1223">
                  <c:v>123.66</c:v>
                </c:pt>
                <c:pt idx="1224">
                  <c:v>123.83</c:v>
                </c:pt>
                <c:pt idx="1225">
                  <c:v>123.99</c:v>
                </c:pt>
                <c:pt idx="1226">
                  <c:v>124.15</c:v>
                </c:pt>
                <c:pt idx="1227">
                  <c:v>124.31</c:v>
                </c:pt>
                <c:pt idx="1228">
                  <c:v>124.46</c:v>
                </c:pt>
                <c:pt idx="1229">
                  <c:v>124.62</c:v>
                </c:pt>
                <c:pt idx="1230">
                  <c:v>124.78</c:v>
                </c:pt>
                <c:pt idx="1231">
                  <c:v>124.94</c:v>
                </c:pt>
                <c:pt idx="1232">
                  <c:v>125.1</c:v>
                </c:pt>
                <c:pt idx="1233">
                  <c:v>125.25</c:v>
                </c:pt>
                <c:pt idx="1234">
                  <c:v>125.41</c:v>
                </c:pt>
                <c:pt idx="1235">
                  <c:v>125.57</c:v>
                </c:pt>
                <c:pt idx="1236">
                  <c:v>125.73</c:v>
                </c:pt>
                <c:pt idx="1237">
                  <c:v>125.89</c:v>
                </c:pt>
                <c:pt idx="1238">
                  <c:v>126.05</c:v>
                </c:pt>
                <c:pt idx="1239">
                  <c:v>126.21</c:v>
                </c:pt>
                <c:pt idx="1240">
                  <c:v>126.36</c:v>
                </c:pt>
                <c:pt idx="1241">
                  <c:v>126.52</c:v>
                </c:pt>
                <c:pt idx="1242">
                  <c:v>126.68</c:v>
                </c:pt>
                <c:pt idx="1243">
                  <c:v>126.84</c:v>
                </c:pt>
                <c:pt idx="1244">
                  <c:v>127.02</c:v>
                </c:pt>
                <c:pt idx="1245">
                  <c:v>127.18</c:v>
                </c:pt>
                <c:pt idx="1246">
                  <c:v>127.34</c:v>
                </c:pt>
                <c:pt idx="1247">
                  <c:v>127.5</c:v>
                </c:pt>
                <c:pt idx="1248">
                  <c:v>127.66</c:v>
                </c:pt>
                <c:pt idx="1249">
                  <c:v>127.82</c:v>
                </c:pt>
                <c:pt idx="1250">
                  <c:v>127.98</c:v>
                </c:pt>
                <c:pt idx="1251">
                  <c:v>128.14</c:v>
                </c:pt>
                <c:pt idx="1252">
                  <c:v>128.3</c:v>
                </c:pt>
                <c:pt idx="1253">
                  <c:v>128.46</c:v>
                </c:pt>
                <c:pt idx="1254">
                  <c:v>128.62</c:v>
                </c:pt>
                <c:pt idx="1255">
                  <c:v>128.78</c:v>
                </c:pt>
                <c:pt idx="1256">
                  <c:v>128.94</c:v>
                </c:pt>
                <c:pt idx="1257">
                  <c:v>129.1</c:v>
                </c:pt>
                <c:pt idx="1258">
                  <c:v>129.26</c:v>
                </c:pt>
                <c:pt idx="1259">
                  <c:v>129.42</c:v>
                </c:pt>
                <c:pt idx="1260">
                  <c:v>129.58</c:v>
                </c:pt>
                <c:pt idx="1261">
                  <c:v>129.74</c:v>
                </c:pt>
                <c:pt idx="1262">
                  <c:v>129.9</c:v>
                </c:pt>
                <c:pt idx="1263">
                  <c:v>130.06</c:v>
                </c:pt>
                <c:pt idx="1264">
                  <c:v>130.24</c:v>
                </c:pt>
                <c:pt idx="1265">
                  <c:v>130.4</c:v>
                </c:pt>
                <c:pt idx="1266">
                  <c:v>130.56</c:v>
                </c:pt>
                <c:pt idx="1267">
                  <c:v>130.73</c:v>
                </c:pt>
                <c:pt idx="1268">
                  <c:v>130.89</c:v>
                </c:pt>
                <c:pt idx="1269">
                  <c:v>131.05</c:v>
                </c:pt>
                <c:pt idx="1270">
                  <c:v>131.21</c:v>
                </c:pt>
                <c:pt idx="1271">
                  <c:v>131.37</c:v>
                </c:pt>
                <c:pt idx="1272">
                  <c:v>131.54</c:v>
                </c:pt>
                <c:pt idx="1273">
                  <c:v>131.7</c:v>
                </c:pt>
                <c:pt idx="1274">
                  <c:v>131.86</c:v>
                </c:pt>
                <c:pt idx="1275">
                  <c:v>132.02</c:v>
                </c:pt>
                <c:pt idx="1276">
                  <c:v>132.18</c:v>
                </c:pt>
                <c:pt idx="1277">
                  <c:v>132.35</c:v>
                </c:pt>
                <c:pt idx="1278">
                  <c:v>132.51</c:v>
                </c:pt>
                <c:pt idx="1279">
                  <c:v>132.67</c:v>
                </c:pt>
                <c:pt idx="1280">
                  <c:v>132.84</c:v>
                </c:pt>
                <c:pt idx="1281">
                  <c:v>133.0</c:v>
                </c:pt>
                <c:pt idx="1282">
                  <c:v>133.16</c:v>
                </c:pt>
                <c:pt idx="1283">
                  <c:v>133.34</c:v>
                </c:pt>
                <c:pt idx="1284">
                  <c:v>133.51</c:v>
                </c:pt>
                <c:pt idx="1285">
                  <c:v>133.67</c:v>
                </c:pt>
                <c:pt idx="1286">
                  <c:v>133.83</c:v>
                </c:pt>
                <c:pt idx="1287">
                  <c:v>134.0</c:v>
                </c:pt>
                <c:pt idx="1288">
                  <c:v>134.16</c:v>
                </c:pt>
                <c:pt idx="1289">
                  <c:v>134.32</c:v>
                </c:pt>
                <c:pt idx="1290">
                  <c:v>134.49</c:v>
                </c:pt>
                <c:pt idx="1291">
                  <c:v>134.65</c:v>
                </c:pt>
                <c:pt idx="1292">
                  <c:v>134.82</c:v>
                </c:pt>
                <c:pt idx="1293">
                  <c:v>134.98</c:v>
                </c:pt>
                <c:pt idx="1294">
                  <c:v>135.14</c:v>
                </c:pt>
                <c:pt idx="1295">
                  <c:v>135.31</c:v>
                </c:pt>
                <c:pt idx="1296">
                  <c:v>135.47</c:v>
                </c:pt>
                <c:pt idx="1297">
                  <c:v>135.64</c:v>
                </c:pt>
                <c:pt idx="1298">
                  <c:v>135.8</c:v>
                </c:pt>
                <c:pt idx="1299">
                  <c:v>135.97</c:v>
                </c:pt>
                <c:pt idx="1300">
                  <c:v>136.13</c:v>
                </c:pt>
                <c:pt idx="1301">
                  <c:v>136.3</c:v>
                </c:pt>
                <c:pt idx="1302">
                  <c:v>136.46</c:v>
                </c:pt>
                <c:pt idx="1303">
                  <c:v>136.64</c:v>
                </c:pt>
                <c:pt idx="1304">
                  <c:v>136.81</c:v>
                </c:pt>
                <c:pt idx="1305">
                  <c:v>136.98</c:v>
                </c:pt>
                <c:pt idx="1306">
                  <c:v>137.14</c:v>
                </c:pt>
                <c:pt idx="1307">
                  <c:v>137.31</c:v>
                </c:pt>
                <c:pt idx="1308">
                  <c:v>137.47</c:v>
                </c:pt>
                <c:pt idx="1309">
                  <c:v>137.64</c:v>
                </c:pt>
                <c:pt idx="1310">
                  <c:v>137.8</c:v>
                </c:pt>
                <c:pt idx="1311">
                  <c:v>137.97</c:v>
                </c:pt>
                <c:pt idx="1312">
                  <c:v>138.14</c:v>
                </c:pt>
                <c:pt idx="1313">
                  <c:v>138.3</c:v>
                </c:pt>
                <c:pt idx="1314">
                  <c:v>138.47</c:v>
                </c:pt>
                <c:pt idx="1315">
                  <c:v>138.64</c:v>
                </c:pt>
                <c:pt idx="1316">
                  <c:v>138.8</c:v>
                </c:pt>
                <c:pt idx="1317">
                  <c:v>138.97</c:v>
                </c:pt>
                <c:pt idx="1318">
                  <c:v>139.14</c:v>
                </c:pt>
                <c:pt idx="1319">
                  <c:v>139.3</c:v>
                </c:pt>
                <c:pt idx="1320">
                  <c:v>139.47</c:v>
                </c:pt>
                <c:pt idx="1321">
                  <c:v>139.64</c:v>
                </c:pt>
                <c:pt idx="1322">
                  <c:v>139.8</c:v>
                </c:pt>
                <c:pt idx="1323">
                  <c:v>139.99</c:v>
                </c:pt>
                <c:pt idx="1324">
                  <c:v>140.15</c:v>
                </c:pt>
                <c:pt idx="1325">
                  <c:v>140.32</c:v>
                </c:pt>
                <c:pt idx="1326">
                  <c:v>140.49</c:v>
                </c:pt>
                <c:pt idx="1327">
                  <c:v>140.66</c:v>
                </c:pt>
                <c:pt idx="1328">
                  <c:v>140.83</c:v>
                </c:pt>
                <c:pt idx="1329">
                  <c:v>140.99</c:v>
                </c:pt>
                <c:pt idx="1330">
                  <c:v>141.16</c:v>
                </c:pt>
                <c:pt idx="1331">
                  <c:v>141.33</c:v>
                </c:pt>
                <c:pt idx="1332">
                  <c:v>141.5</c:v>
                </c:pt>
                <c:pt idx="1333">
                  <c:v>141.67</c:v>
                </c:pt>
                <c:pt idx="1334">
                  <c:v>141.83</c:v>
                </c:pt>
                <c:pt idx="1335">
                  <c:v>142.0</c:v>
                </c:pt>
                <c:pt idx="1336">
                  <c:v>142.17</c:v>
                </c:pt>
                <c:pt idx="1337">
                  <c:v>142.34</c:v>
                </c:pt>
                <c:pt idx="1338">
                  <c:v>142.51</c:v>
                </c:pt>
                <c:pt idx="1339">
                  <c:v>142.68</c:v>
                </c:pt>
                <c:pt idx="1340">
                  <c:v>142.85</c:v>
                </c:pt>
                <c:pt idx="1341">
                  <c:v>143.02</c:v>
                </c:pt>
                <c:pt idx="1342">
                  <c:v>143.2</c:v>
                </c:pt>
                <c:pt idx="1343">
                  <c:v>143.37</c:v>
                </c:pt>
                <c:pt idx="1344">
                  <c:v>143.54</c:v>
                </c:pt>
                <c:pt idx="1345">
                  <c:v>143.71</c:v>
                </c:pt>
                <c:pt idx="1346">
                  <c:v>143.88</c:v>
                </c:pt>
                <c:pt idx="1347">
                  <c:v>144.05</c:v>
                </c:pt>
                <c:pt idx="1348">
                  <c:v>144.22</c:v>
                </c:pt>
                <c:pt idx="1349">
                  <c:v>144.39</c:v>
                </c:pt>
                <c:pt idx="1350">
                  <c:v>144.56</c:v>
                </c:pt>
                <c:pt idx="1351">
                  <c:v>144.73</c:v>
                </c:pt>
                <c:pt idx="1352">
                  <c:v>144.9</c:v>
                </c:pt>
                <c:pt idx="1353">
                  <c:v>145.07</c:v>
                </c:pt>
                <c:pt idx="1354">
                  <c:v>145.24</c:v>
                </c:pt>
                <c:pt idx="1355">
                  <c:v>145.41</c:v>
                </c:pt>
                <c:pt idx="1356">
                  <c:v>145.58</c:v>
                </c:pt>
                <c:pt idx="1357">
                  <c:v>145.75</c:v>
                </c:pt>
                <c:pt idx="1358">
                  <c:v>145.92</c:v>
                </c:pt>
                <c:pt idx="1359">
                  <c:v>146.09</c:v>
                </c:pt>
                <c:pt idx="1360">
                  <c:v>146.26</c:v>
                </c:pt>
                <c:pt idx="1361">
                  <c:v>146.43</c:v>
                </c:pt>
                <c:pt idx="1362">
                  <c:v>146.62</c:v>
                </c:pt>
                <c:pt idx="1363">
                  <c:v>146.79</c:v>
                </c:pt>
                <c:pt idx="1364">
                  <c:v>146.97</c:v>
                </c:pt>
                <c:pt idx="1365">
                  <c:v>147.14</c:v>
                </c:pt>
                <c:pt idx="1366">
                  <c:v>147.31</c:v>
                </c:pt>
                <c:pt idx="1367">
                  <c:v>147.48</c:v>
                </c:pt>
                <c:pt idx="1368">
                  <c:v>147.65</c:v>
                </c:pt>
                <c:pt idx="1369">
                  <c:v>147.82</c:v>
                </c:pt>
                <c:pt idx="1370">
                  <c:v>148.0</c:v>
                </c:pt>
                <c:pt idx="1371">
                  <c:v>148.17</c:v>
                </c:pt>
                <c:pt idx="1372">
                  <c:v>148.34</c:v>
                </c:pt>
                <c:pt idx="1373">
                  <c:v>148.51</c:v>
                </c:pt>
                <c:pt idx="1374">
                  <c:v>148.69</c:v>
                </c:pt>
                <c:pt idx="1375">
                  <c:v>148.86</c:v>
                </c:pt>
                <c:pt idx="1376">
                  <c:v>149.03</c:v>
                </c:pt>
                <c:pt idx="1377">
                  <c:v>149.2</c:v>
                </c:pt>
                <c:pt idx="1378">
                  <c:v>149.38</c:v>
                </c:pt>
                <c:pt idx="1379">
                  <c:v>149.55</c:v>
                </c:pt>
                <c:pt idx="1380">
                  <c:v>149.72</c:v>
                </c:pt>
                <c:pt idx="1381">
                  <c:v>149.89</c:v>
                </c:pt>
                <c:pt idx="1382">
                  <c:v>150.09</c:v>
                </c:pt>
                <c:pt idx="1383">
                  <c:v>150.26</c:v>
                </c:pt>
                <c:pt idx="1384">
                  <c:v>150.43</c:v>
                </c:pt>
                <c:pt idx="1385">
                  <c:v>150.61</c:v>
                </c:pt>
                <c:pt idx="1386">
                  <c:v>150.78</c:v>
                </c:pt>
                <c:pt idx="1387">
                  <c:v>150.95</c:v>
                </c:pt>
                <c:pt idx="1388">
                  <c:v>151.13</c:v>
                </c:pt>
                <c:pt idx="1389">
                  <c:v>151.3</c:v>
                </c:pt>
                <c:pt idx="1390">
                  <c:v>151.47</c:v>
                </c:pt>
                <c:pt idx="1391">
                  <c:v>151.65</c:v>
                </c:pt>
                <c:pt idx="1392">
                  <c:v>151.82</c:v>
                </c:pt>
                <c:pt idx="1393">
                  <c:v>152.0</c:v>
                </c:pt>
                <c:pt idx="1394">
                  <c:v>152.17</c:v>
                </c:pt>
                <c:pt idx="1395">
                  <c:v>152.35</c:v>
                </c:pt>
                <c:pt idx="1396">
                  <c:v>152.52</c:v>
                </c:pt>
                <c:pt idx="1397">
                  <c:v>152.7</c:v>
                </c:pt>
                <c:pt idx="1398">
                  <c:v>152.87</c:v>
                </c:pt>
                <c:pt idx="1399">
                  <c:v>153.04</c:v>
                </c:pt>
                <c:pt idx="1400">
                  <c:v>153.22</c:v>
                </c:pt>
                <c:pt idx="1401">
                  <c:v>153.4</c:v>
                </c:pt>
                <c:pt idx="1402">
                  <c:v>153.59</c:v>
                </c:pt>
                <c:pt idx="1403">
                  <c:v>153.76</c:v>
                </c:pt>
                <c:pt idx="1404">
                  <c:v>153.94</c:v>
                </c:pt>
                <c:pt idx="1405">
                  <c:v>154.11</c:v>
                </c:pt>
                <c:pt idx="1406">
                  <c:v>154.29</c:v>
                </c:pt>
                <c:pt idx="1407">
                  <c:v>154.47</c:v>
                </c:pt>
                <c:pt idx="1408">
                  <c:v>154.64</c:v>
                </c:pt>
                <c:pt idx="1409">
                  <c:v>154.82</c:v>
                </c:pt>
                <c:pt idx="1410">
                  <c:v>154.99</c:v>
                </c:pt>
                <c:pt idx="1411">
                  <c:v>155.17</c:v>
                </c:pt>
                <c:pt idx="1412">
                  <c:v>155.35</c:v>
                </c:pt>
                <c:pt idx="1413">
                  <c:v>155.52</c:v>
                </c:pt>
                <c:pt idx="1414">
                  <c:v>155.7</c:v>
                </c:pt>
                <c:pt idx="1415">
                  <c:v>155.87</c:v>
                </c:pt>
                <c:pt idx="1416">
                  <c:v>156.05</c:v>
                </c:pt>
                <c:pt idx="1417">
                  <c:v>156.23</c:v>
                </c:pt>
                <c:pt idx="1418">
                  <c:v>156.4</c:v>
                </c:pt>
                <c:pt idx="1419">
                  <c:v>156.58</c:v>
                </c:pt>
                <c:pt idx="1420">
                  <c:v>156.76</c:v>
                </c:pt>
                <c:pt idx="1421">
                  <c:v>156.95</c:v>
                </c:pt>
                <c:pt idx="1422">
                  <c:v>157.13</c:v>
                </c:pt>
                <c:pt idx="1423">
                  <c:v>157.31</c:v>
                </c:pt>
                <c:pt idx="1424">
                  <c:v>157.49</c:v>
                </c:pt>
                <c:pt idx="1425">
                  <c:v>157.66</c:v>
                </c:pt>
                <c:pt idx="1426">
                  <c:v>157.84</c:v>
                </c:pt>
                <c:pt idx="1427">
                  <c:v>158.02</c:v>
                </c:pt>
                <c:pt idx="1428">
                  <c:v>158.2</c:v>
                </c:pt>
                <c:pt idx="1429">
                  <c:v>158.37</c:v>
                </c:pt>
                <c:pt idx="1430">
                  <c:v>158.55</c:v>
                </c:pt>
                <c:pt idx="1431">
                  <c:v>158.73</c:v>
                </c:pt>
                <c:pt idx="1432">
                  <c:v>158.91</c:v>
                </c:pt>
                <c:pt idx="1433">
                  <c:v>159.09</c:v>
                </c:pt>
                <c:pt idx="1434">
                  <c:v>159.27</c:v>
                </c:pt>
                <c:pt idx="1435">
                  <c:v>159.44</c:v>
                </c:pt>
                <c:pt idx="1436">
                  <c:v>159.62</c:v>
                </c:pt>
                <c:pt idx="1437">
                  <c:v>159.8</c:v>
                </c:pt>
                <c:pt idx="1438">
                  <c:v>159.98</c:v>
                </c:pt>
                <c:pt idx="1439">
                  <c:v>160.16</c:v>
                </c:pt>
                <c:pt idx="1440">
                  <c:v>160.34</c:v>
                </c:pt>
                <c:pt idx="1441">
                  <c:v>160.53</c:v>
                </c:pt>
                <c:pt idx="1442">
                  <c:v>160.71</c:v>
                </c:pt>
                <c:pt idx="1443">
                  <c:v>160.89</c:v>
                </c:pt>
                <c:pt idx="1444">
                  <c:v>161.07</c:v>
                </c:pt>
                <c:pt idx="1445">
                  <c:v>161.25</c:v>
                </c:pt>
                <c:pt idx="1446">
                  <c:v>161.43</c:v>
                </c:pt>
                <c:pt idx="1447">
                  <c:v>161.61</c:v>
                </c:pt>
                <c:pt idx="1448">
                  <c:v>161.79</c:v>
                </c:pt>
                <c:pt idx="1449">
                  <c:v>161.97</c:v>
                </c:pt>
                <c:pt idx="1450">
                  <c:v>162.15</c:v>
                </c:pt>
                <c:pt idx="1451">
                  <c:v>162.33</c:v>
                </c:pt>
                <c:pt idx="1452">
                  <c:v>162.51</c:v>
                </c:pt>
                <c:pt idx="1453">
                  <c:v>162.69</c:v>
                </c:pt>
                <c:pt idx="1454">
                  <c:v>162.87</c:v>
                </c:pt>
                <c:pt idx="1455">
                  <c:v>163.05</c:v>
                </c:pt>
                <c:pt idx="1456">
                  <c:v>163.23</c:v>
                </c:pt>
                <c:pt idx="1457">
                  <c:v>163.41</c:v>
                </c:pt>
                <c:pt idx="1458">
                  <c:v>163.6</c:v>
                </c:pt>
                <c:pt idx="1459">
                  <c:v>163.78</c:v>
                </c:pt>
                <c:pt idx="1460">
                  <c:v>163.96</c:v>
                </c:pt>
                <c:pt idx="1461">
                  <c:v>164.16</c:v>
                </c:pt>
                <c:pt idx="1462">
                  <c:v>164.34</c:v>
                </c:pt>
                <c:pt idx="1463">
                  <c:v>164.52</c:v>
                </c:pt>
                <c:pt idx="1464">
                  <c:v>164.7</c:v>
                </c:pt>
                <c:pt idx="1465">
                  <c:v>164.88</c:v>
                </c:pt>
                <c:pt idx="1466">
                  <c:v>165.06</c:v>
                </c:pt>
                <c:pt idx="1467">
                  <c:v>165.25</c:v>
                </c:pt>
                <c:pt idx="1468">
                  <c:v>165.43</c:v>
                </c:pt>
                <c:pt idx="1469">
                  <c:v>165.61</c:v>
                </c:pt>
                <c:pt idx="1470">
                  <c:v>165.79</c:v>
                </c:pt>
                <c:pt idx="1471">
                  <c:v>165.97</c:v>
                </c:pt>
                <c:pt idx="1472">
                  <c:v>166.16</c:v>
                </c:pt>
                <c:pt idx="1473">
                  <c:v>166.34</c:v>
                </c:pt>
                <c:pt idx="1474">
                  <c:v>166.52</c:v>
                </c:pt>
                <c:pt idx="1475">
                  <c:v>166.7</c:v>
                </c:pt>
                <c:pt idx="1476">
                  <c:v>166.89</c:v>
                </c:pt>
                <c:pt idx="1477">
                  <c:v>167.07</c:v>
                </c:pt>
                <c:pt idx="1478">
                  <c:v>167.25</c:v>
                </c:pt>
                <c:pt idx="1479">
                  <c:v>167.43</c:v>
                </c:pt>
                <c:pt idx="1480">
                  <c:v>167.64</c:v>
                </c:pt>
                <c:pt idx="1481">
                  <c:v>167.82</c:v>
                </c:pt>
                <c:pt idx="1482">
                  <c:v>168.0</c:v>
                </c:pt>
                <c:pt idx="1483">
                  <c:v>168.19</c:v>
                </c:pt>
                <c:pt idx="1484">
                  <c:v>168.37</c:v>
                </c:pt>
                <c:pt idx="1485">
                  <c:v>168.55</c:v>
                </c:pt>
                <c:pt idx="1486">
                  <c:v>168.74</c:v>
                </c:pt>
                <c:pt idx="1487">
                  <c:v>168.92</c:v>
                </c:pt>
                <c:pt idx="1488">
                  <c:v>169.1</c:v>
                </c:pt>
                <c:pt idx="1489">
                  <c:v>169.29</c:v>
                </c:pt>
                <c:pt idx="1490">
                  <c:v>169.47</c:v>
                </c:pt>
                <c:pt idx="1491">
                  <c:v>169.66</c:v>
                </c:pt>
                <c:pt idx="1492">
                  <c:v>169.84</c:v>
                </c:pt>
                <c:pt idx="1493">
                  <c:v>170.02</c:v>
                </c:pt>
                <c:pt idx="1494">
                  <c:v>170.21</c:v>
                </c:pt>
                <c:pt idx="1495">
                  <c:v>170.39</c:v>
                </c:pt>
                <c:pt idx="1496">
                  <c:v>170.58</c:v>
                </c:pt>
                <c:pt idx="1497">
                  <c:v>170.76</c:v>
                </c:pt>
                <c:pt idx="1498">
                  <c:v>170.95</c:v>
                </c:pt>
                <c:pt idx="1499">
                  <c:v>171.13</c:v>
                </c:pt>
                <c:pt idx="1500">
                  <c:v>171.34</c:v>
                </c:pt>
                <c:pt idx="1501">
                  <c:v>171.52</c:v>
                </c:pt>
                <c:pt idx="1502">
                  <c:v>171.71</c:v>
                </c:pt>
                <c:pt idx="1503">
                  <c:v>171.89</c:v>
                </c:pt>
                <c:pt idx="1504">
                  <c:v>172.08</c:v>
                </c:pt>
                <c:pt idx="1505">
                  <c:v>172.26</c:v>
                </c:pt>
                <c:pt idx="1506">
                  <c:v>172.45</c:v>
                </c:pt>
                <c:pt idx="1507">
                  <c:v>172.63</c:v>
                </c:pt>
                <c:pt idx="1508">
                  <c:v>172.82</c:v>
                </c:pt>
                <c:pt idx="1509">
                  <c:v>173.01</c:v>
                </c:pt>
                <c:pt idx="1510">
                  <c:v>173.19</c:v>
                </c:pt>
                <c:pt idx="1511">
                  <c:v>173.38</c:v>
                </c:pt>
                <c:pt idx="1512">
                  <c:v>173.56</c:v>
                </c:pt>
                <c:pt idx="1513">
                  <c:v>173.75</c:v>
                </c:pt>
                <c:pt idx="1514">
                  <c:v>173.94</c:v>
                </c:pt>
                <c:pt idx="1515">
                  <c:v>174.12</c:v>
                </c:pt>
                <c:pt idx="1516">
                  <c:v>174.31</c:v>
                </c:pt>
                <c:pt idx="1517">
                  <c:v>174.5</c:v>
                </c:pt>
                <c:pt idx="1518">
                  <c:v>174.68</c:v>
                </c:pt>
                <c:pt idx="1519">
                  <c:v>174.87</c:v>
                </c:pt>
                <c:pt idx="1520">
                  <c:v>175.08</c:v>
                </c:pt>
                <c:pt idx="1521">
                  <c:v>175.26</c:v>
                </c:pt>
                <c:pt idx="1522">
                  <c:v>175.45</c:v>
                </c:pt>
                <c:pt idx="1523">
                  <c:v>175.64</c:v>
                </c:pt>
                <c:pt idx="1524">
                  <c:v>175.83</c:v>
                </c:pt>
                <c:pt idx="1525">
                  <c:v>176.01</c:v>
                </c:pt>
                <c:pt idx="1526">
                  <c:v>176.2</c:v>
                </c:pt>
                <c:pt idx="1527">
                  <c:v>176.39</c:v>
                </c:pt>
                <c:pt idx="1528">
                  <c:v>176.58</c:v>
                </c:pt>
                <c:pt idx="1529">
                  <c:v>176.77</c:v>
                </c:pt>
                <c:pt idx="1530">
                  <c:v>176.95</c:v>
                </c:pt>
                <c:pt idx="1531">
                  <c:v>177.14</c:v>
                </c:pt>
                <c:pt idx="1532">
                  <c:v>177.33</c:v>
                </c:pt>
                <c:pt idx="1533">
                  <c:v>177.52</c:v>
                </c:pt>
                <c:pt idx="1534">
                  <c:v>177.71</c:v>
                </c:pt>
                <c:pt idx="1535">
                  <c:v>177.89</c:v>
                </c:pt>
                <c:pt idx="1536">
                  <c:v>178.08</c:v>
                </c:pt>
                <c:pt idx="1537">
                  <c:v>178.27</c:v>
                </c:pt>
                <c:pt idx="1538">
                  <c:v>178.46</c:v>
                </c:pt>
                <c:pt idx="1539">
                  <c:v>178.67</c:v>
                </c:pt>
                <c:pt idx="1540">
                  <c:v>178.86</c:v>
                </c:pt>
                <c:pt idx="1541">
                  <c:v>179.05</c:v>
                </c:pt>
                <c:pt idx="1542">
                  <c:v>179.24</c:v>
                </c:pt>
                <c:pt idx="1543">
                  <c:v>179.43</c:v>
                </c:pt>
                <c:pt idx="1544">
                  <c:v>179.62</c:v>
                </c:pt>
                <c:pt idx="1545">
                  <c:v>179.81</c:v>
                </c:pt>
                <c:pt idx="1546">
                  <c:v>179.99</c:v>
                </c:pt>
                <c:pt idx="1547">
                  <c:v>180.18</c:v>
                </c:pt>
                <c:pt idx="1548">
                  <c:v>180.37</c:v>
                </c:pt>
                <c:pt idx="1549">
                  <c:v>180.56</c:v>
                </c:pt>
                <c:pt idx="1550">
                  <c:v>180.75</c:v>
                </c:pt>
                <c:pt idx="1551">
                  <c:v>180.94</c:v>
                </c:pt>
                <c:pt idx="1552">
                  <c:v>181.14</c:v>
                </c:pt>
                <c:pt idx="1553">
                  <c:v>181.33</c:v>
                </c:pt>
                <c:pt idx="1554">
                  <c:v>181.52</c:v>
                </c:pt>
                <c:pt idx="1555">
                  <c:v>181.71</c:v>
                </c:pt>
                <c:pt idx="1556">
                  <c:v>181.9</c:v>
                </c:pt>
                <c:pt idx="1557">
                  <c:v>182.09</c:v>
                </c:pt>
                <c:pt idx="1558">
                  <c:v>182.28</c:v>
                </c:pt>
                <c:pt idx="1559">
                  <c:v>182.49</c:v>
                </c:pt>
                <c:pt idx="1560">
                  <c:v>182.68</c:v>
                </c:pt>
                <c:pt idx="1561">
                  <c:v>182.87</c:v>
                </c:pt>
                <c:pt idx="1562">
                  <c:v>183.06</c:v>
                </c:pt>
                <c:pt idx="1563">
                  <c:v>183.25</c:v>
                </c:pt>
                <c:pt idx="1564">
                  <c:v>183.45</c:v>
                </c:pt>
                <c:pt idx="1565">
                  <c:v>183.64</c:v>
                </c:pt>
                <c:pt idx="1566">
                  <c:v>183.83</c:v>
                </c:pt>
                <c:pt idx="1567">
                  <c:v>184.02</c:v>
                </c:pt>
                <c:pt idx="1568">
                  <c:v>184.21</c:v>
                </c:pt>
                <c:pt idx="1569">
                  <c:v>184.4</c:v>
                </c:pt>
                <c:pt idx="1570">
                  <c:v>184.6</c:v>
                </c:pt>
                <c:pt idx="1571">
                  <c:v>184.79</c:v>
                </c:pt>
                <c:pt idx="1572">
                  <c:v>184.98</c:v>
                </c:pt>
                <c:pt idx="1573">
                  <c:v>185.17</c:v>
                </c:pt>
                <c:pt idx="1574">
                  <c:v>185.37</c:v>
                </c:pt>
                <c:pt idx="1575">
                  <c:v>185.56</c:v>
                </c:pt>
                <c:pt idx="1576">
                  <c:v>185.75</c:v>
                </c:pt>
                <c:pt idx="1577">
                  <c:v>185.94</c:v>
                </c:pt>
                <c:pt idx="1578">
                  <c:v>186.14</c:v>
                </c:pt>
                <c:pt idx="1579">
                  <c:v>186.35</c:v>
                </c:pt>
                <c:pt idx="1580">
                  <c:v>186.54</c:v>
                </c:pt>
                <c:pt idx="1581">
                  <c:v>186.74</c:v>
                </c:pt>
                <c:pt idx="1582">
                  <c:v>186.93</c:v>
                </c:pt>
                <c:pt idx="1583">
                  <c:v>187.12</c:v>
                </c:pt>
                <c:pt idx="1584">
                  <c:v>187.32</c:v>
                </c:pt>
                <c:pt idx="1585">
                  <c:v>187.51</c:v>
                </c:pt>
                <c:pt idx="1586">
                  <c:v>187.7</c:v>
                </c:pt>
                <c:pt idx="1587">
                  <c:v>187.9</c:v>
                </c:pt>
                <c:pt idx="1588">
                  <c:v>188.09</c:v>
                </c:pt>
                <c:pt idx="1589">
                  <c:v>188.28</c:v>
                </c:pt>
                <c:pt idx="1590">
                  <c:v>188.48</c:v>
                </c:pt>
                <c:pt idx="1591">
                  <c:v>188.67</c:v>
                </c:pt>
                <c:pt idx="1592">
                  <c:v>188.87</c:v>
                </c:pt>
                <c:pt idx="1593">
                  <c:v>189.06</c:v>
                </c:pt>
                <c:pt idx="1594">
                  <c:v>189.26</c:v>
                </c:pt>
                <c:pt idx="1595">
                  <c:v>189.45</c:v>
                </c:pt>
                <c:pt idx="1596">
                  <c:v>189.65</c:v>
                </c:pt>
                <c:pt idx="1597">
                  <c:v>189.84</c:v>
                </c:pt>
                <c:pt idx="1598">
                  <c:v>190.05</c:v>
                </c:pt>
                <c:pt idx="1599">
                  <c:v>190.25</c:v>
                </c:pt>
                <c:pt idx="1600">
                  <c:v>190.44</c:v>
                </c:pt>
                <c:pt idx="1601">
                  <c:v>190.64</c:v>
                </c:pt>
                <c:pt idx="1602">
                  <c:v>190.84</c:v>
                </c:pt>
                <c:pt idx="1603">
                  <c:v>191.03</c:v>
                </c:pt>
                <c:pt idx="1604">
                  <c:v>191.23</c:v>
                </c:pt>
                <c:pt idx="1605">
                  <c:v>191.42</c:v>
                </c:pt>
                <c:pt idx="1606">
                  <c:v>191.62</c:v>
                </c:pt>
                <c:pt idx="1607">
                  <c:v>191.81</c:v>
                </c:pt>
                <c:pt idx="1608">
                  <c:v>192.01</c:v>
                </c:pt>
                <c:pt idx="1609">
                  <c:v>192.21</c:v>
                </c:pt>
                <c:pt idx="1610">
                  <c:v>192.4</c:v>
                </c:pt>
                <c:pt idx="1611">
                  <c:v>192.6</c:v>
                </c:pt>
                <c:pt idx="1612">
                  <c:v>192.79</c:v>
                </c:pt>
                <c:pt idx="1613">
                  <c:v>192.99</c:v>
                </c:pt>
                <c:pt idx="1614">
                  <c:v>193.19</c:v>
                </c:pt>
                <c:pt idx="1615">
                  <c:v>193.38</c:v>
                </c:pt>
                <c:pt idx="1616">
                  <c:v>193.58</c:v>
                </c:pt>
                <c:pt idx="1617">
                  <c:v>193.78</c:v>
                </c:pt>
                <c:pt idx="1618">
                  <c:v>193.99</c:v>
                </c:pt>
                <c:pt idx="1619">
                  <c:v>194.19</c:v>
                </c:pt>
                <c:pt idx="1620">
                  <c:v>194.39</c:v>
                </c:pt>
                <c:pt idx="1621">
                  <c:v>194.58</c:v>
                </c:pt>
                <c:pt idx="1622">
                  <c:v>194.78</c:v>
                </c:pt>
                <c:pt idx="1623">
                  <c:v>194.98</c:v>
                </c:pt>
                <c:pt idx="1624">
                  <c:v>195.18</c:v>
                </c:pt>
                <c:pt idx="1625">
                  <c:v>195.37</c:v>
                </c:pt>
                <c:pt idx="1626">
                  <c:v>195.57</c:v>
                </c:pt>
                <c:pt idx="1627">
                  <c:v>195.77</c:v>
                </c:pt>
                <c:pt idx="1628">
                  <c:v>195.97</c:v>
                </c:pt>
                <c:pt idx="1629">
                  <c:v>196.17</c:v>
                </c:pt>
                <c:pt idx="1630">
                  <c:v>196.36</c:v>
                </c:pt>
                <c:pt idx="1631">
                  <c:v>196.56</c:v>
                </c:pt>
                <c:pt idx="1632">
                  <c:v>196.76</c:v>
                </c:pt>
                <c:pt idx="1633">
                  <c:v>196.96</c:v>
                </c:pt>
                <c:pt idx="1634">
                  <c:v>197.16</c:v>
                </c:pt>
                <c:pt idx="1635">
                  <c:v>197.36</c:v>
                </c:pt>
                <c:pt idx="1636">
                  <c:v>197.56</c:v>
                </c:pt>
                <c:pt idx="1637">
                  <c:v>197.77</c:v>
                </c:pt>
                <c:pt idx="1638">
                  <c:v>197.97</c:v>
                </c:pt>
                <c:pt idx="1639">
                  <c:v>198.17</c:v>
                </c:pt>
                <c:pt idx="1640">
                  <c:v>198.37</c:v>
                </c:pt>
                <c:pt idx="1641">
                  <c:v>198.57</c:v>
                </c:pt>
                <c:pt idx="1642">
                  <c:v>198.77</c:v>
                </c:pt>
                <c:pt idx="1643">
                  <c:v>198.97</c:v>
                </c:pt>
                <c:pt idx="1644">
                  <c:v>199.17</c:v>
                </c:pt>
                <c:pt idx="1645">
                  <c:v>199.37</c:v>
                </c:pt>
                <c:pt idx="1646">
                  <c:v>199.57</c:v>
                </c:pt>
                <c:pt idx="1647">
                  <c:v>199.77</c:v>
                </c:pt>
                <c:pt idx="1648">
                  <c:v>199.97</c:v>
                </c:pt>
                <c:pt idx="1649">
                  <c:v>200.17</c:v>
                </c:pt>
                <c:pt idx="1650">
                  <c:v>200.37</c:v>
                </c:pt>
                <c:pt idx="1651">
                  <c:v>200.57</c:v>
                </c:pt>
                <c:pt idx="1652">
                  <c:v>200.77</c:v>
                </c:pt>
                <c:pt idx="1653">
                  <c:v>200.97</c:v>
                </c:pt>
                <c:pt idx="1654">
                  <c:v>201.17</c:v>
                </c:pt>
                <c:pt idx="1655">
                  <c:v>201.37</c:v>
                </c:pt>
                <c:pt idx="1656">
                  <c:v>201.57</c:v>
                </c:pt>
                <c:pt idx="1657">
                  <c:v>201.79</c:v>
                </c:pt>
                <c:pt idx="1658">
                  <c:v>201.99</c:v>
                </c:pt>
                <c:pt idx="1659">
                  <c:v>202.19</c:v>
                </c:pt>
                <c:pt idx="1660">
                  <c:v>202.39</c:v>
                </c:pt>
                <c:pt idx="1661">
                  <c:v>202.6</c:v>
                </c:pt>
                <c:pt idx="1662">
                  <c:v>202.8</c:v>
                </c:pt>
                <c:pt idx="1663">
                  <c:v>203.0</c:v>
                </c:pt>
                <c:pt idx="1664">
                  <c:v>203.2</c:v>
                </c:pt>
                <c:pt idx="1665">
                  <c:v>203.4</c:v>
                </c:pt>
                <c:pt idx="1666">
                  <c:v>203.6</c:v>
                </c:pt>
                <c:pt idx="1667">
                  <c:v>203.81</c:v>
                </c:pt>
                <c:pt idx="1668">
                  <c:v>204.01</c:v>
                </c:pt>
                <c:pt idx="1669">
                  <c:v>204.21</c:v>
                </c:pt>
                <c:pt idx="1670">
                  <c:v>204.41</c:v>
                </c:pt>
                <c:pt idx="1671">
                  <c:v>204.61</c:v>
                </c:pt>
                <c:pt idx="1672">
                  <c:v>204.82</c:v>
                </c:pt>
                <c:pt idx="1673">
                  <c:v>205.02</c:v>
                </c:pt>
                <c:pt idx="1674">
                  <c:v>205.22</c:v>
                </c:pt>
                <c:pt idx="1675">
                  <c:v>205.42</c:v>
                </c:pt>
                <c:pt idx="1676">
                  <c:v>205.63</c:v>
                </c:pt>
                <c:pt idx="1677">
                  <c:v>205.85</c:v>
                </c:pt>
                <c:pt idx="1678">
                  <c:v>206.05</c:v>
                </c:pt>
                <c:pt idx="1679">
                  <c:v>206.26</c:v>
                </c:pt>
                <c:pt idx="1680">
                  <c:v>206.46</c:v>
                </c:pt>
                <c:pt idx="1681">
                  <c:v>206.66</c:v>
                </c:pt>
                <c:pt idx="1682">
                  <c:v>206.87</c:v>
                </c:pt>
                <c:pt idx="1683">
                  <c:v>207.07</c:v>
                </c:pt>
                <c:pt idx="1684">
                  <c:v>207.27</c:v>
                </c:pt>
                <c:pt idx="1685">
                  <c:v>207.48</c:v>
                </c:pt>
                <c:pt idx="1686">
                  <c:v>207.68</c:v>
                </c:pt>
                <c:pt idx="1687">
                  <c:v>207.88</c:v>
                </c:pt>
                <c:pt idx="1688">
                  <c:v>208.09</c:v>
                </c:pt>
                <c:pt idx="1689">
                  <c:v>208.29</c:v>
                </c:pt>
                <c:pt idx="1690">
                  <c:v>208.5</c:v>
                </c:pt>
                <c:pt idx="1691">
                  <c:v>208.7</c:v>
                </c:pt>
                <c:pt idx="1692">
                  <c:v>208.9</c:v>
                </c:pt>
                <c:pt idx="1693">
                  <c:v>209.11</c:v>
                </c:pt>
                <c:pt idx="1694">
                  <c:v>209.31</c:v>
                </c:pt>
                <c:pt idx="1695">
                  <c:v>209.52</c:v>
                </c:pt>
                <c:pt idx="1696">
                  <c:v>209.74</c:v>
                </c:pt>
                <c:pt idx="1697">
                  <c:v>209.95</c:v>
                </c:pt>
                <c:pt idx="1698">
                  <c:v>210.15</c:v>
                </c:pt>
                <c:pt idx="1699">
                  <c:v>210.36</c:v>
                </c:pt>
                <c:pt idx="1700">
                  <c:v>210.56</c:v>
                </c:pt>
                <c:pt idx="1701">
                  <c:v>210.77</c:v>
                </c:pt>
                <c:pt idx="1702">
                  <c:v>210.97</c:v>
                </c:pt>
                <c:pt idx="1703">
                  <c:v>211.18</c:v>
                </c:pt>
                <c:pt idx="1704">
                  <c:v>211.38</c:v>
                </c:pt>
                <c:pt idx="1705">
                  <c:v>211.59</c:v>
                </c:pt>
                <c:pt idx="1706">
                  <c:v>211.8</c:v>
                </c:pt>
                <c:pt idx="1707">
                  <c:v>212.0</c:v>
                </c:pt>
                <c:pt idx="1708">
                  <c:v>212.21</c:v>
                </c:pt>
                <c:pt idx="1709">
                  <c:v>212.41</c:v>
                </c:pt>
                <c:pt idx="1710">
                  <c:v>212.62</c:v>
                </c:pt>
                <c:pt idx="1711">
                  <c:v>212.83</c:v>
                </c:pt>
                <c:pt idx="1712">
                  <c:v>213.03</c:v>
                </c:pt>
                <c:pt idx="1713">
                  <c:v>213.24</c:v>
                </c:pt>
                <c:pt idx="1714">
                  <c:v>213.45</c:v>
                </c:pt>
                <c:pt idx="1715">
                  <c:v>213.65</c:v>
                </c:pt>
                <c:pt idx="1716">
                  <c:v>213.88</c:v>
                </c:pt>
                <c:pt idx="1717">
                  <c:v>214.09</c:v>
                </c:pt>
                <c:pt idx="1718">
                  <c:v>214.29</c:v>
                </c:pt>
                <c:pt idx="1719">
                  <c:v>214.5</c:v>
                </c:pt>
                <c:pt idx="1720">
                  <c:v>214.71</c:v>
                </c:pt>
                <c:pt idx="1721">
                  <c:v>214.92</c:v>
                </c:pt>
                <c:pt idx="1722">
                  <c:v>215.12</c:v>
                </c:pt>
                <c:pt idx="1723">
                  <c:v>215.33</c:v>
                </c:pt>
                <c:pt idx="1724">
                  <c:v>215.54</c:v>
                </c:pt>
                <c:pt idx="1725">
                  <c:v>215.75</c:v>
                </c:pt>
                <c:pt idx="1726">
                  <c:v>215.95</c:v>
                </c:pt>
                <c:pt idx="1727">
                  <c:v>216.16</c:v>
                </c:pt>
                <c:pt idx="1728">
                  <c:v>216.37</c:v>
                </c:pt>
                <c:pt idx="1729">
                  <c:v>216.58</c:v>
                </c:pt>
                <c:pt idx="1730">
                  <c:v>216.79</c:v>
                </c:pt>
                <c:pt idx="1731">
                  <c:v>216.99</c:v>
                </c:pt>
                <c:pt idx="1732">
                  <c:v>217.2</c:v>
                </c:pt>
                <c:pt idx="1733">
                  <c:v>217.41</c:v>
                </c:pt>
                <c:pt idx="1734">
                  <c:v>217.62</c:v>
                </c:pt>
                <c:pt idx="1735">
                  <c:v>217.83</c:v>
                </c:pt>
                <c:pt idx="1736">
                  <c:v>218.06</c:v>
                </c:pt>
                <c:pt idx="1737">
                  <c:v>218.27</c:v>
                </c:pt>
                <c:pt idx="1738">
                  <c:v>218.48</c:v>
                </c:pt>
                <c:pt idx="1739">
                  <c:v>218.68</c:v>
                </c:pt>
                <c:pt idx="1740">
                  <c:v>218.89</c:v>
                </c:pt>
                <c:pt idx="1741">
                  <c:v>219.1</c:v>
                </c:pt>
                <c:pt idx="1742">
                  <c:v>219.31</c:v>
                </c:pt>
                <c:pt idx="1743">
                  <c:v>219.52</c:v>
                </c:pt>
                <c:pt idx="1744">
                  <c:v>219.73</c:v>
                </c:pt>
                <c:pt idx="1745">
                  <c:v>219.94</c:v>
                </c:pt>
                <c:pt idx="1746">
                  <c:v>220.15</c:v>
                </c:pt>
                <c:pt idx="1747">
                  <c:v>220.36</c:v>
                </c:pt>
                <c:pt idx="1748">
                  <c:v>220.57</c:v>
                </c:pt>
                <c:pt idx="1749">
                  <c:v>220.78</c:v>
                </c:pt>
                <c:pt idx="1750">
                  <c:v>220.99</c:v>
                </c:pt>
                <c:pt idx="1751">
                  <c:v>221.2</c:v>
                </c:pt>
                <c:pt idx="1752">
                  <c:v>221.41</c:v>
                </c:pt>
                <c:pt idx="1753">
                  <c:v>221.62</c:v>
                </c:pt>
                <c:pt idx="1754">
                  <c:v>221.83</c:v>
                </c:pt>
                <c:pt idx="1755">
                  <c:v>222.04</c:v>
                </c:pt>
                <c:pt idx="1756">
                  <c:v>222.28</c:v>
                </c:pt>
                <c:pt idx="1757">
                  <c:v>222.49</c:v>
                </c:pt>
                <c:pt idx="1758">
                  <c:v>222.7</c:v>
                </c:pt>
                <c:pt idx="1759">
                  <c:v>222.91</c:v>
                </c:pt>
                <c:pt idx="1760">
                  <c:v>223.12</c:v>
                </c:pt>
                <c:pt idx="1761">
                  <c:v>223.33</c:v>
                </c:pt>
                <c:pt idx="1762">
                  <c:v>223.54</c:v>
                </c:pt>
                <c:pt idx="1763">
                  <c:v>223.75</c:v>
                </c:pt>
                <c:pt idx="1764">
                  <c:v>223.96</c:v>
                </c:pt>
                <c:pt idx="1765">
                  <c:v>224.18</c:v>
                </c:pt>
                <c:pt idx="1766">
                  <c:v>224.39</c:v>
                </c:pt>
                <c:pt idx="1767">
                  <c:v>224.6</c:v>
                </c:pt>
                <c:pt idx="1768">
                  <c:v>224.81</c:v>
                </c:pt>
                <c:pt idx="1769">
                  <c:v>225.02</c:v>
                </c:pt>
                <c:pt idx="1770">
                  <c:v>225.24</c:v>
                </c:pt>
                <c:pt idx="1771">
                  <c:v>225.45</c:v>
                </c:pt>
                <c:pt idx="1772">
                  <c:v>225.66</c:v>
                </c:pt>
                <c:pt idx="1773">
                  <c:v>225.87</c:v>
                </c:pt>
                <c:pt idx="1774">
                  <c:v>226.09</c:v>
                </c:pt>
                <c:pt idx="1775">
                  <c:v>226.32</c:v>
                </c:pt>
                <c:pt idx="1776">
                  <c:v>226.53</c:v>
                </c:pt>
                <c:pt idx="1777">
                  <c:v>226.75</c:v>
                </c:pt>
                <c:pt idx="1778">
                  <c:v>226.96</c:v>
                </c:pt>
                <c:pt idx="1779">
                  <c:v>227.17</c:v>
                </c:pt>
                <c:pt idx="1780">
                  <c:v>227.39</c:v>
                </c:pt>
                <c:pt idx="1781">
                  <c:v>227.6</c:v>
                </c:pt>
                <c:pt idx="1782">
                  <c:v>227.81</c:v>
                </c:pt>
                <c:pt idx="1783">
                  <c:v>228.03</c:v>
                </c:pt>
                <c:pt idx="1784">
                  <c:v>228.24</c:v>
                </c:pt>
                <c:pt idx="1785">
                  <c:v>228.45</c:v>
                </c:pt>
                <c:pt idx="1786">
                  <c:v>228.67</c:v>
                </c:pt>
                <c:pt idx="1787">
                  <c:v>228.88</c:v>
                </c:pt>
                <c:pt idx="1788">
                  <c:v>229.09</c:v>
                </c:pt>
                <c:pt idx="1789">
                  <c:v>229.31</c:v>
                </c:pt>
                <c:pt idx="1790">
                  <c:v>229.52</c:v>
                </c:pt>
                <c:pt idx="1791">
                  <c:v>229.74</c:v>
                </c:pt>
                <c:pt idx="1792">
                  <c:v>229.95</c:v>
                </c:pt>
                <c:pt idx="1793">
                  <c:v>230.17</c:v>
                </c:pt>
                <c:pt idx="1794">
                  <c:v>230.38</c:v>
                </c:pt>
                <c:pt idx="1795">
                  <c:v>230.62</c:v>
                </c:pt>
                <c:pt idx="1796">
                  <c:v>230.83</c:v>
                </c:pt>
                <c:pt idx="1797">
                  <c:v>231.05</c:v>
                </c:pt>
                <c:pt idx="1798">
                  <c:v>231.26</c:v>
                </c:pt>
                <c:pt idx="1799">
                  <c:v>231.48</c:v>
                </c:pt>
                <c:pt idx="1800">
                  <c:v>231.69</c:v>
                </c:pt>
                <c:pt idx="1801">
                  <c:v>231.91</c:v>
                </c:pt>
                <c:pt idx="1802">
                  <c:v>232.12</c:v>
                </c:pt>
                <c:pt idx="1803">
                  <c:v>232.34</c:v>
                </c:pt>
                <c:pt idx="1804">
                  <c:v>232.55</c:v>
                </c:pt>
                <c:pt idx="1805">
                  <c:v>232.77</c:v>
                </c:pt>
                <c:pt idx="1806">
                  <c:v>232.99</c:v>
                </c:pt>
                <c:pt idx="1807">
                  <c:v>233.2</c:v>
                </c:pt>
                <c:pt idx="1808">
                  <c:v>233.42</c:v>
                </c:pt>
                <c:pt idx="1809">
                  <c:v>233.63</c:v>
                </c:pt>
                <c:pt idx="1810">
                  <c:v>233.85</c:v>
                </c:pt>
                <c:pt idx="1811">
                  <c:v>234.07</c:v>
                </c:pt>
                <c:pt idx="1812">
                  <c:v>234.28</c:v>
                </c:pt>
                <c:pt idx="1813">
                  <c:v>234.5</c:v>
                </c:pt>
                <c:pt idx="1814">
                  <c:v>234.72</c:v>
                </c:pt>
                <c:pt idx="1815">
                  <c:v>234.95</c:v>
                </c:pt>
                <c:pt idx="1816">
                  <c:v>235.17</c:v>
                </c:pt>
                <c:pt idx="1817">
                  <c:v>235.39</c:v>
                </c:pt>
                <c:pt idx="1818">
                  <c:v>235.6</c:v>
                </c:pt>
                <c:pt idx="1819">
                  <c:v>235.82</c:v>
                </c:pt>
                <c:pt idx="1820">
                  <c:v>236.04</c:v>
                </c:pt>
                <c:pt idx="1821">
                  <c:v>236.26</c:v>
                </c:pt>
                <c:pt idx="1822">
                  <c:v>236.47</c:v>
                </c:pt>
                <c:pt idx="1823">
                  <c:v>236.69</c:v>
                </c:pt>
                <c:pt idx="1824">
                  <c:v>236.91</c:v>
                </c:pt>
                <c:pt idx="1825">
                  <c:v>237.13</c:v>
                </c:pt>
                <c:pt idx="1826">
                  <c:v>237.34</c:v>
                </c:pt>
                <c:pt idx="1827">
                  <c:v>237.56</c:v>
                </c:pt>
                <c:pt idx="1828">
                  <c:v>237.78</c:v>
                </c:pt>
                <c:pt idx="1829">
                  <c:v>238.0</c:v>
                </c:pt>
                <c:pt idx="1830">
                  <c:v>238.22</c:v>
                </c:pt>
                <c:pt idx="1831">
                  <c:v>238.43</c:v>
                </c:pt>
                <c:pt idx="1832">
                  <c:v>238.65</c:v>
                </c:pt>
                <c:pt idx="1833">
                  <c:v>238.87</c:v>
                </c:pt>
                <c:pt idx="1834">
                  <c:v>239.11</c:v>
                </c:pt>
                <c:pt idx="1835">
                  <c:v>239.33</c:v>
                </c:pt>
                <c:pt idx="1836">
                  <c:v>239.55</c:v>
                </c:pt>
                <c:pt idx="1837">
                  <c:v>239.77</c:v>
                </c:pt>
                <c:pt idx="1838">
                  <c:v>239.99</c:v>
                </c:pt>
                <c:pt idx="1839">
                  <c:v>240.21</c:v>
                </c:pt>
                <c:pt idx="1840">
                  <c:v>240.43</c:v>
                </c:pt>
                <c:pt idx="1841">
                  <c:v>240.65</c:v>
                </c:pt>
                <c:pt idx="1842">
                  <c:v>240.86</c:v>
                </c:pt>
                <c:pt idx="1843">
                  <c:v>241.08</c:v>
                </c:pt>
                <c:pt idx="1844">
                  <c:v>241.3</c:v>
                </c:pt>
                <c:pt idx="1845">
                  <c:v>241.52</c:v>
                </c:pt>
                <c:pt idx="1846">
                  <c:v>241.74</c:v>
                </c:pt>
                <c:pt idx="1847">
                  <c:v>241.96</c:v>
                </c:pt>
                <c:pt idx="1848">
                  <c:v>242.18</c:v>
                </c:pt>
                <c:pt idx="1849">
                  <c:v>242.4</c:v>
                </c:pt>
                <c:pt idx="1850">
                  <c:v>242.62</c:v>
                </c:pt>
                <c:pt idx="1851">
                  <c:v>242.84</c:v>
                </c:pt>
                <c:pt idx="1852">
                  <c:v>243.06</c:v>
                </c:pt>
                <c:pt idx="1853">
                  <c:v>243.29</c:v>
                </c:pt>
                <c:pt idx="1854">
                  <c:v>243.53</c:v>
                </c:pt>
                <c:pt idx="1855">
                  <c:v>243.75</c:v>
                </c:pt>
                <c:pt idx="1856">
                  <c:v>243.97</c:v>
                </c:pt>
                <c:pt idx="1857">
                  <c:v>244.19</c:v>
                </c:pt>
                <c:pt idx="1858">
                  <c:v>244.41</c:v>
                </c:pt>
                <c:pt idx="1859">
                  <c:v>244.63</c:v>
                </c:pt>
                <c:pt idx="1860">
                  <c:v>244.85</c:v>
                </c:pt>
                <c:pt idx="1861">
                  <c:v>245.08</c:v>
                </c:pt>
                <c:pt idx="1862">
                  <c:v>245.3</c:v>
                </c:pt>
                <c:pt idx="1863">
                  <c:v>245.52</c:v>
                </c:pt>
                <c:pt idx="1864">
                  <c:v>245.74</c:v>
                </c:pt>
                <c:pt idx="1865">
                  <c:v>245.96</c:v>
                </c:pt>
                <c:pt idx="1866">
                  <c:v>246.18</c:v>
                </c:pt>
                <c:pt idx="1867">
                  <c:v>246.41</c:v>
                </c:pt>
                <c:pt idx="1868">
                  <c:v>246.63</c:v>
                </c:pt>
                <c:pt idx="1869">
                  <c:v>246.85</c:v>
                </c:pt>
                <c:pt idx="1870">
                  <c:v>247.07</c:v>
                </c:pt>
                <c:pt idx="1871">
                  <c:v>247.29</c:v>
                </c:pt>
                <c:pt idx="1872">
                  <c:v>247.52</c:v>
                </c:pt>
                <c:pt idx="1873">
                  <c:v>247.74</c:v>
                </c:pt>
                <c:pt idx="1874">
                  <c:v>247.98</c:v>
                </c:pt>
                <c:pt idx="1875">
                  <c:v>248.21</c:v>
                </c:pt>
                <c:pt idx="1876">
                  <c:v>248.43</c:v>
                </c:pt>
                <c:pt idx="1877">
                  <c:v>248.65</c:v>
                </c:pt>
                <c:pt idx="1878">
                  <c:v>248.88</c:v>
                </c:pt>
                <c:pt idx="1879">
                  <c:v>249.1</c:v>
                </c:pt>
                <c:pt idx="1880">
                  <c:v>249.32</c:v>
                </c:pt>
                <c:pt idx="1881">
                  <c:v>249.55</c:v>
                </c:pt>
                <c:pt idx="1882">
                  <c:v>249.77</c:v>
                </c:pt>
                <c:pt idx="1883">
                  <c:v>249.99</c:v>
                </c:pt>
                <c:pt idx="1884">
                  <c:v>250.22</c:v>
                </c:pt>
                <c:pt idx="1885">
                  <c:v>250.44</c:v>
                </c:pt>
                <c:pt idx="1886">
                  <c:v>250.66</c:v>
                </c:pt>
                <c:pt idx="1887">
                  <c:v>250.89</c:v>
                </c:pt>
                <c:pt idx="1888">
                  <c:v>251.11</c:v>
                </c:pt>
                <c:pt idx="1889">
                  <c:v>251.34</c:v>
                </c:pt>
                <c:pt idx="1890">
                  <c:v>251.56</c:v>
                </c:pt>
                <c:pt idx="1891">
                  <c:v>251.78</c:v>
                </c:pt>
                <c:pt idx="1892">
                  <c:v>252.01</c:v>
                </c:pt>
                <c:pt idx="1893">
                  <c:v>252.26</c:v>
                </c:pt>
                <c:pt idx="1894">
                  <c:v>252.48</c:v>
                </c:pt>
                <c:pt idx="1895">
                  <c:v>252.71</c:v>
                </c:pt>
                <c:pt idx="1896">
                  <c:v>252.93</c:v>
                </c:pt>
                <c:pt idx="1897">
                  <c:v>253.16</c:v>
                </c:pt>
                <c:pt idx="1898">
                  <c:v>253.38</c:v>
                </c:pt>
                <c:pt idx="1899">
                  <c:v>253.61</c:v>
                </c:pt>
                <c:pt idx="1900">
                  <c:v>253.83</c:v>
                </c:pt>
                <c:pt idx="1901">
                  <c:v>254.06</c:v>
                </c:pt>
                <c:pt idx="1902">
                  <c:v>254.28</c:v>
                </c:pt>
                <c:pt idx="1903">
                  <c:v>254.51</c:v>
                </c:pt>
                <c:pt idx="1904">
                  <c:v>254.73</c:v>
                </c:pt>
                <c:pt idx="1905">
                  <c:v>254.96</c:v>
                </c:pt>
                <c:pt idx="1906">
                  <c:v>255.18</c:v>
                </c:pt>
                <c:pt idx="1907">
                  <c:v>255.41</c:v>
                </c:pt>
                <c:pt idx="1908">
                  <c:v>255.64</c:v>
                </c:pt>
                <c:pt idx="1909">
                  <c:v>255.86</c:v>
                </c:pt>
                <c:pt idx="1910">
                  <c:v>256.09</c:v>
                </c:pt>
                <c:pt idx="1911">
                  <c:v>256.31</c:v>
                </c:pt>
                <c:pt idx="1912">
                  <c:v>256.54</c:v>
                </c:pt>
                <c:pt idx="1913">
                  <c:v>256.79</c:v>
                </c:pt>
                <c:pt idx="1914">
                  <c:v>257.02</c:v>
                </c:pt>
                <c:pt idx="1915">
                  <c:v>257.24</c:v>
                </c:pt>
                <c:pt idx="1916">
                  <c:v>257.47</c:v>
                </c:pt>
                <c:pt idx="1917">
                  <c:v>257.7</c:v>
                </c:pt>
                <c:pt idx="1918">
                  <c:v>257.93</c:v>
                </c:pt>
                <c:pt idx="1919">
                  <c:v>258.15</c:v>
                </c:pt>
                <c:pt idx="1920">
                  <c:v>258.38</c:v>
                </c:pt>
                <c:pt idx="1921">
                  <c:v>258.61</c:v>
                </c:pt>
                <c:pt idx="1922">
                  <c:v>258.83</c:v>
                </c:pt>
                <c:pt idx="1923">
                  <c:v>259.06</c:v>
                </c:pt>
                <c:pt idx="1924">
                  <c:v>259.29</c:v>
                </c:pt>
                <c:pt idx="1925">
                  <c:v>259.52</c:v>
                </c:pt>
                <c:pt idx="1926">
                  <c:v>259.75</c:v>
                </c:pt>
                <c:pt idx="1927">
                  <c:v>259.97</c:v>
                </c:pt>
                <c:pt idx="1928">
                  <c:v>260.2</c:v>
                </c:pt>
                <c:pt idx="1929">
                  <c:v>260.43</c:v>
                </c:pt>
                <c:pt idx="1930">
                  <c:v>260.66</c:v>
                </c:pt>
                <c:pt idx="1931">
                  <c:v>260.89</c:v>
                </c:pt>
                <c:pt idx="1932">
                  <c:v>261.11</c:v>
                </c:pt>
                <c:pt idx="1933">
                  <c:v>261.37</c:v>
                </c:pt>
                <c:pt idx="1934">
                  <c:v>261.59</c:v>
                </c:pt>
                <c:pt idx="1935">
                  <c:v>261.82</c:v>
                </c:pt>
                <c:pt idx="1936">
                  <c:v>262.05</c:v>
                </c:pt>
                <c:pt idx="1937">
                  <c:v>262.28</c:v>
                </c:pt>
                <c:pt idx="1938">
                  <c:v>262.51</c:v>
                </c:pt>
                <c:pt idx="1939">
                  <c:v>262.74</c:v>
                </c:pt>
                <c:pt idx="1940">
                  <c:v>262.97</c:v>
                </c:pt>
                <c:pt idx="1941">
                  <c:v>263.2</c:v>
                </c:pt>
                <c:pt idx="1942">
                  <c:v>263.43</c:v>
                </c:pt>
                <c:pt idx="1943">
                  <c:v>263.66</c:v>
                </c:pt>
                <c:pt idx="1944">
                  <c:v>263.89</c:v>
                </c:pt>
                <c:pt idx="1945">
                  <c:v>264.12</c:v>
                </c:pt>
                <c:pt idx="1946">
                  <c:v>264.35</c:v>
                </c:pt>
                <c:pt idx="1947">
                  <c:v>264.58</c:v>
                </c:pt>
                <c:pt idx="1948">
                  <c:v>264.81</c:v>
                </c:pt>
                <c:pt idx="1949">
                  <c:v>265.04</c:v>
                </c:pt>
                <c:pt idx="1950">
                  <c:v>265.27</c:v>
                </c:pt>
                <c:pt idx="1951">
                  <c:v>265.5</c:v>
                </c:pt>
                <c:pt idx="1952">
                  <c:v>265.75</c:v>
                </c:pt>
                <c:pt idx="1953">
                  <c:v>265.98</c:v>
                </c:pt>
                <c:pt idx="1954">
                  <c:v>266.21</c:v>
                </c:pt>
                <c:pt idx="1955">
                  <c:v>266.44</c:v>
                </c:pt>
                <c:pt idx="1956">
                  <c:v>266.67</c:v>
                </c:pt>
                <c:pt idx="1957">
                  <c:v>266.9</c:v>
                </c:pt>
                <c:pt idx="1958">
                  <c:v>267.14</c:v>
                </c:pt>
                <c:pt idx="1959">
                  <c:v>267.37</c:v>
                </c:pt>
                <c:pt idx="1960">
                  <c:v>267.6</c:v>
                </c:pt>
                <c:pt idx="1961">
                  <c:v>267.83</c:v>
                </c:pt>
                <c:pt idx="1962">
                  <c:v>268.06</c:v>
                </c:pt>
                <c:pt idx="1963">
                  <c:v>268.29</c:v>
                </c:pt>
                <c:pt idx="1964">
                  <c:v>268.52</c:v>
                </c:pt>
                <c:pt idx="1965">
                  <c:v>268.76</c:v>
                </c:pt>
                <c:pt idx="1966">
                  <c:v>268.99</c:v>
                </c:pt>
                <c:pt idx="1967">
                  <c:v>269.22</c:v>
                </c:pt>
                <c:pt idx="1968">
                  <c:v>269.45</c:v>
                </c:pt>
                <c:pt idx="1969">
                  <c:v>269.68</c:v>
                </c:pt>
                <c:pt idx="1970">
                  <c:v>269.92</c:v>
                </c:pt>
                <c:pt idx="1971">
                  <c:v>270.15</c:v>
                </c:pt>
                <c:pt idx="1972">
                  <c:v>270.41</c:v>
                </c:pt>
                <c:pt idx="1973">
                  <c:v>270.64</c:v>
                </c:pt>
                <c:pt idx="1974">
                  <c:v>270.87</c:v>
                </c:pt>
                <c:pt idx="1975">
                  <c:v>271.1</c:v>
                </c:pt>
                <c:pt idx="1976">
                  <c:v>271.34</c:v>
                </c:pt>
                <c:pt idx="1977">
                  <c:v>271.57</c:v>
                </c:pt>
                <c:pt idx="1978">
                  <c:v>271.8</c:v>
                </c:pt>
                <c:pt idx="1979">
                  <c:v>272.04</c:v>
                </c:pt>
                <c:pt idx="1980">
                  <c:v>272.27</c:v>
                </c:pt>
                <c:pt idx="1981">
                  <c:v>272.5</c:v>
                </c:pt>
                <c:pt idx="1982">
                  <c:v>272.74</c:v>
                </c:pt>
                <c:pt idx="1983">
                  <c:v>272.97</c:v>
                </c:pt>
                <c:pt idx="1984">
                  <c:v>273.2</c:v>
                </c:pt>
                <c:pt idx="1985">
                  <c:v>273.44</c:v>
                </c:pt>
                <c:pt idx="1986">
                  <c:v>273.67</c:v>
                </c:pt>
                <c:pt idx="1987">
                  <c:v>273.9</c:v>
                </c:pt>
                <c:pt idx="1988">
                  <c:v>274.14</c:v>
                </c:pt>
                <c:pt idx="1989">
                  <c:v>274.37</c:v>
                </c:pt>
                <c:pt idx="1990">
                  <c:v>274.61</c:v>
                </c:pt>
                <c:pt idx="1991">
                  <c:v>274.87</c:v>
                </c:pt>
                <c:pt idx="1992">
                  <c:v>275.1</c:v>
                </c:pt>
                <c:pt idx="1993">
                  <c:v>275.33</c:v>
                </c:pt>
                <c:pt idx="1994">
                  <c:v>275.57</c:v>
                </c:pt>
                <c:pt idx="1995">
                  <c:v>275.8</c:v>
                </c:pt>
                <c:pt idx="1996">
                  <c:v>276.04</c:v>
                </c:pt>
                <c:pt idx="1997">
                  <c:v>276.27</c:v>
                </c:pt>
                <c:pt idx="1998">
                  <c:v>276.51</c:v>
                </c:pt>
                <c:pt idx="1999">
                  <c:v>276.74</c:v>
                </c:pt>
                <c:pt idx="2000">
                  <c:v>276.98</c:v>
                </c:pt>
                <c:pt idx="2001">
                  <c:v>277.21</c:v>
                </c:pt>
                <c:pt idx="2002">
                  <c:v>277.45</c:v>
                </c:pt>
                <c:pt idx="2003">
                  <c:v>277.69</c:v>
                </c:pt>
                <c:pt idx="2004">
                  <c:v>277.92</c:v>
                </c:pt>
                <c:pt idx="2005">
                  <c:v>278.16</c:v>
                </c:pt>
                <c:pt idx="2006">
                  <c:v>278.39</c:v>
                </c:pt>
                <c:pt idx="2007">
                  <c:v>278.63</c:v>
                </c:pt>
                <c:pt idx="2008">
                  <c:v>278.87</c:v>
                </c:pt>
                <c:pt idx="2009">
                  <c:v>279.1</c:v>
                </c:pt>
                <c:pt idx="2010">
                  <c:v>279.34</c:v>
                </c:pt>
                <c:pt idx="2011">
                  <c:v>279.6</c:v>
                </c:pt>
                <c:pt idx="2012">
                  <c:v>279.83</c:v>
                </c:pt>
                <c:pt idx="2013">
                  <c:v>280.07</c:v>
                </c:pt>
                <c:pt idx="2014">
                  <c:v>280.31</c:v>
                </c:pt>
                <c:pt idx="2015">
                  <c:v>280.54</c:v>
                </c:pt>
                <c:pt idx="2016">
                  <c:v>280.78</c:v>
                </c:pt>
                <c:pt idx="2017">
                  <c:v>281.02</c:v>
                </c:pt>
                <c:pt idx="2018">
                  <c:v>281.26</c:v>
                </c:pt>
                <c:pt idx="2019">
                  <c:v>281.49</c:v>
                </c:pt>
                <c:pt idx="2020">
                  <c:v>281.73</c:v>
                </c:pt>
                <c:pt idx="2021">
                  <c:v>281.97</c:v>
                </c:pt>
                <c:pt idx="2022">
                  <c:v>282.21</c:v>
                </c:pt>
                <c:pt idx="2023">
                  <c:v>282.44</c:v>
                </c:pt>
                <c:pt idx="2024">
                  <c:v>282.68</c:v>
                </c:pt>
                <c:pt idx="2025">
                  <c:v>282.92</c:v>
                </c:pt>
                <c:pt idx="2026">
                  <c:v>283.16</c:v>
                </c:pt>
                <c:pt idx="2027">
                  <c:v>283.39</c:v>
                </c:pt>
                <c:pt idx="2028">
                  <c:v>283.63</c:v>
                </c:pt>
                <c:pt idx="2029">
                  <c:v>283.87</c:v>
                </c:pt>
                <c:pt idx="2030">
                  <c:v>284.11</c:v>
                </c:pt>
                <c:pt idx="2031">
                  <c:v>284.37</c:v>
                </c:pt>
                <c:pt idx="2032">
                  <c:v>284.61</c:v>
                </c:pt>
                <c:pt idx="2033">
                  <c:v>284.85</c:v>
                </c:pt>
                <c:pt idx="2034">
                  <c:v>285.09</c:v>
                </c:pt>
                <c:pt idx="2035">
                  <c:v>285.33</c:v>
                </c:pt>
                <c:pt idx="2036">
                  <c:v>285.56</c:v>
                </c:pt>
                <c:pt idx="2037">
                  <c:v>285.8</c:v>
                </c:pt>
                <c:pt idx="2038">
                  <c:v>286.04</c:v>
                </c:pt>
                <c:pt idx="2039">
                  <c:v>286.28</c:v>
                </c:pt>
                <c:pt idx="2040">
                  <c:v>286.52</c:v>
                </c:pt>
                <c:pt idx="2041">
                  <c:v>286.76</c:v>
                </c:pt>
                <c:pt idx="2042">
                  <c:v>287.0</c:v>
                </c:pt>
                <c:pt idx="2043">
                  <c:v>287.24</c:v>
                </c:pt>
                <c:pt idx="2044">
                  <c:v>287.48</c:v>
                </c:pt>
                <c:pt idx="2045">
                  <c:v>287.72</c:v>
                </c:pt>
                <c:pt idx="2046">
                  <c:v>287.96</c:v>
                </c:pt>
                <c:pt idx="2047">
                  <c:v>288.2</c:v>
                </c:pt>
                <c:pt idx="2048">
                  <c:v>288.44</c:v>
                </c:pt>
                <c:pt idx="2049">
                  <c:v>288.68</c:v>
                </c:pt>
                <c:pt idx="2050">
                  <c:v>288.94</c:v>
                </c:pt>
                <c:pt idx="2051">
                  <c:v>289.18</c:v>
                </c:pt>
                <c:pt idx="2052">
                  <c:v>289.43</c:v>
                </c:pt>
                <c:pt idx="2053">
                  <c:v>289.67</c:v>
                </c:pt>
                <c:pt idx="2054">
                  <c:v>289.91</c:v>
                </c:pt>
                <c:pt idx="2055">
                  <c:v>290.15</c:v>
                </c:pt>
                <c:pt idx="2056">
                  <c:v>290.39</c:v>
                </c:pt>
                <c:pt idx="2057">
                  <c:v>290.63</c:v>
                </c:pt>
                <c:pt idx="2058">
                  <c:v>290.87</c:v>
                </c:pt>
                <c:pt idx="2059">
                  <c:v>291.11</c:v>
                </c:pt>
                <c:pt idx="2060">
                  <c:v>291.35</c:v>
                </c:pt>
                <c:pt idx="2061">
                  <c:v>291.59</c:v>
                </c:pt>
                <c:pt idx="2062">
                  <c:v>291.84</c:v>
                </c:pt>
                <c:pt idx="2063">
                  <c:v>292.08</c:v>
                </c:pt>
                <c:pt idx="2064">
                  <c:v>292.32</c:v>
                </c:pt>
                <c:pt idx="2065">
                  <c:v>292.56</c:v>
                </c:pt>
                <c:pt idx="2066">
                  <c:v>292.8</c:v>
                </c:pt>
                <c:pt idx="2067">
                  <c:v>293.05</c:v>
                </c:pt>
                <c:pt idx="2068">
                  <c:v>293.29</c:v>
                </c:pt>
                <c:pt idx="2069">
                  <c:v>293.53</c:v>
                </c:pt>
                <c:pt idx="2070">
                  <c:v>293.8</c:v>
                </c:pt>
                <c:pt idx="2071">
                  <c:v>294.04</c:v>
                </c:pt>
                <c:pt idx="2072">
                  <c:v>294.28</c:v>
                </c:pt>
                <c:pt idx="2073">
                  <c:v>294.52</c:v>
                </c:pt>
                <c:pt idx="2074">
                  <c:v>294.77</c:v>
                </c:pt>
                <c:pt idx="2075">
                  <c:v>295.01</c:v>
                </c:pt>
                <c:pt idx="2076">
                  <c:v>295.25</c:v>
                </c:pt>
                <c:pt idx="2077">
                  <c:v>295.5</c:v>
                </c:pt>
                <c:pt idx="2078">
                  <c:v>295.74</c:v>
                </c:pt>
                <c:pt idx="2079">
                  <c:v>295.98</c:v>
                </c:pt>
                <c:pt idx="2080">
                  <c:v>296.23</c:v>
                </c:pt>
                <c:pt idx="2081">
                  <c:v>296.47</c:v>
                </c:pt>
                <c:pt idx="2082">
                  <c:v>296.71</c:v>
                </c:pt>
                <c:pt idx="2083">
                  <c:v>296.96</c:v>
                </c:pt>
                <c:pt idx="2084">
                  <c:v>297.2</c:v>
                </c:pt>
                <c:pt idx="2085">
                  <c:v>297.44</c:v>
                </c:pt>
                <c:pt idx="2086">
                  <c:v>297.69</c:v>
                </c:pt>
                <c:pt idx="2087">
                  <c:v>297.93</c:v>
                </c:pt>
                <c:pt idx="2088">
                  <c:v>298.18</c:v>
                </c:pt>
                <c:pt idx="2089">
                  <c:v>298.42</c:v>
                </c:pt>
                <c:pt idx="2090">
                  <c:v>298.69</c:v>
                </c:pt>
                <c:pt idx="2091">
                  <c:v>298.93</c:v>
                </c:pt>
                <c:pt idx="2092">
                  <c:v>299.18</c:v>
                </c:pt>
                <c:pt idx="2093">
                  <c:v>299.42</c:v>
                </c:pt>
                <c:pt idx="2094">
                  <c:v>299.67</c:v>
                </c:pt>
                <c:pt idx="2095">
                  <c:v>299.91</c:v>
                </c:pt>
                <c:pt idx="2096">
                  <c:v>300.16</c:v>
                </c:pt>
                <c:pt idx="2097">
                  <c:v>300.4</c:v>
                </c:pt>
                <c:pt idx="2098">
                  <c:v>300.65</c:v>
                </c:pt>
                <c:pt idx="2099">
                  <c:v>300.89</c:v>
                </c:pt>
                <c:pt idx="2100">
                  <c:v>301.14</c:v>
                </c:pt>
                <c:pt idx="2101">
                  <c:v>301.38</c:v>
                </c:pt>
                <c:pt idx="2102">
                  <c:v>301.63</c:v>
                </c:pt>
                <c:pt idx="2103">
                  <c:v>301.87</c:v>
                </c:pt>
                <c:pt idx="2104">
                  <c:v>302.12</c:v>
                </c:pt>
                <c:pt idx="2105">
                  <c:v>302.37</c:v>
                </c:pt>
                <c:pt idx="2106">
                  <c:v>302.61</c:v>
                </c:pt>
                <c:pt idx="2107">
                  <c:v>302.86</c:v>
                </c:pt>
                <c:pt idx="2108">
                  <c:v>303.1</c:v>
                </c:pt>
                <c:pt idx="2109">
                  <c:v>303.38</c:v>
                </c:pt>
                <c:pt idx="2110">
                  <c:v>303.62</c:v>
                </c:pt>
                <c:pt idx="2111">
                  <c:v>303.87</c:v>
                </c:pt>
                <c:pt idx="2112">
                  <c:v>304.11</c:v>
                </c:pt>
                <c:pt idx="2113">
                  <c:v>304.36</c:v>
                </c:pt>
                <c:pt idx="2114">
                  <c:v>304.61</c:v>
                </c:pt>
                <c:pt idx="2115">
                  <c:v>304.86</c:v>
                </c:pt>
                <c:pt idx="2116">
                  <c:v>305.1</c:v>
                </c:pt>
                <c:pt idx="2117">
                  <c:v>305.35</c:v>
                </c:pt>
                <c:pt idx="2118">
                  <c:v>305.6</c:v>
                </c:pt>
                <c:pt idx="2119">
                  <c:v>305.84</c:v>
                </c:pt>
                <c:pt idx="2120">
                  <c:v>306.09</c:v>
                </c:pt>
                <c:pt idx="2121">
                  <c:v>306.34</c:v>
                </c:pt>
                <c:pt idx="2122">
                  <c:v>306.59</c:v>
                </c:pt>
                <c:pt idx="2123">
                  <c:v>306.83</c:v>
                </c:pt>
                <c:pt idx="2124">
                  <c:v>307.08</c:v>
                </c:pt>
                <c:pt idx="2125">
                  <c:v>307.33</c:v>
                </c:pt>
                <c:pt idx="2126">
                  <c:v>307.58</c:v>
                </c:pt>
                <c:pt idx="2127">
                  <c:v>307.83</c:v>
                </c:pt>
                <c:pt idx="2128">
                  <c:v>308.07</c:v>
                </c:pt>
                <c:pt idx="2129">
                  <c:v>308.35</c:v>
                </c:pt>
                <c:pt idx="2130">
                  <c:v>308.59</c:v>
                </c:pt>
                <c:pt idx="2131">
                  <c:v>308.84</c:v>
                </c:pt>
                <c:pt idx="2132">
                  <c:v>309.09</c:v>
                </c:pt>
                <c:pt idx="2133">
                  <c:v>309.34</c:v>
                </c:pt>
                <c:pt idx="2134">
                  <c:v>309.59</c:v>
                </c:pt>
                <c:pt idx="2135">
                  <c:v>309.84</c:v>
                </c:pt>
                <c:pt idx="2136">
                  <c:v>310.09</c:v>
                </c:pt>
                <c:pt idx="2137">
                  <c:v>310.34</c:v>
                </c:pt>
                <c:pt idx="2138">
                  <c:v>310.59</c:v>
                </c:pt>
                <c:pt idx="2139">
                  <c:v>310.83</c:v>
                </c:pt>
                <c:pt idx="2140">
                  <c:v>311.08</c:v>
                </c:pt>
                <c:pt idx="2141">
                  <c:v>311.33</c:v>
                </c:pt>
                <c:pt idx="2142">
                  <c:v>311.58</c:v>
                </c:pt>
                <c:pt idx="2143">
                  <c:v>311.83</c:v>
                </c:pt>
                <c:pt idx="2144">
                  <c:v>312.08</c:v>
                </c:pt>
                <c:pt idx="2145">
                  <c:v>312.33</c:v>
                </c:pt>
                <c:pt idx="2146">
                  <c:v>312.58</c:v>
                </c:pt>
                <c:pt idx="2147">
                  <c:v>312.83</c:v>
                </c:pt>
                <c:pt idx="2148">
                  <c:v>313.08</c:v>
                </c:pt>
                <c:pt idx="2149">
                  <c:v>313.36</c:v>
                </c:pt>
                <c:pt idx="2150">
                  <c:v>313.61</c:v>
                </c:pt>
                <c:pt idx="2151">
                  <c:v>313.86</c:v>
                </c:pt>
                <c:pt idx="2152">
                  <c:v>314.11</c:v>
                </c:pt>
                <c:pt idx="2153">
                  <c:v>314.36</c:v>
                </c:pt>
                <c:pt idx="2154">
                  <c:v>314.61</c:v>
                </c:pt>
                <c:pt idx="2155">
                  <c:v>314.86</c:v>
                </c:pt>
                <c:pt idx="2156">
                  <c:v>315.11</c:v>
                </c:pt>
                <c:pt idx="2157">
                  <c:v>315.36</c:v>
                </c:pt>
                <c:pt idx="2158">
                  <c:v>315.62</c:v>
                </c:pt>
                <c:pt idx="2159">
                  <c:v>315.87</c:v>
                </c:pt>
                <c:pt idx="2160">
                  <c:v>316.12</c:v>
                </c:pt>
                <c:pt idx="2161">
                  <c:v>316.37</c:v>
                </c:pt>
                <c:pt idx="2162">
                  <c:v>316.62</c:v>
                </c:pt>
                <c:pt idx="2163">
                  <c:v>316.87</c:v>
                </c:pt>
                <c:pt idx="2164">
                  <c:v>317.12</c:v>
                </c:pt>
                <c:pt idx="2165">
                  <c:v>317.38</c:v>
                </c:pt>
                <c:pt idx="2166">
                  <c:v>317.63</c:v>
                </c:pt>
                <c:pt idx="2167">
                  <c:v>317.88</c:v>
                </c:pt>
                <c:pt idx="2168">
                  <c:v>318.16</c:v>
                </c:pt>
                <c:pt idx="2169">
                  <c:v>318.41</c:v>
                </c:pt>
                <c:pt idx="2170">
                  <c:v>318.66</c:v>
                </c:pt>
                <c:pt idx="2171">
                  <c:v>318.92</c:v>
                </c:pt>
                <c:pt idx="2172">
                  <c:v>319.17</c:v>
                </c:pt>
                <c:pt idx="2173">
                  <c:v>319.42</c:v>
                </c:pt>
                <c:pt idx="2174">
                  <c:v>319.67</c:v>
                </c:pt>
                <c:pt idx="2175">
                  <c:v>319.93</c:v>
                </c:pt>
                <c:pt idx="2176">
                  <c:v>320.18</c:v>
                </c:pt>
                <c:pt idx="2177">
                  <c:v>320.43</c:v>
                </c:pt>
                <c:pt idx="2178">
                  <c:v>320.69</c:v>
                </c:pt>
                <c:pt idx="2179">
                  <c:v>320.94</c:v>
                </c:pt>
                <c:pt idx="2180">
                  <c:v>321.19</c:v>
                </c:pt>
                <c:pt idx="2181">
                  <c:v>321.45</c:v>
                </c:pt>
                <c:pt idx="2182">
                  <c:v>321.7</c:v>
                </c:pt>
                <c:pt idx="2183">
                  <c:v>321.95</c:v>
                </c:pt>
                <c:pt idx="2184">
                  <c:v>322.21</c:v>
                </c:pt>
                <c:pt idx="2185">
                  <c:v>322.46</c:v>
                </c:pt>
                <c:pt idx="2186">
                  <c:v>322.71</c:v>
                </c:pt>
                <c:pt idx="2187">
                  <c:v>322.97</c:v>
                </c:pt>
                <c:pt idx="2188">
                  <c:v>323.25</c:v>
                </c:pt>
                <c:pt idx="2189">
                  <c:v>323.5</c:v>
                </c:pt>
                <c:pt idx="2190">
                  <c:v>323.76</c:v>
                </c:pt>
                <c:pt idx="2191">
                  <c:v>324.01</c:v>
                </c:pt>
                <c:pt idx="2192">
                  <c:v>324.27</c:v>
                </c:pt>
                <c:pt idx="2193">
                  <c:v>324.52</c:v>
                </c:pt>
                <c:pt idx="2194">
                  <c:v>324.78</c:v>
                </c:pt>
                <c:pt idx="2195">
                  <c:v>325.03</c:v>
                </c:pt>
                <c:pt idx="2196">
                  <c:v>325.29</c:v>
                </c:pt>
                <c:pt idx="2197">
                  <c:v>325.54</c:v>
                </c:pt>
                <c:pt idx="2198">
                  <c:v>325.8</c:v>
                </c:pt>
                <c:pt idx="2199">
                  <c:v>326.05</c:v>
                </c:pt>
                <c:pt idx="2200">
                  <c:v>326.31</c:v>
                </c:pt>
                <c:pt idx="2201">
                  <c:v>326.56</c:v>
                </c:pt>
                <c:pt idx="2202">
                  <c:v>326.82</c:v>
                </c:pt>
                <c:pt idx="2203">
                  <c:v>327.07</c:v>
                </c:pt>
                <c:pt idx="2204">
                  <c:v>327.33</c:v>
                </c:pt>
                <c:pt idx="2205">
                  <c:v>327.59</c:v>
                </c:pt>
                <c:pt idx="2206">
                  <c:v>327.84</c:v>
                </c:pt>
                <c:pt idx="2207">
                  <c:v>328.12</c:v>
                </c:pt>
                <c:pt idx="2208">
                  <c:v>328.38</c:v>
                </c:pt>
                <c:pt idx="2209">
                  <c:v>328.64</c:v>
                </c:pt>
                <c:pt idx="2210">
                  <c:v>328.89</c:v>
                </c:pt>
                <c:pt idx="2211">
                  <c:v>329.15</c:v>
                </c:pt>
                <c:pt idx="2212">
                  <c:v>329.41</c:v>
                </c:pt>
                <c:pt idx="2213">
                  <c:v>329.66</c:v>
                </c:pt>
                <c:pt idx="2214">
                  <c:v>329.92</c:v>
                </c:pt>
                <c:pt idx="2215">
                  <c:v>330.18</c:v>
                </c:pt>
                <c:pt idx="2216">
                  <c:v>330.43</c:v>
                </c:pt>
                <c:pt idx="2217">
                  <c:v>330.69</c:v>
                </c:pt>
                <c:pt idx="2218">
                  <c:v>330.95</c:v>
                </c:pt>
                <c:pt idx="2219">
                  <c:v>331.2</c:v>
                </c:pt>
                <c:pt idx="2220">
                  <c:v>331.46</c:v>
                </c:pt>
                <c:pt idx="2221">
                  <c:v>331.72</c:v>
                </c:pt>
                <c:pt idx="2222">
                  <c:v>331.98</c:v>
                </c:pt>
                <c:pt idx="2223">
                  <c:v>332.23</c:v>
                </c:pt>
                <c:pt idx="2224">
                  <c:v>332.49</c:v>
                </c:pt>
                <c:pt idx="2225">
                  <c:v>332.75</c:v>
                </c:pt>
                <c:pt idx="2226">
                  <c:v>333.01</c:v>
                </c:pt>
                <c:pt idx="2227">
                  <c:v>333.29</c:v>
                </c:pt>
                <c:pt idx="2228">
                  <c:v>333.55</c:v>
                </c:pt>
                <c:pt idx="2229">
                  <c:v>333.81</c:v>
                </c:pt>
                <c:pt idx="2230">
                  <c:v>334.07</c:v>
                </c:pt>
                <c:pt idx="2231">
                  <c:v>334.33</c:v>
                </c:pt>
                <c:pt idx="2232">
                  <c:v>334.58</c:v>
                </c:pt>
                <c:pt idx="2233">
                  <c:v>334.84</c:v>
                </c:pt>
                <c:pt idx="2234">
                  <c:v>335.1</c:v>
                </c:pt>
                <c:pt idx="2235">
                  <c:v>335.36</c:v>
                </c:pt>
                <c:pt idx="2236">
                  <c:v>335.62</c:v>
                </c:pt>
                <c:pt idx="2237">
                  <c:v>335.88</c:v>
                </c:pt>
                <c:pt idx="2238">
                  <c:v>336.14</c:v>
                </c:pt>
                <c:pt idx="2239">
                  <c:v>336.4</c:v>
                </c:pt>
                <c:pt idx="2240">
                  <c:v>336.66</c:v>
                </c:pt>
                <c:pt idx="2241">
                  <c:v>336.92</c:v>
                </c:pt>
                <c:pt idx="2242">
                  <c:v>337.18</c:v>
                </c:pt>
                <c:pt idx="2243">
                  <c:v>337.44</c:v>
                </c:pt>
                <c:pt idx="2244">
                  <c:v>337.7</c:v>
                </c:pt>
                <c:pt idx="2245">
                  <c:v>337.96</c:v>
                </c:pt>
                <c:pt idx="2246">
                  <c:v>338.22</c:v>
                </c:pt>
                <c:pt idx="2247">
                  <c:v>338.5</c:v>
                </c:pt>
                <c:pt idx="2248">
                  <c:v>338.76</c:v>
                </c:pt>
                <c:pt idx="2249">
                  <c:v>339.02</c:v>
                </c:pt>
                <c:pt idx="2250">
                  <c:v>339.28</c:v>
                </c:pt>
                <c:pt idx="2251">
                  <c:v>339.54</c:v>
                </c:pt>
                <c:pt idx="2252">
                  <c:v>339.8</c:v>
                </c:pt>
                <c:pt idx="2253">
                  <c:v>340.06</c:v>
                </c:pt>
                <c:pt idx="2254">
                  <c:v>340.33</c:v>
                </c:pt>
                <c:pt idx="2255">
                  <c:v>340.59</c:v>
                </c:pt>
                <c:pt idx="2256">
                  <c:v>340.85</c:v>
                </c:pt>
                <c:pt idx="2257">
                  <c:v>341.11</c:v>
                </c:pt>
                <c:pt idx="2258">
                  <c:v>341.37</c:v>
                </c:pt>
                <c:pt idx="2259">
                  <c:v>341.63</c:v>
                </c:pt>
                <c:pt idx="2260">
                  <c:v>341.89</c:v>
                </c:pt>
                <c:pt idx="2261">
                  <c:v>342.15</c:v>
                </c:pt>
                <c:pt idx="2262">
                  <c:v>342.42</c:v>
                </c:pt>
                <c:pt idx="2263">
                  <c:v>342.68</c:v>
                </c:pt>
                <c:pt idx="2264">
                  <c:v>342.94</c:v>
                </c:pt>
                <c:pt idx="2265">
                  <c:v>343.2</c:v>
                </c:pt>
                <c:pt idx="2266">
                  <c:v>343.49</c:v>
                </c:pt>
                <c:pt idx="2267">
                  <c:v>343.75</c:v>
                </c:pt>
                <c:pt idx="2268">
                  <c:v>344.01</c:v>
                </c:pt>
                <c:pt idx="2269">
                  <c:v>344.28</c:v>
                </c:pt>
                <c:pt idx="2270">
                  <c:v>344.54</c:v>
                </c:pt>
                <c:pt idx="2271">
                  <c:v>344.8</c:v>
                </c:pt>
                <c:pt idx="2272">
                  <c:v>345.06</c:v>
                </c:pt>
                <c:pt idx="2273">
                  <c:v>345.33</c:v>
                </c:pt>
                <c:pt idx="2274">
                  <c:v>345.59</c:v>
                </c:pt>
                <c:pt idx="2275">
                  <c:v>345.85</c:v>
                </c:pt>
                <c:pt idx="2276">
                  <c:v>346.12</c:v>
                </c:pt>
                <c:pt idx="2277">
                  <c:v>346.38</c:v>
                </c:pt>
                <c:pt idx="2278">
                  <c:v>346.64</c:v>
                </c:pt>
                <c:pt idx="2279">
                  <c:v>346.91</c:v>
                </c:pt>
                <c:pt idx="2280">
                  <c:v>347.17</c:v>
                </c:pt>
                <c:pt idx="2281">
                  <c:v>347.43</c:v>
                </c:pt>
                <c:pt idx="2282">
                  <c:v>347.7</c:v>
                </c:pt>
                <c:pt idx="2283">
                  <c:v>347.96</c:v>
                </c:pt>
                <c:pt idx="2284">
                  <c:v>348.22</c:v>
                </c:pt>
                <c:pt idx="2285">
                  <c:v>348.49</c:v>
                </c:pt>
                <c:pt idx="2286">
                  <c:v>348.78</c:v>
                </c:pt>
                <c:pt idx="2287">
                  <c:v>349.04</c:v>
                </c:pt>
                <c:pt idx="2288">
                  <c:v>349.31</c:v>
                </c:pt>
                <c:pt idx="2289">
                  <c:v>349.57</c:v>
                </c:pt>
                <c:pt idx="2290">
                  <c:v>349.84</c:v>
                </c:pt>
                <c:pt idx="2291">
                  <c:v>350.1</c:v>
                </c:pt>
                <c:pt idx="2292">
                  <c:v>350.36</c:v>
                </c:pt>
                <c:pt idx="2293">
                  <c:v>350.63</c:v>
                </c:pt>
                <c:pt idx="2294">
                  <c:v>350.89</c:v>
                </c:pt>
                <c:pt idx="2295">
                  <c:v>351.16</c:v>
                </c:pt>
                <c:pt idx="2296">
                  <c:v>351.42</c:v>
                </c:pt>
                <c:pt idx="2297">
                  <c:v>351.69</c:v>
                </c:pt>
                <c:pt idx="2298">
                  <c:v>351.95</c:v>
                </c:pt>
                <c:pt idx="2299">
                  <c:v>352.22</c:v>
                </c:pt>
                <c:pt idx="2300">
                  <c:v>352.49</c:v>
                </c:pt>
                <c:pt idx="2301">
                  <c:v>352.75</c:v>
                </c:pt>
                <c:pt idx="2302">
                  <c:v>353.02</c:v>
                </c:pt>
                <c:pt idx="2303">
                  <c:v>353.28</c:v>
                </c:pt>
                <c:pt idx="2304">
                  <c:v>353.55</c:v>
                </c:pt>
                <c:pt idx="2305">
                  <c:v>353.81</c:v>
                </c:pt>
                <c:pt idx="2306">
                  <c:v>354.11</c:v>
                </c:pt>
                <c:pt idx="2307">
                  <c:v>354.37</c:v>
                </c:pt>
                <c:pt idx="2308">
                  <c:v>354.64</c:v>
                </c:pt>
                <c:pt idx="2309">
                  <c:v>354.91</c:v>
                </c:pt>
                <c:pt idx="2310">
                  <c:v>355.17</c:v>
                </c:pt>
                <c:pt idx="2311">
                  <c:v>355.44</c:v>
                </c:pt>
                <c:pt idx="2312">
                  <c:v>355.71</c:v>
                </c:pt>
                <c:pt idx="2313">
                  <c:v>355.97</c:v>
                </c:pt>
                <c:pt idx="2314">
                  <c:v>356.24</c:v>
                </c:pt>
                <c:pt idx="2315">
                  <c:v>356.51</c:v>
                </c:pt>
                <c:pt idx="2316">
                  <c:v>356.77</c:v>
                </c:pt>
                <c:pt idx="2317">
                  <c:v>357.04</c:v>
                </c:pt>
                <c:pt idx="2318">
                  <c:v>357.31</c:v>
                </c:pt>
                <c:pt idx="2319">
                  <c:v>357.57</c:v>
                </c:pt>
                <c:pt idx="2320">
                  <c:v>357.84</c:v>
                </c:pt>
                <c:pt idx="2321">
                  <c:v>358.11</c:v>
                </c:pt>
                <c:pt idx="2322">
                  <c:v>358.38</c:v>
                </c:pt>
                <c:pt idx="2323">
                  <c:v>358.65</c:v>
                </c:pt>
                <c:pt idx="2324">
                  <c:v>358.91</c:v>
                </c:pt>
                <c:pt idx="2325">
                  <c:v>359.21</c:v>
                </c:pt>
                <c:pt idx="2326">
                  <c:v>359.48</c:v>
                </c:pt>
                <c:pt idx="2327">
                  <c:v>359.74</c:v>
                </c:pt>
                <c:pt idx="2328">
                  <c:v>360.01</c:v>
                </c:pt>
                <c:pt idx="2329">
                  <c:v>360.28</c:v>
                </c:pt>
                <c:pt idx="2330">
                  <c:v>360.55</c:v>
                </c:pt>
                <c:pt idx="2331">
                  <c:v>360.82</c:v>
                </c:pt>
                <c:pt idx="2332">
                  <c:v>361.09</c:v>
                </c:pt>
                <c:pt idx="2333">
                  <c:v>361.36</c:v>
                </c:pt>
                <c:pt idx="2334">
                  <c:v>361.62</c:v>
                </c:pt>
                <c:pt idx="2335">
                  <c:v>361.89</c:v>
                </c:pt>
                <c:pt idx="2336">
                  <c:v>362.16</c:v>
                </c:pt>
                <c:pt idx="2337">
                  <c:v>362.43</c:v>
                </c:pt>
                <c:pt idx="2338">
                  <c:v>362.7</c:v>
                </c:pt>
                <c:pt idx="2339">
                  <c:v>362.97</c:v>
                </c:pt>
                <c:pt idx="2340">
                  <c:v>363.24</c:v>
                </c:pt>
                <c:pt idx="2341">
                  <c:v>363.51</c:v>
                </c:pt>
                <c:pt idx="2342">
                  <c:v>363.78</c:v>
                </c:pt>
                <c:pt idx="2343">
                  <c:v>364.05</c:v>
                </c:pt>
                <c:pt idx="2344">
                  <c:v>364.32</c:v>
                </c:pt>
                <c:pt idx="2345">
                  <c:v>364.62</c:v>
                </c:pt>
                <c:pt idx="2346">
                  <c:v>364.89</c:v>
                </c:pt>
                <c:pt idx="2347">
                  <c:v>365.16</c:v>
                </c:pt>
                <c:pt idx="2348">
                  <c:v>365.43</c:v>
                </c:pt>
                <c:pt idx="2349">
                  <c:v>365.7</c:v>
                </c:pt>
                <c:pt idx="2350">
                  <c:v>365.97</c:v>
                </c:pt>
                <c:pt idx="2351">
                  <c:v>366.24</c:v>
                </c:pt>
                <c:pt idx="2352">
                  <c:v>366.51</c:v>
                </c:pt>
                <c:pt idx="2353">
                  <c:v>366.78</c:v>
                </c:pt>
                <c:pt idx="2354">
                  <c:v>367.05</c:v>
                </c:pt>
                <c:pt idx="2355">
                  <c:v>367.32</c:v>
                </c:pt>
                <c:pt idx="2356">
                  <c:v>367.59</c:v>
                </c:pt>
                <c:pt idx="2357">
                  <c:v>367.86</c:v>
                </c:pt>
                <c:pt idx="2358">
                  <c:v>368.13</c:v>
                </c:pt>
                <c:pt idx="2359">
                  <c:v>368.41</c:v>
                </c:pt>
                <c:pt idx="2360">
                  <c:v>368.68</c:v>
                </c:pt>
                <c:pt idx="2361">
                  <c:v>368.95</c:v>
                </c:pt>
                <c:pt idx="2362">
                  <c:v>369.22</c:v>
                </c:pt>
                <c:pt idx="2363">
                  <c:v>369.49</c:v>
                </c:pt>
                <c:pt idx="2364">
                  <c:v>369.76</c:v>
                </c:pt>
                <c:pt idx="2365">
                  <c:v>370.06</c:v>
                </c:pt>
                <c:pt idx="2366">
                  <c:v>370.34</c:v>
                </c:pt>
                <c:pt idx="2367">
                  <c:v>370.61</c:v>
                </c:pt>
                <c:pt idx="2368">
                  <c:v>370.88</c:v>
                </c:pt>
                <c:pt idx="2369">
                  <c:v>371.15</c:v>
                </c:pt>
                <c:pt idx="2370">
                  <c:v>371.43</c:v>
                </c:pt>
                <c:pt idx="2371">
                  <c:v>371.7</c:v>
                </c:pt>
                <c:pt idx="2372">
                  <c:v>371.97</c:v>
                </c:pt>
                <c:pt idx="2373">
                  <c:v>372.24</c:v>
                </c:pt>
                <c:pt idx="2374">
                  <c:v>372.52</c:v>
                </c:pt>
                <c:pt idx="2375">
                  <c:v>372.79</c:v>
                </c:pt>
                <c:pt idx="2376">
                  <c:v>373.06</c:v>
                </c:pt>
                <c:pt idx="2377">
                  <c:v>373.34</c:v>
                </c:pt>
                <c:pt idx="2378">
                  <c:v>373.61</c:v>
                </c:pt>
                <c:pt idx="2379">
                  <c:v>373.88</c:v>
                </c:pt>
                <c:pt idx="2380">
                  <c:v>374.16</c:v>
                </c:pt>
                <c:pt idx="2381">
                  <c:v>374.43</c:v>
                </c:pt>
                <c:pt idx="2382">
                  <c:v>374.7</c:v>
                </c:pt>
                <c:pt idx="2383">
                  <c:v>374.98</c:v>
                </c:pt>
                <c:pt idx="2384">
                  <c:v>375.28</c:v>
                </c:pt>
                <c:pt idx="2385">
                  <c:v>375.55</c:v>
                </c:pt>
                <c:pt idx="2386">
                  <c:v>375.83</c:v>
                </c:pt>
                <c:pt idx="2387">
                  <c:v>376.1</c:v>
                </c:pt>
                <c:pt idx="2388">
                  <c:v>376.37</c:v>
                </c:pt>
                <c:pt idx="2389">
                  <c:v>376.65</c:v>
                </c:pt>
                <c:pt idx="2390">
                  <c:v>376.92</c:v>
                </c:pt>
                <c:pt idx="2391">
                  <c:v>377.2</c:v>
                </c:pt>
                <c:pt idx="2392">
                  <c:v>377.47</c:v>
                </c:pt>
                <c:pt idx="2393">
                  <c:v>377.75</c:v>
                </c:pt>
                <c:pt idx="2394">
                  <c:v>378.02</c:v>
                </c:pt>
                <c:pt idx="2395">
                  <c:v>378.3</c:v>
                </c:pt>
                <c:pt idx="2396">
                  <c:v>378.57</c:v>
                </c:pt>
                <c:pt idx="2397">
                  <c:v>378.85</c:v>
                </c:pt>
                <c:pt idx="2398">
                  <c:v>379.12</c:v>
                </c:pt>
                <c:pt idx="2399">
                  <c:v>379.4</c:v>
                </c:pt>
                <c:pt idx="2400">
                  <c:v>379.67</c:v>
                </c:pt>
                <c:pt idx="2401">
                  <c:v>379.95</c:v>
                </c:pt>
                <c:pt idx="2402">
                  <c:v>380.23</c:v>
                </c:pt>
                <c:pt idx="2403">
                  <c:v>380.5</c:v>
                </c:pt>
                <c:pt idx="2404">
                  <c:v>380.8</c:v>
                </c:pt>
                <c:pt idx="2405">
                  <c:v>381.08</c:v>
                </c:pt>
                <c:pt idx="2406">
                  <c:v>381.36</c:v>
                </c:pt>
                <c:pt idx="2407">
                  <c:v>381.63</c:v>
                </c:pt>
                <c:pt idx="2408">
                  <c:v>381.91</c:v>
                </c:pt>
                <c:pt idx="2409">
                  <c:v>382.19</c:v>
                </c:pt>
                <c:pt idx="2410">
                  <c:v>382.46</c:v>
                </c:pt>
                <c:pt idx="2411">
                  <c:v>382.74</c:v>
                </c:pt>
                <c:pt idx="2412">
                  <c:v>383.02</c:v>
                </c:pt>
                <c:pt idx="2413">
                  <c:v>383.29</c:v>
                </c:pt>
                <c:pt idx="2414">
                  <c:v>383.57</c:v>
                </c:pt>
                <c:pt idx="2415">
                  <c:v>383.85</c:v>
                </c:pt>
                <c:pt idx="2416">
                  <c:v>384.12</c:v>
                </c:pt>
                <c:pt idx="2417">
                  <c:v>384.4</c:v>
                </c:pt>
                <c:pt idx="2418">
                  <c:v>384.68</c:v>
                </c:pt>
                <c:pt idx="2419">
                  <c:v>384.96</c:v>
                </c:pt>
                <c:pt idx="2420">
                  <c:v>385.23</c:v>
                </c:pt>
                <c:pt idx="2421">
                  <c:v>385.51</c:v>
                </c:pt>
                <c:pt idx="2422">
                  <c:v>385.79</c:v>
                </c:pt>
                <c:pt idx="2423">
                  <c:v>386.07</c:v>
                </c:pt>
                <c:pt idx="2424">
                  <c:v>386.37</c:v>
                </c:pt>
                <c:pt idx="2425">
                  <c:v>386.65</c:v>
                </c:pt>
                <c:pt idx="2426">
                  <c:v>386.93</c:v>
                </c:pt>
                <c:pt idx="2427">
                  <c:v>387.21</c:v>
                </c:pt>
                <c:pt idx="2428">
                  <c:v>387.48</c:v>
                </c:pt>
                <c:pt idx="2429">
                  <c:v>387.76</c:v>
                </c:pt>
                <c:pt idx="2430">
                  <c:v>388.04</c:v>
                </c:pt>
                <c:pt idx="2431">
                  <c:v>388.32</c:v>
                </c:pt>
                <c:pt idx="2432">
                  <c:v>388.6</c:v>
                </c:pt>
                <c:pt idx="2433">
                  <c:v>388.88</c:v>
                </c:pt>
                <c:pt idx="2434">
                  <c:v>389.16</c:v>
                </c:pt>
                <c:pt idx="2435">
                  <c:v>389.44</c:v>
                </c:pt>
                <c:pt idx="2436">
                  <c:v>389.72</c:v>
                </c:pt>
                <c:pt idx="2437">
                  <c:v>389.99</c:v>
                </c:pt>
                <c:pt idx="2438">
                  <c:v>390.27</c:v>
                </c:pt>
                <c:pt idx="2439">
                  <c:v>390.55</c:v>
                </c:pt>
                <c:pt idx="2440">
                  <c:v>390.83</c:v>
                </c:pt>
                <c:pt idx="2441">
                  <c:v>391.11</c:v>
                </c:pt>
                <c:pt idx="2442">
                  <c:v>391.39</c:v>
                </c:pt>
                <c:pt idx="2443">
                  <c:v>391.7</c:v>
                </c:pt>
                <c:pt idx="2444">
                  <c:v>391.98</c:v>
                </c:pt>
                <c:pt idx="2445">
                  <c:v>392.26</c:v>
                </c:pt>
                <c:pt idx="2446">
                  <c:v>392.54</c:v>
                </c:pt>
                <c:pt idx="2447">
                  <c:v>392.82</c:v>
                </c:pt>
                <c:pt idx="2448">
                  <c:v>393.1</c:v>
                </c:pt>
                <c:pt idx="2449">
                  <c:v>393.38</c:v>
                </c:pt>
                <c:pt idx="2450">
                  <c:v>393.66</c:v>
                </c:pt>
                <c:pt idx="2451">
                  <c:v>393.94</c:v>
                </c:pt>
                <c:pt idx="2452">
                  <c:v>394.22</c:v>
                </c:pt>
                <c:pt idx="2453">
                  <c:v>394.5</c:v>
                </c:pt>
                <c:pt idx="2454">
                  <c:v>394.78</c:v>
                </c:pt>
                <c:pt idx="2455">
                  <c:v>395.07</c:v>
                </c:pt>
                <c:pt idx="2456">
                  <c:v>395.35</c:v>
                </c:pt>
                <c:pt idx="2457">
                  <c:v>395.63</c:v>
                </c:pt>
                <c:pt idx="2458">
                  <c:v>395.91</c:v>
                </c:pt>
                <c:pt idx="2459">
                  <c:v>396.19</c:v>
                </c:pt>
                <c:pt idx="2460">
                  <c:v>396.47</c:v>
                </c:pt>
                <c:pt idx="2461">
                  <c:v>396.75</c:v>
                </c:pt>
                <c:pt idx="2462">
                  <c:v>397.04</c:v>
                </c:pt>
                <c:pt idx="2463">
                  <c:v>397.35</c:v>
                </c:pt>
                <c:pt idx="2464">
                  <c:v>397.63</c:v>
                </c:pt>
                <c:pt idx="2465">
                  <c:v>397.91</c:v>
                </c:pt>
                <c:pt idx="2466">
                  <c:v>398.19</c:v>
                </c:pt>
                <c:pt idx="2467">
                  <c:v>398.47</c:v>
                </c:pt>
                <c:pt idx="2468">
                  <c:v>398.76</c:v>
                </c:pt>
                <c:pt idx="2469">
                  <c:v>399.04</c:v>
                </c:pt>
                <c:pt idx="2470">
                  <c:v>399.32</c:v>
                </c:pt>
                <c:pt idx="2471">
                  <c:v>399.6</c:v>
                </c:pt>
                <c:pt idx="2472">
                  <c:v>399.89</c:v>
                </c:pt>
                <c:pt idx="2473">
                  <c:v>400.17</c:v>
                </c:pt>
                <c:pt idx="2474">
                  <c:v>400.45</c:v>
                </c:pt>
                <c:pt idx="2475">
                  <c:v>400.74</c:v>
                </c:pt>
                <c:pt idx="2476">
                  <c:v>401.02</c:v>
                </c:pt>
                <c:pt idx="2477">
                  <c:v>401.3</c:v>
                </c:pt>
                <c:pt idx="2478">
                  <c:v>401.59</c:v>
                </c:pt>
                <c:pt idx="2479">
                  <c:v>401.87</c:v>
                </c:pt>
                <c:pt idx="2480">
                  <c:v>402.15</c:v>
                </c:pt>
                <c:pt idx="2481">
                  <c:v>402.44</c:v>
                </c:pt>
                <c:pt idx="2482">
                  <c:v>402.72</c:v>
                </c:pt>
                <c:pt idx="2483">
                  <c:v>403.03</c:v>
                </c:pt>
                <c:pt idx="2484">
                  <c:v>403.32</c:v>
                </c:pt>
                <c:pt idx="2485">
                  <c:v>403.6</c:v>
                </c:pt>
                <c:pt idx="2486">
                  <c:v>403.88</c:v>
                </c:pt>
                <c:pt idx="2487">
                  <c:v>404.17</c:v>
                </c:pt>
                <c:pt idx="2488">
                  <c:v>404.45</c:v>
                </c:pt>
                <c:pt idx="2489">
                  <c:v>404.74</c:v>
                </c:pt>
                <c:pt idx="2490">
                  <c:v>405.02</c:v>
                </c:pt>
                <c:pt idx="2491">
                  <c:v>405.31</c:v>
                </c:pt>
                <c:pt idx="2492">
                  <c:v>405.59</c:v>
                </c:pt>
                <c:pt idx="2493">
                  <c:v>405.88</c:v>
                </c:pt>
                <c:pt idx="2494">
                  <c:v>406.16</c:v>
                </c:pt>
                <c:pt idx="2495">
                  <c:v>406.45</c:v>
                </c:pt>
                <c:pt idx="2496">
                  <c:v>406.73</c:v>
                </c:pt>
                <c:pt idx="2497">
                  <c:v>407.02</c:v>
                </c:pt>
                <c:pt idx="2498">
                  <c:v>407.3</c:v>
                </c:pt>
                <c:pt idx="2499">
                  <c:v>407.59</c:v>
                </c:pt>
                <c:pt idx="2500">
                  <c:v>407.87</c:v>
                </c:pt>
                <c:pt idx="2501">
                  <c:v>408.16</c:v>
                </c:pt>
                <c:pt idx="2502">
                  <c:v>408.47</c:v>
                </c:pt>
                <c:pt idx="2503">
                  <c:v>408.76</c:v>
                </c:pt>
                <c:pt idx="2504">
                  <c:v>409.04</c:v>
                </c:pt>
                <c:pt idx="2505">
                  <c:v>409.33</c:v>
                </c:pt>
                <c:pt idx="2506">
                  <c:v>409.62</c:v>
                </c:pt>
                <c:pt idx="2507">
                  <c:v>409.9</c:v>
                </c:pt>
                <c:pt idx="2508">
                  <c:v>410.19</c:v>
                </c:pt>
                <c:pt idx="2509">
                  <c:v>410.48</c:v>
                </c:pt>
                <c:pt idx="2510">
                  <c:v>410.76</c:v>
                </c:pt>
                <c:pt idx="2511">
                  <c:v>411.05</c:v>
                </c:pt>
                <c:pt idx="2512">
                  <c:v>411.34</c:v>
                </c:pt>
                <c:pt idx="2513">
                  <c:v>411.62</c:v>
                </c:pt>
                <c:pt idx="2514">
                  <c:v>411.91</c:v>
                </c:pt>
                <c:pt idx="2515">
                  <c:v>412.2</c:v>
                </c:pt>
                <c:pt idx="2516">
                  <c:v>412.48</c:v>
                </c:pt>
                <c:pt idx="2517">
                  <c:v>412.77</c:v>
                </c:pt>
                <c:pt idx="2518">
                  <c:v>413.06</c:v>
                </c:pt>
                <c:pt idx="2519">
                  <c:v>413.35</c:v>
                </c:pt>
                <c:pt idx="2520">
                  <c:v>413.63</c:v>
                </c:pt>
                <c:pt idx="2521">
                  <c:v>413.92</c:v>
                </c:pt>
                <c:pt idx="2522">
                  <c:v>414.24</c:v>
                </c:pt>
                <c:pt idx="2523">
                  <c:v>414.53</c:v>
                </c:pt>
                <c:pt idx="2524">
                  <c:v>414.81</c:v>
                </c:pt>
                <c:pt idx="2525">
                  <c:v>415.1</c:v>
                </c:pt>
                <c:pt idx="2526">
                  <c:v>415.39</c:v>
                </c:pt>
                <c:pt idx="2527">
                  <c:v>415.68</c:v>
                </c:pt>
                <c:pt idx="2528">
                  <c:v>415.97</c:v>
                </c:pt>
                <c:pt idx="2529">
                  <c:v>416.26</c:v>
                </c:pt>
                <c:pt idx="2530">
                  <c:v>416.54</c:v>
                </c:pt>
                <c:pt idx="2531">
                  <c:v>416.83</c:v>
                </c:pt>
                <c:pt idx="2532">
                  <c:v>417.12</c:v>
                </c:pt>
                <c:pt idx="2533">
                  <c:v>417.41</c:v>
                </c:pt>
                <c:pt idx="2534">
                  <c:v>417.7</c:v>
                </c:pt>
                <c:pt idx="2535">
                  <c:v>417.99</c:v>
                </c:pt>
                <c:pt idx="2536">
                  <c:v>418.28</c:v>
                </c:pt>
                <c:pt idx="2537">
                  <c:v>418.57</c:v>
                </c:pt>
                <c:pt idx="2538">
                  <c:v>418.86</c:v>
                </c:pt>
                <c:pt idx="2539">
                  <c:v>419.15</c:v>
                </c:pt>
                <c:pt idx="2540">
                  <c:v>419.44</c:v>
                </c:pt>
                <c:pt idx="2541">
                  <c:v>419.73</c:v>
                </c:pt>
                <c:pt idx="2542">
                  <c:v>420.04</c:v>
                </c:pt>
                <c:pt idx="2543">
                  <c:v>420.33</c:v>
                </c:pt>
                <c:pt idx="2544">
                  <c:v>420.62</c:v>
                </c:pt>
                <c:pt idx="2545">
                  <c:v>420.91</c:v>
                </c:pt>
                <c:pt idx="2546">
                  <c:v>421.2</c:v>
                </c:pt>
                <c:pt idx="2547">
                  <c:v>421.49</c:v>
                </c:pt>
                <c:pt idx="2548">
                  <c:v>421.78</c:v>
                </c:pt>
                <c:pt idx="2549">
                  <c:v>422.08</c:v>
                </c:pt>
                <c:pt idx="2550">
                  <c:v>422.37</c:v>
                </c:pt>
                <c:pt idx="2551">
                  <c:v>422.66</c:v>
                </c:pt>
                <c:pt idx="2552">
                  <c:v>422.95</c:v>
                </c:pt>
                <c:pt idx="2553">
                  <c:v>423.24</c:v>
                </c:pt>
                <c:pt idx="2554">
                  <c:v>423.53</c:v>
                </c:pt>
                <c:pt idx="2555">
                  <c:v>423.82</c:v>
                </c:pt>
                <c:pt idx="2556">
                  <c:v>424.11</c:v>
                </c:pt>
                <c:pt idx="2557">
                  <c:v>424.4</c:v>
                </c:pt>
                <c:pt idx="2558">
                  <c:v>424.69</c:v>
                </c:pt>
                <c:pt idx="2559">
                  <c:v>424.99</c:v>
                </c:pt>
                <c:pt idx="2560">
                  <c:v>425.28</c:v>
                </c:pt>
                <c:pt idx="2561">
                  <c:v>425.6</c:v>
                </c:pt>
                <c:pt idx="2562">
                  <c:v>425.89</c:v>
                </c:pt>
                <c:pt idx="2563">
                  <c:v>426.18</c:v>
                </c:pt>
                <c:pt idx="2564">
                  <c:v>426.47</c:v>
                </c:pt>
                <c:pt idx="2565">
                  <c:v>426.77</c:v>
                </c:pt>
                <c:pt idx="2566">
                  <c:v>427.06</c:v>
                </c:pt>
                <c:pt idx="2567">
                  <c:v>427.35</c:v>
                </c:pt>
                <c:pt idx="2568">
                  <c:v>427.64</c:v>
                </c:pt>
                <c:pt idx="2569">
                  <c:v>427.94</c:v>
                </c:pt>
                <c:pt idx="2570">
                  <c:v>428.23</c:v>
                </c:pt>
                <c:pt idx="2571">
                  <c:v>428.52</c:v>
                </c:pt>
                <c:pt idx="2572">
                  <c:v>428.81</c:v>
                </c:pt>
                <c:pt idx="2573">
                  <c:v>429.11</c:v>
                </c:pt>
                <c:pt idx="2574">
                  <c:v>429.4</c:v>
                </c:pt>
                <c:pt idx="2575">
                  <c:v>429.69</c:v>
                </c:pt>
                <c:pt idx="2576">
                  <c:v>429.99</c:v>
                </c:pt>
                <c:pt idx="2577">
                  <c:v>430.28</c:v>
                </c:pt>
                <c:pt idx="2578">
                  <c:v>430.57</c:v>
                </c:pt>
                <c:pt idx="2579">
                  <c:v>430.87</c:v>
                </c:pt>
                <c:pt idx="2580">
                  <c:v>431.16</c:v>
                </c:pt>
                <c:pt idx="2581">
                  <c:v>431.48</c:v>
                </c:pt>
                <c:pt idx="2582">
                  <c:v>431.78</c:v>
                </c:pt>
                <c:pt idx="2583">
                  <c:v>432.07</c:v>
                </c:pt>
                <c:pt idx="2584">
                  <c:v>432.36</c:v>
                </c:pt>
                <c:pt idx="2585">
                  <c:v>432.66</c:v>
                </c:pt>
                <c:pt idx="2586">
                  <c:v>432.95</c:v>
                </c:pt>
                <c:pt idx="2587">
                  <c:v>433.25</c:v>
                </c:pt>
                <c:pt idx="2588">
                  <c:v>433.54</c:v>
                </c:pt>
                <c:pt idx="2589">
                  <c:v>433.84</c:v>
                </c:pt>
                <c:pt idx="2590">
                  <c:v>434.13</c:v>
                </c:pt>
                <c:pt idx="2591">
                  <c:v>434.43</c:v>
                </c:pt>
                <c:pt idx="2592">
                  <c:v>434.72</c:v>
                </c:pt>
                <c:pt idx="2593">
                  <c:v>435.01</c:v>
                </c:pt>
                <c:pt idx="2594">
                  <c:v>435.31</c:v>
                </c:pt>
                <c:pt idx="2595">
                  <c:v>435.6</c:v>
                </c:pt>
                <c:pt idx="2596">
                  <c:v>435.9</c:v>
                </c:pt>
                <c:pt idx="2597">
                  <c:v>436.2</c:v>
                </c:pt>
                <c:pt idx="2598">
                  <c:v>436.49</c:v>
                </c:pt>
                <c:pt idx="2599">
                  <c:v>436.79</c:v>
                </c:pt>
                <c:pt idx="2600">
                  <c:v>437.08</c:v>
                </c:pt>
                <c:pt idx="2601">
                  <c:v>437.41</c:v>
                </c:pt>
                <c:pt idx="2602">
                  <c:v>437.7</c:v>
                </c:pt>
                <c:pt idx="2603">
                  <c:v>438.0</c:v>
                </c:pt>
                <c:pt idx="2604">
                  <c:v>438.29</c:v>
                </c:pt>
                <c:pt idx="2605">
                  <c:v>438.59</c:v>
                </c:pt>
                <c:pt idx="2606">
                  <c:v>438.89</c:v>
                </c:pt>
                <c:pt idx="2607">
                  <c:v>439.18</c:v>
                </c:pt>
                <c:pt idx="2608">
                  <c:v>439.48</c:v>
                </c:pt>
                <c:pt idx="2609">
                  <c:v>439.78</c:v>
                </c:pt>
                <c:pt idx="2610">
                  <c:v>440.07</c:v>
                </c:pt>
                <c:pt idx="2611">
                  <c:v>440.37</c:v>
                </c:pt>
                <c:pt idx="2612">
                  <c:v>440.67</c:v>
                </c:pt>
                <c:pt idx="2613">
                  <c:v>440.96</c:v>
                </c:pt>
                <c:pt idx="2614">
                  <c:v>441.26</c:v>
                </c:pt>
                <c:pt idx="2615">
                  <c:v>441.56</c:v>
                </c:pt>
                <c:pt idx="2616">
                  <c:v>441.86</c:v>
                </c:pt>
                <c:pt idx="2617">
                  <c:v>442.15</c:v>
                </c:pt>
                <c:pt idx="2618">
                  <c:v>442.45</c:v>
                </c:pt>
                <c:pt idx="2619">
                  <c:v>442.75</c:v>
                </c:pt>
                <c:pt idx="2620">
                  <c:v>443.07</c:v>
                </c:pt>
                <c:pt idx="2621">
                  <c:v>443.37</c:v>
                </c:pt>
                <c:pt idx="2622">
                  <c:v>443.67</c:v>
                </c:pt>
                <c:pt idx="2623">
                  <c:v>443.97</c:v>
                </c:pt>
                <c:pt idx="2624">
                  <c:v>444.27</c:v>
                </c:pt>
                <c:pt idx="2625">
                  <c:v>444.56</c:v>
                </c:pt>
                <c:pt idx="2626">
                  <c:v>444.86</c:v>
                </c:pt>
                <c:pt idx="2627">
                  <c:v>445.16</c:v>
                </c:pt>
                <c:pt idx="2628">
                  <c:v>445.46</c:v>
                </c:pt>
                <c:pt idx="2629">
                  <c:v>445.76</c:v>
                </c:pt>
                <c:pt idx="2630">
                  <c:v>446.06</c:v>
                </c:pt>
                <c:pt idx="2631">
                  <c:v>446.36</c:v>
                </c:pt>
                <c:pt idx="2632">
                  <c:v>446.65</c:v>
                </c:pt>
                <c:pt idx="2633">
                  <c:v>446.95</c:v>
                </c:pt>
                <c:pt idx="2634">
                  <c:v>447.25</c:v>
                </c:pt>
                <c:pt idx="2635">
                  <c:v>447.55</c:v>
                </c:pt>
                <c:pt idx="2636">
                  <c:v>447.85</c:v>
                </c:pt>
                <c:pt idx="2637">
                  <c:v>448.15</c:v>
                </c:pt>
                <c:pt idx="2638">
                  <c:v>448.45</c:v>
                </c:pt>
                <c:pt idx="2639">
                  <c:v>448.75</c:v>
                </c:pt>
                <c:pt idx="2640">
                  <c:v>449.08</c:v>
                </c:pt>
                <c:pt idx="2641">
                  <c:v>449.38</c:v>
                </c:pt>
                <c:pt idx="2642">
                  <c:v>449.68</c:v>
                </c:pt>
                <c:pt idx="2643">
                  <c:v>449.98</c:v>
                </c:pt>
                <c:pt idx="2644">
                  <c:v>450.28</c:v>
                </c:pt>
                <c:pt idx="2645">
                  <c:v>450.58</c:v>
                </c:pt>
                <c:pt idx="2646">
                  <c:v>450.88</c:v>
                </c:pt>
                <c:pt idx="2647">
                  <c:v>451.18</c:v>
                </c:pt>
                <c:pt idx="2648">
                  <c:v>451.48</c:v>
                </c:pt>
                <c:pt idx="2649">
                  <c:v>451.78</c:v>
                </c:pt>
                <c:pt idx="2650">
                  <c:v>452.08</c:v>
                </c:pt>
                <c:pt idx="2651">
                  <c:v>452.38</c:v>
                </c:pt>
                <c:pt idx="2652">
                  <c:v>452.68</c:v>
                </c:pt>
                <c:pt idx="2653">
                  <c:v>452.98</c:v>
                </c:pt>
                <c:pt idx="2654">
                  <c:v>453.28</c:v>
                </c:pt>
                <c:pt idx="2655">
                  <c:v>453.58</c:v>
                </c:pt>
                <c:pt idx="2656">
                  <c:v>453.89</c:v>
                </c:pt>
                <c:pt idx="2657">
                  <c:v>454.19</c:v>
                </c:pt>
                <c:pt idx="2658">
                  <c:v>454.49</c:v>
                </c:pt>
                <c:pt idx="2659">
                  <c:v>454.82</c:v>
                </c:pt>
                <c:pt idx="2660">
                  <c:v>455.12</c:v>
                </c:pt>
                <c:pt idx="2661">
                  <c:v>455.42</c:v>
                </c:pt>
                <c:pt idx="2662">
                  <c:v>455.73</c:v>
                </c:pt>
                <c:pt idx="2663">
                  <c:v>456.03</c:v>
                </c:pt>
                <c:pt idx="2664">
                  <c:v>456.33</c:v>
                </c:pt>
                <c:pt idx="2665">
                  <c:v>456.63</c:v>
                </c:pt>
                <c:pt idx="2666">
                  <c:v>456.93</c:v>
                </c:pt>
                <c:pt idx="2667">
                  <c:v>457.24</c:v>
                </c:pt>
                <c:pt idx="2668">
                  <c:v>457.54</c:v>
                </c:pt>
                <c:pt idx="2669">
                  <c:v>457.84</c:v>
                </c:pt>
                <c:pt idx="2670">
                  <c:v>458.14</c:v>
                </c:pt>
                <c:pt idx="2671">
                  <c:v>458.45</c:v>
                </c:pt>
                <c:pt idx="2672">
                  <c:v>458.75</c:v>
                </c:pt>
                <c:pt idx="2673">
                  <c:v>459.05</c:v>
                </c:pt>
                <c:pt idx="2674">
                  <c:v>459.36</c:v>
                </c:pt>
                <c:pt idx="2675">
                  <c:v>459.66</c:v>
                </c:pt>
                <c:pt idx="2676">
                  <c:v>459.96</c:v>
                </c:pt>
                <c:pt idx="2677">
                  <c:v>460.27</c:v>
                </c:pt>
                <c:pt idx="2678">
                  <c:v>460.57</c:v>
                </c:pt>
                <c:pt idx="2679">
                  <c:v>460.9</c:v>
                </c:pt>
                <c:pt idx="2680">
                  <c:v>461.21</c:v>
                </c:pt>
                <c:pt idx="2681">
                  <c:v>461.51</c:v>
                </c:pt>
                <c:pt idx="2682">
                  <c:v>461.81</c:v>
                </c:pt>
                <c:pt idx="2683">
                  <c:v>462.12</c:v>
                </c:pt>
                <c:pt idx="2684">
                  <c:v>462.42</c:v>
                </c:pt>
                <c:pt idx="2685">
                  <c:v>462.73</c:v>
                </c:pt>
                <c:pt idx="2686">
                  <c:v>463.03</c:v>
                </c:pt>
                <c:pt idx="2687">
                  <c:v>463.34</c:v>
                </c:pt>
                <c:pt idx="2688">
                  <c:v>463.64</c:v>
                </c:pt>
                <c:pt idx="2689">
                  <c:v>463.94</c:v>
                </c:pt>
                <c:pt idx="2690">
                  <c:v>464.25</c:v>
                </c:pt>
                <c:pt idx="2691">
                  <c:v>464.55</c:v>
                </c:pt>
                <c:pt idx="2692">
                  <c:v>464.86</c:v>
                </c:pt>
                <c:pt idx="2693">
                  <c:v>465.16</c:v>
                </c:pt>
                <c:pt idx="2694">
                  <c:v>465.47</c:v>
                </c:pt>
                <c:pt idx="2695">
                  <c:v>465.77</c:v>
                </c:pt>
                <c:pt idx="2696">
                  <c:v>466.08</c:v>
                </c:pt>
                <c:pt idx="2697">
                  <c:v>466.38</c:v>
                </c:pt>
                <c:pt idx="2698">
                  <c:v>466.69</c:v>
                </c:pt>
                <c:pt idx="2699">
                  <c:v>467.03</c:v>
                </c:pt>
                <c:pt idx="2700">
                  <c:v>467.33</c:v>
                </c:pt>
                <c:pt idx="2701">
                  <c:v>467.64</c:v>
                </c:pt>
                <c:pt idx="2702">
                  <c:v>467.94</c:v>
                </c:pt>
                <c:pt idx="2703">
                  <c:v>468.25</c:v>
                </c:pt>
                <c:pt idx="2704">
                  <c:v>468.56</c:v>
                </c:pt>
                <c:pt idx="2705">
                  <c:v>468.86</c:v>
                </c:pt>
                <c:pt idx="2706">
                  <c:v>469.17</c:v>
                </c:pt>
                <c:pt idx="2707">
                  <c:v>469.47</c:v>
                </c:pt>
                <c:pt idx="2708">
                  <c:v>469.78</c:v>
                </c:pt>
                <c:pt idx="2709">
                  <c:v>470.09</c:v>
                </c:pt>
                <c:pt idx="2710">
                  <c:v>470.39</c:v>
                </c:pt>
                <c:pt idx="2711">
                  <c:v>470.7</c:v>
                </c:pt>
                <c:pt idx="2712">
                  <c:v>471.01</c:v>
                </c:pt>
                <c:pt idx="2713">
                  <c:v>471.31</c:v>
                </c:pt>
                <c:pt idx="2714">
                  <c:v>471.62</c:v>
                </c:pt>
                <c:pt idx="2715">
                  <c:v>471.93</c:v>
                </c:pt>
                <c:pt idx="2716">
                  <c:v>472.24</c:v>
                </c:pt>
                <c:pt idx="2717">
                  <c:v>472.54</c:v>
                </c:pt>
                <c:pt idx="2718">
                  <c:v>472.88</c:v>
                </c:pt>
                <c:pt idx="2719">
                  <c:v>473.19</c:v>
                </c:pt>
                <c:pt idx="2720">
                  <c:v>473.5</c:v>
                </c:pt>
                <c:pt idx="2721">
                  <c:v>473.8</c:v>
                </c:pt>
                <c:pt idx="2722">
                  <c:v>474.11</c:v>
                </c:pt>
                <c:pt idx="2723">
                  <c:v>474.42</c:v>
                </c:pt>
                <c:pt idx="2724">
                  <c:v>474.73</c:v>
                </c:pt>
                <c:pt idx="2725">
                  <c:v>475.04</c:v>
                </c:pt>
                <c:pt idx="2726">
                  <c:v>475.34</c:v>
                </c:pt>
                <c:pt idx="2727">
                  <c:v>475.65</c:v>
                </c:pt>
                <c:pt idx="2728">
                  <c:v>475.96</c:v>
                </c:pt>
                <c:pt idx="2729">
                  <c:v>476.27</c:v>
                </c:pt>
                <c:pt idx="2730">
                  <c:v>476.58</c:v>
                </c:pt>
                <c:pt idx="2731">
                  <c:v>476.89</c:v>
                </c:pt>
                <c:pt idx="2732">
                  <c:v>477.2</c:v>
                </c:pt>
                <c:pt idx="2733">
                  <c:v>477.51</c:v>
                </c:pt>
                <c:pt idx="2734">
                  <c:v>477.81</c:v>
                </c:pt>
                <c:pt idx="2735">
                  <c:v>478.12</c:v>
                </c:pt>
                <c:pt idx="2736">
                  <c:v>478.43</c:v>
                </c:pt>
                <c:pt idx="2737">
                  <c:v>478.74</c:v>
                </c:pt>
                <c:pt idx="2738">
                  <c:v>479.08</c:v>
                </c:pt>
                <c:pt idx="2739">
                  <c:v>479.39</c:v>
                </c:pt>
                <c:pt idx="2740">
                  <c:v>479.7</c:v>
                </c:pt>
                <c:pt idx="2741">
                  <c:v>480.01</c:v>
                </c:pt>
                <c:pt idx="2742">
                  <c:v>480.32</c:v>
                </c:pt>
                <c:pt idx="2743">
                  <c:v>480.63</c:v>
                </c:pt>
                <c:pt idx="2744">
                  <c:v>480.94</c:v>
                </c:pt>
                <c:pt idx="2745">
                  <c:v>481.25</c:v>
                </c:pt>
                <c:pt idx="2746">
                  <c:v>481.56</c:v>
                </c:pt>
                <c:pt idx="2747">
                  <c:v>481.87</c:v>
                </c:pt>
                <c:pt idx="2748">
                  <c:v>482.18</c:v>
                </c:pt>
                <c:pt idx="2749">
                  <c:v>482.49</c:v>
                </c:pt>
                <c:pt idx="2750">
                  <c:v>482.8</c:v>
                </c:pt>
                <c:pt idx="2751">
                  <c:v>483.12</c:v>
                </c:pt>
                <c:pt idx="2752">
                  <c:v>483.43</c:v>
                </c:pt>
                <c:pt idx="2753">
                  <c:v>483.74</c:v>
                </c:pt>
                <c:pt idx="2754">
                  <c:v>484.05</c:v>
                </c:pt>
                <c:pt idx="2755">
                  <c:v>484.36</c:v>
                </c:pt>
                <c:pt idx="2756">
                  <c:v>484.67</c:v>
                </c:pt>
                <c:pt idx="2757">
                  <c:v>484.98</c:v>
                </c:pt>
                <c:pt idx="2758">
                  <c:v>485.32</c:v>
                </c:pt>
                <c:pt idx="2759">
                  <c:v>485.64</c:v>
                </c:pt>
                <c:pt idx="2760">
                  <c:v>485.95</c:v>
                </c:pt>
                <c:pt idx="2761">
                  <c:v>486.26</c:v>
                </c:pt>
                <c:pt idx="2762">
                  <c:v>486.57</c:v>
                </c:pt>
                <c:pt idx="2763">
                  <c:v>486.88</c:v>
                </c:pt>
                <c:pt idx="2764">
                  <c:v>487.2</c:v>
                </c:pt>
                <c:pt idx="2765">
                  <c:v>487.51</c:v>
                </c:pt>
                <c:pt idx="2766">
                  <c:v>487.82</c:v>
                </c:pt>
                <c:pt idx="2767">
                  <c:v>488.13</c:v>
                </c:pt>
                <c:pt idx="2768">
                  <c:v>488.45</c:v>
                </c:pt>
                <c:pt idx="2769">
                  <c:v>488.76</c:v>
                </c:pt>
                <c:pt idx="2770">
                  <c:v>489.07</c:v>
                </c:pt>
                <c:pt idx="2771">
                  <c:v>489.38</c:v>
                </c:pt>
                <c:pt idx="2772">
                  <c:v>489.7</c:v>
                </c:pt>
                <c:pt idx="2773">
                  <c:v>490.01</c:v>
                </c:pt>
                <c:pt idx="2774">
                  <c:v>490.32</c:v>
                </c:pt>
                <c:pt idx="2775">
                  <c:v>490.64</c:v>
                </c:pt>
                <c:pt idx="2776">
                  <c:v>490.95</c:v>
                </c:pt>
                <c:pt idx="2777">
                  <c:v>491.29</c:v>
                </c:pt>
                <c:pt idx="2778">
                  <c:v>491.61</c:v>
                </c:pt>
                <c:pt idx="2779">
                  <c:v>491.92</c:v>
                </c:pt>
                <c:pt idx="2780">
                  <c:v>492.23</c:v>
                </c:pt>
                <c:pt idx="2781">
                  <c:v>492.55</c:v>
                </c:pt>
                <c:pt idx="2782">
                  <c:v>492.86</c:v>
                </c:pt>
                <c:pt idx="2783">
                  <c:v>493.18</c:v>
                </c:pt>
                <c:pt idx="2784">
                  <c:v>493.49</c:v>
                </c:pt>
                <c:pt idx="2785">
                  <c:v>493.8</c:v>
                </c:pt>
                <c:pt idx="2786">
                  <c:v>494.12</c:v>
                </c:pt>
                <c:pt idx="2787">
                  <c:v>494.43</c:v>
                </c:pt>
                <c:pt idx="2788">
                  <c:v>494.75</c:v>
                </c:pt>
                <c:pt idx="2789">
                  <c:v>495.06</c:v>
                </c:pt>
                <c:pt idx="2790">
                  <c:v>495.38</c:v>
                </c:pt>
                <c:pt idx="2791">
                  <c:v>495.69</c:v>
                </c:pt>
                <c:pt idx="2792">
                  <c:v>496.01</c:v>
                </c:pt>
                <c:pt idx="2793">
                  <c:v>496.32</c:v>
                </c:pt>
                <c:pt idx="2794">
                  <c:v>496.64</c:v>
                </c:pt>
                <c:pt idx="2795">
                  <c:v>496.95</c:v>
                </c:pt>
                <c:pt idx="2796">
                  <c:v>497.27</c:v>
                </c:pt>
                <c:pt idx="2797">
                  <c:v>497.61</c:v>
                </c:pt>
                <c:pt idx="2798">
                  <c:v>497.93</c:v>
                </c:pt>
                <c:pt idx="2799">
                  <c:v>498.25</c:v>
                </c:pt>
                <c:pt idx="2800">
                  <c:v>498.56</c:v>
                </c:pt>
                <c:pt idx="2801">
                  <c:v>498.88</c:v>
                </c:pt>
                <c:pt idx="2802">
                  <c:v>499.19</c:v>
                </c:pt>
                <c:pt idx="2803">
                  <c:v>499.51</c:v>
                </c:pt>
                <c:pt idx="2804">
                  <c:v>499.83</c:v>
                </c:pt>
                <c:pt idx="2805">
                  <c:v>500.14</c:v>
                </c:pt>
                <c:pt idx="2806">
                  <c:v>500.46</c:v>
                </c:pt>
                <c:pt idx="2807">
                  <c:v>500.77</c:v>
                </c:pt>
                <c:pt idx="2808">
                  <c:v>501.09</c:v>
                </c:pt>
                <c:pt idx="2809">
                  <c:v>501.41</c:v>
                </c:pt>
                <c:pt idx="2810">
                  <c:v>501.72</c:v>
                </c:pt>
                <c:pt idx="2811">
                  <c:v>502.04</c:v>
                </c:pt>
                <c:pt idx="2812">
                  <c:v>502.36</c:v>
                </c:pt>
                <c:pt idx="2813">
                  <c:v>502.67</c:v>
                </c:pt>
                <c:pt idx="2814">
                  <c:v>502.99</c:v>
                </c:pt>
                <c:pt idx="2815">
                  <c:v>503.31</c:v>
                </c:pt>
                <c:pt idx="2816">
                  <c:v>503.63</c:v>
                </c:pt>
                <c:pt idx="2817">
                  <c:v>503.98</c:v>
                </c:pt>
                <c:pt idx="2818">
                  <c:v>504.29</c:v>
                </c:pt>
                <c:pt idx="2819">
                  <c:v>504.61</c:v>
                </c:pt>
                <c:pt idx="2820">
                  <c:v>504.93</c:v>
                </c:pt>
                <c:pt idx="2821">
                  <c:v>505.25</c:v>
                </c:pt>
                <c:pt idx="2822">
                  <c:v>505.56</c:v>
                </c:pt>
                <c:pt idx="2823">
                  <c:v>505.88</c:v>
                </c:pt>
                <c:pt idx="2824">
                  <c:v>506.2</c:v>
                </c:pt>
                <c:pt idx="2825">
                  <c:v>506.52</c:v>
                </c:pt>
                <c:pt idx="2826">
                  <c:v>506.84</c:v>
                </c:pt>
                <c:pt idx="2827">
                  <c:v>507.16</c:v>
                </c:pt>
                <c:pt idx="2828">
                  <c:v>507.47</c:v>
                </c:pt>
                <c:pt idx="2829">
                  <c:v>507.79</c:v>
                </c:pt>
                <c:pt idx="2830">
                  <c:v>508.11</c:v>
                </c:pt>
                <c:pt idx="2831">
                  <c:v>508.43</c:v>
                </c:pt>
                <c:pt idx="2832">
                  <c:v>508.75</c:v>
                </c:pt>
                <c:pt idx="2833">
                  <c:v>509.07</c:v>
                </c:pt>
                <c:pt idx="2834">
                  <c:v>509.39</c:v>
                </c:pt>
                <c:pt idx="2835">
                  <c:v>509.71</c:v>
                </c:pt>
                <c:pt idx="2836">
                  <c:v>510.06</c:v>
                </c:pt>
                <c:pt idx="2837">
                  <c:v>510.38</c:v>
                </c:pt>
                <c:pt idx="2838">
                  <c:v>510.7</c:v>
                </c:pt>
                <c:pt idx="2839">
                  <c:v>511.02</c:v>
                </c:pt>
                <c:pt idx="2840">
                  <c:v>511.34</c:v>
                </c:pt>
                <c:pt idx="2841">
                  <c:v>511.66</c:v>
                </c:pt>
                <c:pt idx="2842">
                  <c:v>511.98</c:v>
                </c:pt>
                <c:pt idx="2843">
                  <c:v>512.3</c:v>
                </c:pt>
                <c:pt idx="2844">
                  <c:v>512.62</c:v>
                </c:pt>
                <c:pt idx="2845">
                  <c:v>512.9400000000001</c:v>
                </c:pt>
                <c:pt idx="2846">
                  <c:v>513.26</c:v>
                </c:pt>
                <c:pt idx="2847">
                  <c:v>513.58</c:v>
                </c:pt>
                <c:pt idx="2848">
                  <c:v>513.9</c:v>
                </c:pt>
                <c:pt idx="2849">
                  <c:v>514.22</c:v>
                </c:pt>
                <c:pt idx="2850">
                  <c:v>514.54</c:v>
                </c:pt>
                <c:pt idx="2851">
                  <c:v>514.86</c:v>
                </c:pt>
                <c:pt idx="2852">
                  <c:v>515.18</c:v>
                </c:pt>
                <c:pt idx="2853">
                  <c:v>515.5</c:v>
                </c:pt>
                <c:pt idx="2854">
                  <c:v>515.82</c:v>
                </c:pt>
                <c:pt idx="2855">
                  <c:v>516.14</c:v>
                </c:pt>
                <c:pt idx="2856">
                  <c:v>516.5</c:v>
                </c:pt>
                <c:pt idx="2857">
                  <c:v>516.82</c:v>
                </c:pt>
                <c:pt idx="2858">
                  <c:v>517.14</c:v>
                </c:pt>
                <c:pt idx="2859">
                  <c:v>517.46</c:v>
                </c:pt>
                <c:pt idx="2860">
                  <c:v>517.78</c:v>
                </c:pt>
                <c:pt idx="2861">
                  <c:v>518.11</c:v>
                </c:pt>
                <c:pt idx="2862">
                  <c:v>518.4299999999999</c:v>
                </c:pt>
                <c:pt idx="2863">
                  <c:v>518.75</c:v>
                </c:pt>
                <c:pt idx="2864">
                  <c:v>519.07</c:v>
                </c:pt>
                <c:pt idx="2865">
                  <c:v>519.39</c:v>
                </c:pt>
                <c:pt idx="2866">
                  <c:v>519.72</c:v>
                </c:pt>
                <c:pt idx="2867">
                  <c:v>520.04</c:v>
                </c:pt>
                <c:pt idx="2868">
                  <c:v>520.36</c:v>
                </c:pt>
                <c:pt idx="2869">
                  <c:v>520.68</c:v>
                </c:pt>
                <c:pt idx="2870">
                  <c:v>521.01</c:v>
                </c:pt>
                <c:pt idx="2871">
                  <c:v>521.33</c:v>
                </c:pt>
                <c:pt idx="2872">
                  <c:v>521.65</c:v>
                </c:pt>
                <c:pt idx="2873">
                  <c:v>521.98</c:v>
                </c:pt>
                <c:pt idx="2874">
                  <c:v>522.3</c:v>
                </c:pt>
                <c:pt idx="2875">
                  <c:v>522.62</c:v>
                </c:pt>
                <c:pt idx="2876">
                  <c:v>522.98</c:v>
                </c:pt>
                <c:pt idx="2877">
                  <c:v>523.3</c:v>
                </c:pt>
                <c:pt idx="2878">
                  <c:v>523.62</c:v>
                </c:pt>
                <c:pt idx="2879">
                  <c:v>523.95</c:v>
                </c:pt>
                <c:pt idx="2880">
                  <c:v>524.27</c:v>
                </c:pt>
                <c:pt idx="2881">
                  <c:v>524.6</c:v>
                </c:pt>
                <c:pt idx="2882">
                  <c:v>524.92</c:v>
                </c:pt>
                <c:pt idx="2883">
                  <c:v>525.24</c:v>
                </c:pt>
                <c:pt idx="2884">
                  <c:v>525.57</c:v>
                </c:pt>
                <c:pt idx="2885">
                  <c:v>525.89</c:v>
                </c:pt>
                <c:pt idx="2886">
                  <c:v>526.22</c:v>
                </c:pt>
                <c:pt idx="2887">
                  <c:v>526.54</c:v>
                </c:pt>
                <c:pt idx="2888">
                  <c:v>526.87</c:v>
                </c:pt>
                <c:pt idx="2889">
                  <c:v>527.19</c:v>
                </c:pt>
                <c:pt idx="2890">
                  <c:v>527.52</c:v>
                </c:pt>
                <c:pt idx="2891">
                  <c:v>527.84</c:v>
                </c:pt>
                <c:pt idx="2892">
                  <c:v>528.17</c:v>
                </c:pt>
                <c:pt idx="2893">
                  <c:v>528.49</c:v>
                </c:pt>
                <c:pt idx="2894">
                  <c:v>528.82</c:v>
                </c:pt>
                <c:pt idx="2895">
                  <c:v>529.17</c:v>
                </c:pt>
                <c:pt idx="2896">
                  <c:v>529.5</c:v>
                </c:pt>
                <c:pt idx="2897">
                  <c:v>529.82</c:v>
                </c:pt>
                <c:pt idx="2898">
                  <c:v>530.15</c:v>
                </c:pt>
                <c:pt idx="2899">
                  <c:v>530.48</c:v>
                </c:pt>
                <c:pt idx="2900">
                  <c:v>530.8</c:v>
                </c:pt>
                <c:pt idx="2901">
                  <c:v>531.13</c:v>
                </c:pt>
                <c:pt idx="2902">
                  <c:v>531.45</c:v>
                </c:pt>
                <c:pt idx="2903">
                  <c:v>531.78</c:v>
                </c:pt>
                <c:pt idx="2904">
                  <c:v>532.11</c:v>
                </c:pt>
                <c:pt idx="2905">
                  <c:v>532.4299999999999</c:v>
                </c:pt>
                <c:pt idx="2906">
                  <c:v>532.76</c:v>
                </c:pt>
                <c:pt idx="2907">
                  <c:v>533.08</c:v>
                </c:pt>
                <c:pt idx="2908">
                  <c:v>533.41</c:v>
                </c:pt>
                <c:pt idx="2909">
                  <c:v>533.74</c:v>
                </c:pt>
                <c:pt idx="2910">
                  <c:v>534.0599999999999</c:v>
                </c:pt>
                <c:pt idx="2911">
                  <c:v>534.39</c:v>
                </c:pt>
                <c:pt idx="2912">
                  <c:v>534.72</c:v>
                </c:pt>
                <c:pt idx="2913">
                  <c:v>535.05</c:v>
                </c:pt>
                <c:pt idx="2914">
                  <c:v>535.37</c:v>
                </c:pt>
                <c:pt idx="2915">
                  <c:v>535.73</c:v>
                </c:pt>
                <c:pt idx="2916">
                  <c:v>536.0599999999999</c:v>
                </c:pt>
                <c:pt idx="2917">
                  <c:v>536.39</c:v>
                </c:pt>
                <c:pt idx="2918">
                  <c:v>536.71</c:v>
                </c:pt>
                <c:pt idx="2919">
                  <c:v>537.04</c:v>
                </c:pt>
                <c:pt idx="2920">
                  <c:v>537.37</c:v>
                </c:pt>
                <c:pt idx="2921">
                  <c:v>537.7</c:v>
                </c:pt>
                <c:pt idx="2922">
                  <c:v>538.03</c:v>
                </c:pt>
                <c:pt idx="2923">
                  <c:v>538.35</c:v>
                </c:pt>
                <c:pt idx="2924">
                  <c:v>538.68</c:v>
                </c:pt>
                <c:pt idx="2925">
                  <c:v>539.01</c:v>
                </c:pt>
                <c:pt idx="2926">
                  <c:v>539.34</c:v>
                </c:pt>
                <c:pt idx="2927">
                  <c:v>539.67</c:v>
                </c:pt>
                <c:pt idx="2928">
                  <c:v>540.0</c:v>
                </c:pt>
                <c:pt idx="2929">
                  <c:v>540.32</c:v>
                </c:pt>
                <c:pt idx="2930">
                  <c:v>540.65</c:v>
                </c:pt>
                <c:pt idx="2931">
                  <c:v>540.98</c:v>
                </c:pt>
                <c:pt idx="2932">
                  <c:v>541.3099999999999</c:v>
                </c:pt>
                <c:pt idx="2933">
                  <c:v>541.64</c:v>
                </c:pt>
                <c:pt idx="2934">
                  <c:v>541.97</c:v>
                </c:pt>
                <c:pt idx="2935">
                  <c:v>542.33</c:v>
                </c:pt>
                <c:pt idx="2936">
                  <c:v>542.66</c:v>
                </c:pt>
                <c:pt idx="2937">
                  <c:v>542.99</c:v>
                </c:pt>
                <c:pt idx="2938">
                  <c:v>543.32</c:v>
                </c:pt>
                <c:pt idx="2939">
                  <c:v>543.65</c:v>
                </c:pt>
                <c:pt idx="2940">
                  <c:v>543.98</c:v>
                </c:pt>
                <c:pt idx="2941">
                  <c:v>544.3099999999999</c:v>
                </c:pt>
                <c:pt idx="2942">
                  <c:v>544.64</c:v>
                </c:pt>
                <c:pt idx="2943">
                  <c:v>544.97</c:v>
                </c:pt>
                <c:pt idx="2944">
                  <c:v>545.3</c:v>
                </c:pt>
                <c:pt idx="2945">
                  <c:v>545.63</c:v>
                </c:pt>
                <c:pt idx="2946">
                  <c:v>545.96</c:v>
                </c:pt>
                <c:pt idx="2947">
                  <c:v>546.29</c:v>
                </c:pt>
                <c:pt idx="2948">
                  <c:v>546.62</c:v>
                </c:pt>
                <c:pt idx="2949">
                  <c:v>546.95</c:v>
                </c:pt>
                <c:pt idx="2950">
                  <c:v>547.28</c:v>
                </c:pt>
                <c:pt idx="2951">
                  <c:v>547.61</c:v>
                </c:pt>
                <c:pt idx="2952">
                  <c:v>547.95</c:v>
                </c:pt>
                <c:pt idx="2953">
                  <c:v>548.28</c:v>
                </c:pt>
                <c:pt idx="2954">
                  <c:v>548.64</c:v>
                </c:pt>
                <c:pt idx="2955">
                  <c:v>548.97</c:v>
                </c:pt>
                <c:pt idx="2956">
                  <c:v>549.3</c:v>
                </c:pt>
                <c:pt idx="2957">
                  <c:v>549.63</c:v>
                </c:pt>
                <c:pt idx="2958">
                  <c:v>549.97</c:v>
                </c:pt>
                <c:pt idx="2959">
                  <c:v>550.3</c:v>
                </c:pt>
                <c:pt idx="2960">
                  <c:v>550.63</c:v>
                </c:pt>
                <c:pt idx="2961">
                  <c:v>550.96</c:v>
                </c:pt>
                <c:pt idx="2962">
                  <c:v>551.29</c:v>
                </c:pt>
                <c:pt idx="2963">
                  <c:v>551.63</c:v>
                </c:pt>
                <c:pt idx="2964">
                  <c:v>551.96</c:v>
                </c:pt>
                <c:pt idx="2965">
                  <c:v>552.29</c:v>
                </c:pt>
                <c:pt idx="2966">
                  <c:v>552.62</c:v>
                </c:pt>
                <c:pt idx="2967">
                  <c:v>552.96</c:v>
                </c:pt>
                <c:pt idx="2968">
                  <c:v>553.29</c:v>
                </c:pt>
                <c:pt idx="2969">
                  <c:v>553.62</c:v>
                </c:pt>
                <c:pt idx="2970">
                  <c:v>553.95</c:v>
                </c:pt>
                <c:pt idx="2971">
                  <c:v>554.29</c:v>
                </c:pt>
                <c:pt idx="2972">
                  <c:v>554.62</c:v>
                </c:pt>
                <c:pt idx="2973">
                  <c:v>554.95</c:v>
                </c:pt>
                <c:pt idx="2974">
                  <c:v>555.32</c:v>
                </c:pt>
                <c:pt idx="2975">
                  <c:v>555.65</c:v>
                </c:pt>
                <c:pt idx="2976">
                  <c:v>555.99</c:v>
                </c:pt>
                <c:pt idx="2977">
                  <c:v>556.32</c:v>
                </c:pt>
                <c:pt idx="2978">
                  <c:v>556.65</c:v>
                </c:pt>
                <c:pt idx="2979">
                  <c:v>556.99</c:v>
                </c:pt>
                <c:pt idx="2980">
                  <c:v>557.32</c:v>
                </c:pt>
                <c:pt idx="2981">
                  <c:v>557.65</c:v>
                </c:pt>
                <c:pt idx="2982">
                  <c:v>557.99</c:v>
                </c:pt>
                <c:pt idx="2983">
                  <c:v>558.32</c:v>
                </c:pt>
                <c:pt idx="2984">
                  <c:v>558.66</c:v>
                </c:pt>
                <c:pt idx="2985">
                  <c:v>558.99</c:v>
                </c:pt>
                <c:pt idx="2986">
                  <c:v>559.33</c:v>
                </c:pt>
                <c:pt idx="2987">
                  <c:v>559.66</c:v>
                </c:pt>
                <c:pt idx="2988">
                  <c:v>559.99</c:v>
                </c:pt>
                <c:pt idx="2989">
                  <c:v>560.33</c:v>
                </c:pt>
                <c:pt idx="2990">
                  <c:v>560.66</c:v>
                </c:pt>
                <c:pt idx="2991">
                  <c:v>561.0</c:v>
                </c:pt>
                <c:pt idx="2992">
                  <c:v>561.33</c:v>
                </c:pt>
                <c:pt idx="2993">
                  <c:v>561.7</c:v>
                </c:pt>
                <c:pt idx="2994">
                  <c:v>562.04</c:v>
                </c:pt>
                <c:pt idx="2995">
                  <c:v>562.37</c:v>
                </c:pt>
                <c:pt idx="2996">
                  <c:v>562.71</c:v>
                </c:pt>
                <c:pt idx="2997">
                  <c:v>563.04</c:v>
                </c:pt>
                <c:pt idx="2998">
                  <c:v>563.38</c:v>
                </c:pt>
                <c:pt idx="2999">
                  <c:v>563.72</c:v>
                </c:pt>
                <c:pt idx="3000">
                  <c:v>564.05</c:v>
                </c:pt>
                <c:pt idx="3001">
                  <c:v>564.39</c:v>
                </c:pt>
                <c:pt idx="3002">
                  <c:v>564.72</c:v>
                </c:pt>
                <c:pt idx="3003">
                  <c:v>565.0599999999999</c:v>
                </c:pt>
                <c:pt idx="3004">
                  <c:v>565.4</c:v>
                </c:pt>
                <c:pt idx="3005">
                  <c:v>565.73</c:v>
                </c:pt>
                <c:pt idx="3006">
                  <c:v>566.07</c:v>
                </c:pt>
                <c:pt idx="3007">
                  <c:v>566.4</c:v>
                </c:pt>
                <c:pt idx="3008">
                  <c:v>566.74</c:v>
                </c:pt>
                <c:pt idx="3009">
                  <c:v>567.08</c:v>
                </c:pt>
                <c:pt idx="3010">
                  <c:v>567.41</c:v>
                </c:pt>
                <c:pt idx="3011">
                  <c:v>567.75</c:v>
                </c:pt>
                <c:pt idx="3012">
                  <c:v>568.09</c:v>
                </c:pt>
                <c:pt idx="3013">
                  <c:v>568.46</c:v>
                </c:pt>
                <c:pt idx="3014">
                  <c:v>568.8</c:v>
                </c:pt>
                <c:pt idx="3015">
                  <c:v>569.13</c:v>
                </c:pt>
                <c:pt idx="3016">
                  <c:v>569.47</c:v>
                </c:pt>
                <c:pt idx="3017">
                  <c:v>569.8099999999999</c:v>
                </c:pt>
                <c:pt idx="3018">
                  <c:v>570.15</c:v>
                </c:pt>
                <c:pt idx="3019">
                  <c:v>570.48</c:v>
                </c:pt>
                <c:pt idx="3020">
                  <c:v>570.82</c:v>
                </c:pt>
                <c:pt idx="3021">
                  <c:v>571.16</c:v>
                </c:pt>
                <c:pt idx="3022">
                  <c:v>571.5</c:v>
                </c:pt>
                <c:pt idx="3023">
                  <c:v>571.84</c:v>
                </c:pt>
                <c:pt idx="3024">
                  <c:v>572.17</c:v>
                </c:pt>
                <c:pt idx="3025">
                  <c:v>572.51</c:v>
                </c:pt>
                <c:pt idx="3026">
                  <c:v>572.85</c:v>
                </c:pt>
                <c:pt idx="3027">
                  <c:v>573.19</c:v>
                </c:pt>
                <c:pt idx="3028">
                  <c:v>573.53</c:v>
                </c:pt>
                <c:pt idx="3029">
                  <c:v>573.87</c:v>
                </c:pt>
                <c:pt idx="3030">
                  <c:v>574.21</c:v>
                </c:pt>
                <c:pt idx="3031">
                  <c:v>574.55</c:v>
                </c:pt>
                <c:pt idx="3032">
                  <c:v>574.88</c:v>
                </c:pt>
                <c:pt idx="3033">
                  <c:v>575.26</c:v>
                </c:pt>
                <c:pt idx="3034">
                  <c:v>575.6</c:v>
                </c:pt>
                <c:pt idx="3035">
                  <c:v>575.9400000000001</c:v>
                </c:pt>
                <c:pt idx="3036">
                  <c:v>576.28</c:v>
                </c:pt>
                <c:pt idx="3037">
                  <c:v>576.61</c:v>
                </c:pt>
                <c:pt idx="3038">
                  <c:v>576.95</c:v>
                </c:pt>
                <c:pt idx="3039">
                  <c:v>577.29</c:v>
                </c:pt>
                <c:pt idx="3040">
                  <c:v>577.63</c:v>
                </c:pt>
                <c:pt idx="3041">
                  <c:v>577.97</c:v>
                </c:pt>
                <c:pt idx="3042">
                  <c:v>578.3099999999999</c:v>
                </c:pt>
                <c:pt idx="3043">
                  <c:v>578.65</c:v>
                </c:pt>
                <c:pt idx="3044">
                  <c:v>578.99</c:v>
                </c:pt>
                <c:pt idx="3045">
                  <c:v>579.33</c:v>
                </c:pt>
                <c:pt idx="3046">
                  <c:v>579.68</c:v>
                </c:pt>
                <c:pt idx="3047">
                  <c:v>580.02</c:v>
                </c:pt>
                <c:pt idx="3048">
                  <c:v>580.36</c:v>
                </c:pt>
                <c:pt idx="3049">
                  <c:v>580.7</c:v>
                </c:pt>
                <c:pt idx="3050">
                  <c:v>581.04</c:v>
                </c:pt>
                <c:pt idx="3051">
                  <c:v>581.38</c:v>
                </c:pt>
                <c:pt idx="3052">
                  <c:v>581.75</c:v>
                </c:pt>
                <c:pt idx="3053">
                  <c:v>582.1</c:v>
                </c:pt>
                <c:pt idx="3054">
                  <c:v>582.4400000000001</c:v>
                </c:pt>
                <c:pt idx="3055">
                  <c:v>582.78</c:v>
                </c:pt>
                <c:pt idx="3056">
                  <c:v>583.12</c:v>
                </c:pt>
                <c:pt idx="3057">
                  <c:v>583.46</c:v>
                </c:pt>
                <c:pt idx="3058">
                  <c:v>583.8</c:v>
                </c:pt>
                <c:pt idx="3059">
                  <c:v>584.14</c:v>
                </c:pt>
                <c:pt idx="3060">
                  <c:v>584.49</c:v>
                </c:pt>
                <c:pt idx="3061">
                  <c:v>584.83</c:v>
                </c:pt>
                <c:pt idx="3062">
                  <c:v>585.17</c:v>
                </c:pt>
                <c:pt idx="3063">
                  <c:v>585.51</c:v>
                </c:pt>
                <c:pt idx="3064">
                  <c:v>585.85</c:v>
                </c:pt>
                <c:pt idx="3065">
                  <c:v>586.2</c:v>
                </c:pt>
                <c:pt idx="3066">
                  <c:v>586.54</c:v>
                </c:pt>
                <c:pt idx="3067">
                  <c:v>586.88</c:v>
                </c:pt>
                <c:pt idx="3068">
                  <c:v>587.22</c:v>
                </c:pt>
                <c:pt idx="3069">
                  <c:v>587.57</c:v>
                </c:pt>
                <c:pt idx="3070">
                  <c:v>587.91</c:v>
                </c:pt>
                <c:pt idx="3071">
                  <c:v>588.25</c:v>
                </c:pt>
                <c:pt idx="3072">
                  <c:v>588.63</c:v>
                </c:pt>
                <c:pt idx="3073">
                  <c:v>588.97</c:v>
                </c:pt>
                <c:pt idx="3074">
                  <c:v>589.32</c:v>
                </c:pt>
                <c:pt idx="3075">
                  <c:v>589.66</c:v>
                </c:pt>
                <c:pt idx="3076">
                  <c:v>590.0</c:v>
                </c:pt>
                <c:pt idx="3077">
                  <c:v>590.35</c:v>
                </c:pt>
                <c:pt idx="3078">
                  <c:v>590.69</c:v>
                </c:pt>
                <c:pt idx="3079">
                  <c:v>591.03</c:v>
                </c:pt>
                <c:pt idx="3080">
                  <c:v>591.38</c:v>
                </c:pt>
                <c:pt idx="3081">
                  <c:v>591.72</c:v>
                </c:pt>
                <c:pt idx="3082">
                  <c:v>592.07</c:v>
                </c:pt>
                <c:pt idx="3083">
                  <c:v>592.41</c:v>
                </c:pt>
                <c:pt idx="3084">
                  <c:v>592.75</c:v>
                </c:pt>
                <c:pt idx="3085">
                  <c:v>593.1</c:v>
                </c:pt>
                <c:pt idx="3086">
                  <c:v>593.4400000000001</c:v>
                </c:pt>
                <c:pt idx="3087">
                  <c:v>593.79</c:v>
                </c:pt>
                <c:pt idx="3088">
                  <c:v>594.13</c:v>
                </c:pt>
                <c:pt idx="3089">
                  <c:v>594.48</c:v>
                </c:pt>
                <c:pt idx="3090">
                  <c:v>594.82</c:v>
                </c:pt>
                <c:pt idx="3091">
                  <c:v>595.17</c:v>
                </c:pt>
                <c:pt idx="3092">
                  <c:v>595.55</c:v>
                </c:pt>
                <c:pt idx="3093">
                  <c:v>595.89</c:v>
                </c:pt>
                <c:pt idx="3094">
                  <c:v>596.24</c:v>
                </c:pt>
                <c:pt idx="3095">
                  <c:v>596.58</c:v>
                </c:pt>
                <c:pt idx="3096">
                  <c:v>596.9299999999999</c:v>
                </c:pt>
                <c:pt idx="3097">
                  <c:v>597.27</c:v>
                </c:pt>
                <c:pt idx="3098">
                  <c:v>597.62</c:v>
                </c:pt>
                <c:pt idx="3099">
                  <c:v>597.97</c:v>
                </c:pt>
                <c:pt idx="3100">
                  <c:v>598.3099999999999</c:v>
                </c:pt>
                <c:pt idx="3101">
                  <c:v>598.66</c:v>
                </c:pt>
                <c:pt idx="3102">
                  <c:v>599.0</c:v>
                </c:pt>
                <c:pt idx="3103">
                  <c:v>599.35</c:v>
                </c:pt>
                <c:pt idx="3104">
                  <c:v>599.7</c:v>
                </c:pt>
                <c:pt idx="3105">
                  <c:v>600.04</c:v>
                </c:pt>
                <c:pt idx="3106">
                  <c:v>600.39</c:v>
                </c:pt>
                <c:pt idx="3107">
                  <c:v>600.74</c:v>
                </c:pt>
                <c:pt idx="3108">
                  <c:v>601.08</c:v>
                </c:pt>
                <c:pt idx="3109">
                  <c:v>601.4299999999999</c:v>
                </c:pt>
                <c:pt idx="3110">
                  <c:v>601.78</c:v>
                </c:pt>
                <c:pt idx="3111">
                  <c:v>602.16</c:v>
                </c:pt>
                <c:pt idx="3112">
                  <c:v>602.5</c:v>
                </c:pt>
                <c:pt idx="3113">
                  <c:v>602.85</c:v>
                </c:pt>
                <c:pt idx="3114">
                  <c:v>603.2</c:v>
                </c:pt>
                <c:pt idx="3115">
                  <c:v>603.55</c:v>
                </c:pt>
                <c:pt idx="3116">
                  <c:v>603.89</c:v>
                </c:pt>
                <c:pt idx="3117">
                  <c:v>604.24</c:v>
                </c:pt>
                <c:pt idx="3118">
                  <c:v>604.59</c:v>
                </c:pt>
                <c:pt idx="3119">
                  <c:v>604.9400000000001</c:v>
                </c:pt>
                <c:pt idx="3120">
                  <c:v>605.28</c:v>
                </c:pt>
                <c:pt idx="3121">
                  <c:v>605.63</c:v>
                </c:pt>
                <c:pt idx="3122">
                  <c:v>605.98</c:v>
                </c:pt>
                <c:pt idx="3123">
                  <c:v>606.33</c:v>
                </c:pt>
                <c:pt idx="3124">
                  <c:v>606.68</c:v>
                </c:pt>
                <c:pt idx="3125">
                  <c:v>607.03</c:v>
                </c:pt>
                <c:pt idx="3126">
                  <c:v>607.37</c:v>
                </c:pt>
                <c:pt idx="3127">
                  <c:v>607.72</c:v>
                </c:pt>
                <c:pt idx="3128">
                  <c:v>608.07</c:v>
                </c:pt>
                <c:pt idx="3129">
                  <c:v>608.42</c:v>
                </c:pt>
                <c:pt idx="3130">
                  <c:v>608.77</c:v>
                </c:pt>
                <c:pt idx="3131">
                  <c:v>609.15</c:v>
                </c:pt>
                <c:pt idx="3132">
                  <c:v>609.5</c:v>
                </c:pt>
                <c:pt idx="3133">
                  <c:v>609.85</c:v>
                </c:pt>
                <c:pt idx="3134">
                  <c:v>610.2</c:v>
                </c:pt>
                <c:pt idx="3135">
                  <c:v>610.55</c:v>
                </c:pt>
                <c:pt idx="3136">
                  <c:v>610.9</c:v>
                </c:pt>
                <c:pt idx="3137">
                  <c:v>611.25</c:v>
                </c:pt>
                <c:pt idx="3138">
                  <c:v>611.6</c:v>
                </c:pt>
                <c:pt idx="3139">
                  <c:v>611.95</c:v>
                </c:pt>
                <c:pt idx="3140">
                  <c:v>612.3</c:v>
                </c:pt>
                <c:pt idx="3141">
                  <c:v>612.65</c:v>
                </c:pt>
                <c:pt idx="3142">
                  <c:v>613.0</c:v>
                </c:pt>
                <c:pt idx="3143">
                  <c:v>613.35</c:v>
                </c:pt>
                <c:pt idx="3144">
                  <c:v>613.7</c:v>
                </c:pt>
                <c:pt idx="3145">
                  <c:v>614.05</c:v>
                </c:pt>
                <c:pt idx="3146">
                  <c:v>614.4</c:v>
                </c:pt>
                <c:pt idx="3147">
                  <c:v>614.75</c:v>
                </c:pt>
                <c:pt idx="3148">
                  <c:v>615.1</c:v>
                </c:pt>
                <c:pt idx="3149">
                  <c:v>615.45</c:v>
                </c:pt>
                <c:pt idx="3150">
                  <c:v>615.8</c:v>
                </c:pt>
                <c:pt idx="3151">
                  <c:v>616.19</c:v>
                </c:pt>
                <c:pt idx="3152">
                  <c:v>616.54</c:v>
                </c:pt>
                <c:pt idx="3153">
                  <c:v>616.89</c:v>
                </c:pt>
                <c:pt idx="3154">
                  <c:v>617.24</c:v>
                </c:pt>
                <c:pt idx="3155">
                  <c:v>617.59</c:v>
                </c:pt>
                <c:pt idx="3156">
                  <c:v>617.9400000000001</c:v>
                </c:pt>
                <c:pt idx="3157">
                  <c:v>618.3</c:v>
                </c:pt>
                <c:pt idx="3158">
                  <c:v>618.65</c:v>
                </c:pt>
                <c:pt idx="3159">
                  <c:v>619.0</c:v>
                </c:pt>
                <c:pt idx="3160">
                  <c:v>619.35</c:v>
                </c:pt>
                <c:pt idx="3161">
                  <c:v>619.7</c:v>
                </c:pt>
                <c:pt idx="3162">
                  <c:v>620.0599999999999</c:v>
                </c:pt>
                <c:pt idx="3163">
                  <c:v>620.41</c:v>
                </c:pt>
                <c:pt idx="3164">
                  <c:v>620.76</c:v>
                </c:pt>
                <c:pt idx="3165">
                  <c:v>621.11</c:v>
                </c:pt>
                <c:pt idx="3166">
                  <c:v>621.47</c:v>
                </c:pt>
                <c:pt idx="3167">
                  <c:v>621.82</c:v>
                </c:pt>
                <c:pt idx="3168">
                  <c:v>622.17</c:v>
                </c:pt>
                <c:pt idx="3169">
                  <c:v>622.52</c:v>
                </c:pt>
                <c:pt idx="3170">
                  <c:v>622.88</c:v>
                </c:pt>
                <c:pt idx="3171">
                  <c:v>623.26</c:v>
                </c:pt>
                <c:pt idx="3172">
                  <c:v>623.62</c:v>
                </c:pt>
                <c:pt idx="3173">
                  <c:v>623.97</c:v>
                </c:pt>
                <c:pt idx="3174">
                  <c:v>624.32</c:v>
                </c:pt>
                <c:pt idx="3175">
                  <c:v>624.68</c:v>
                </c:pt>
                <c:pt idx="3176">
                  <c:v>625.03</c:v>
                </c:pt>
                <c:pt idx="3177">
                  <c:v>625.38</c:v>
                </c:pt>
                <c:pt idx="3178">
                  <c:v>625.74</c:v>
                </c:pt>
                <c:pt idx="3179">
                  <c:v>626.09</c:v>
                </c:pt>
                <c:pt idx="3180">
                  <c:v>626.45</c:v>
                </c:pt>
                <c:pt idx="3181">
                  <c:v>626.8</c:v>
                </c:pt>
                <c:pt idx="3182">
                  <c:v>627.15</c:v>
                </c:pt>
                <c:pt idx="3183">
                  <c:v>627.51</c:v>
                </c:pt>
                <c:pt idx="3184">
                  <c:v>627.86</c:v>
                </c:pt>
                <c:pt idx="3185">
                  <c:v>628.22</c:v>
                </c:pt>
                <c:pt idx="3186">
                  <c:v>628.57</c:v>
                </c:pt>
                <c:pt idx="3187">
                  <c:v>628.9299999999999</c:v>
                </c:pt>
                <c:pt idx="3188">
                  <c:v>629.28</c:v>
                </c:pt>
                <c:pt idx="3189">
                  <c:v>629.64</c:v>
                </c:pt>
                <c:pt idx="3190">
                  <c:v>630.03</c:v>
                </c:pt>
                <c:pt idx="3191">
                  <c:v>630.38</c:v>
                </c:pt>
                <c:pt idx="3192">
                  <c:v>630.74</c:v>
                </c:pt>
                <c:pt idx="3193">
                  <c:v>631.09</c:v>
                </c:pt>
                <c:pt idx="3194">
                  <c:v>631.45</c:v>
                </c:pt>
                <c:pt idx="3195">
                  <c:v>631.8</c:v>
                </c:pt>
                <c:pt idx="3196">
                  <c:v>632.16</c:v>
                </c:pt>
                <c:pt idx="3197">
                  <c:v>632.51</c:v>
                </c:pt>
                <c:pt idx="3198">
                  <c:v>632.87</c:v>
                </c:pt>
                <c:pt idx="3199">
                  <c:v>633.23</c:v>
                </c:pt>
                <c:pt idx="3200">
                  <c:v>633.58</c:v>
                </c:pt>
                <c:pt idx="3201">
                  <c:v>633.9400000000001</c:v>
                </c:pt>
                <c:pt idx="3202">
                  <c:v>634.29</c:v>
                </c:pt>
                <c:pt idx="3203">
                  <c:v>634.65</c:v>
                </c:pt>
                <c:pt idx="3204">
                  <c:v>635.01</c:v>
                </c:pt>
                <c:pt idx="3205">
                  <c:v>635.36</c:v>
                </c:pt>
                <c:pt idx="3206">
                  <c:v>635.72</c:v>
                </c:pt>
                <c:pt idx="3207">
                  <c:v>636.08</c:v>
                </c:pt>
                <c:pt idx="3208">
                  <c:v>636.4299999999999</c:v>
                </c:pt>
                <c:pt idx="3209">
                  <c:v>636.79</c:v>
                </c:pt>
                <c:pt idx="3210">
                  <c:v>637.18</c:v>
                </c:pt>
                <c:pt idx="3211">
                  <c:v>637.54</c:v>
                </c:pt>
                <c:pt idx="3212">
                  <c:v>637.9</c:v>
                </c:pt>
                <c:pt idx="3213">
                  <c:v>638.25</c:v>
                </c:pt>
                <c:pt idx="3214">
                  <c:v>638.61</c:v>
                </c:pt>
                <c:pt idx="3215">
                  <c:v>638.97</c:v>
                </c:pt>
                <c:pt idx="3216">
                  <c:v>639.33</c:v>
                </c:pt>
                <c:pt idx="3217">
                  <c:v>639.68</c:v>
                </c:pt>
                <c:pt idx="3218">
                  <c:v>640.04</c:v>
                </c:pt>
                <c:pt idx="3219">
                  <c:v>640.4</c:v>
                </c:pt>
                <c:pt idx="3220">
                  <c:v>640.76</c:v>
                </c:pt>
                <c:pt idx="3221">
                  <c:v>641.11</c:v>
                </c:pt>
                <c:pt idx="3222">
                  <c:v>641.47</c:v>
                </c:pt>
                <c:pt idx="3223">
                  <c:v>641.83</c:v>
                </c:pt>
                <c:pt idx="3224">
                  <c:v>642.19</c:v>
                </c:pt>
                <c:pt idx="3225">
                  <c:v>642.55</c:v>
                </c:pt>
                <c:pt idx="3226">
                  <c:v>642.91</c:v>
                </c:pt>
                <c:pt idx="3227">
                  <c:v>643.26</c:v>
                </c:pt>
                <c:pt idx="3228">
                  <c:v>643.62</c:v>
                </c:pt>
                <c:pt idx="3229">
                  <c:v>643.98</c:v>
                </c:pt>
                <c:pt idx="3230">
                  <c:v>644.38</c:v>
                </c:pt>
                <c:pt idx="3231">
                  <c:v>644.74</c:v>
                </c:pt>
                <c:pt idx="3232">
                  <c:v>645.1</c:v>
                </c:pt>
                <c:pt idx="3233">
                  <c:v>645.45</c:v>
                </c:pt>
                <c:pt idx="3234">
                  <c:v>645.8099999999999</c:v>
                </c:pt>
                <c:pt idx="3235">
                  <c:v>646.17</c:v>
                </c:pt>
                <c:pt idx="3236">
                  <c:v>646.53</c:v>
                </c:pt>
                <c:pt idx="3237">
                  <c:v>646.89</c:v>
                </c:pt>
                <c:pt idx="3238">
                  <c:v>647.25</c:v>
                </c:pt>
                <c:pt idx="3239">
                  <c:v>647.61</c:v>
                </c:pt>
                <c:pt idx="3240">
                  <c:v>647.97</c:v>
                </c:pt>
                <c:pt idx="3241">
                  <c:v>648.33</c:v>
                </c:pt>
                <c:pt idx="3242">
                  <c:v>648.69</c:v>
                </c:pt>
                <c:pt idx="3243">
                  <c:v>649.05</c:v>
                </c:pt>
                <c:pt idx="3244">
                  <c:v>649.41</c:v>
                </c:pt>
                <c:pt idx="3245">
                  <c:v>649.77</c:v>
                </c:pt>
                <c:pt idx="3246">
                  <c:v>650.13</c:v>
                </c:pt>
                <c:pt idx="3247">
                  <c:v>650.49</c:v>
                </c:pt>
                <c:pt idx="3248">
                  <c:v>650.86</c:v>
                </c:pt>
                <c:pt idx="3249">
                  <c:v>651.22</c:v>
                </c:pt>
                <c:pt idx="3250">
                  <c:v>651.61</c:v>
                </c:pt>
                <c:pt idx="3251">
                  <c:v>651.97</c:v>
                </c:pt>
                <c:pt idx="3252">
                  <c:v>652.34</c:v>
                </c:pt>
                <c:pt idx="3253">
                  <c:v>652.7</c:v>
                </c:pt>
                <c:pt idx="3254">
                  <c:v>653.0599999999999</c:v>
                </c:pt>
                <c:pt idx="3255">
                  <c:v>653.42</c:v>
                </c:pt>
                <c:pt idx="3256">
                  <c:v>653.78</c:v>
                </c:pt>
                <c:pt idx="3257">
                  <c:v>654.14</c:v>
                </c:pt>
                <c:pt idx="3258">
                  <c:v>654.5</c:v>
                </c:pt>
                <c:pt idx="3259">
                  <c:v>654.87</c:v>
                </c:pt>
                <c:pt idx="3260">
                  <c:v>655.23</c:v>
                </c:pt>
                <c:pt idx="3261">
                  <c:v>655.59</c:v>
                </c:pt>
                <c:pt idx="3262">
                  <c:v>655.95</c:v>
                </c:pt>
                <c:pt idx="3263">
                  <c:v>656.3099999999999</c:v>
                </c:pt>
                <c:pt idx="3264">
                  <c:v>656.68</c:v>
                </c:pt>
                <c:pt idx="3265">
                  <c:v>657.04</c:v>
                </c:pt>
                <c:pt idx="3266">
                  <c:v>657.4</c:v>
                </c:pt>
                <c:pt idx="3267">
                  <c:v>657.76</c:v>
                </c:pt>
                <c:pt idx="3268">
                  <c:v>658.13</c:v>
                </c:pt>
                <c:pt idx="3269">
                  <c:v>658.53</c:v>
                </c:pt>
                <c:pt idx="3270">
                  <c:v>658.89</c:v>
                </c:pt>
                <c:pt idx="3271">
                  <c:v>659.25</c:v>
                </c:pt>
                <c:pt idx="3272">
                  <c:v>659.62</c:v>
                </c:pt>
                <c:pt idx="3273">
                  <c:v>659.98</c:v>
                </c:pt>
                <c:pt idx="3274">
                  <c:v>660.34</c:v>
                </c:pt>
                <c:pt idx="3275">
                  <c:v>660.71</c:v>
                </c:pt>
                <c:pt idx="3276">
                  <c:v>661.07</c:v>
                </c:pt>
                <c:pt idx="3277">
                  <c:v>661.4299999999999</c:v>
                </c:pt>
                <c:pt idx="3278">
                  <c:v>661.8</c:v>
                </c:pt>
                <c:pt idx="3279">
                  <c:v>662.16</c:v>
                </c:pt>
                <c:pt idx="3280">
                  <c:v>662.52</c:v>
                </c:pt>
                <c:pt idx="3281">
                  <c:v>662.89</c:v>
                </c:pt>
                <c:pt idx="3282">
                  <c:v>663.25</c:v>
                </c:pt>
                <c:pt idx="3283">
                  <c:v>663.62</c:v>
                </c:pt>
                <c:pt idx="3284">
                  <c:v>663.98</c:v>
                </c:pt>
                <c:pt idx="3285">
                  <c:v>664.35</c:v>
                </c:pt>
                <c:pt idx="3286">
                  <c:v>664.71</c:v>
                </c:pt>
                <c:pt idx="3287">
                  <c:v>665.07</c:v>
                </c:pt>
                <c:pt idx="3288">
                  <c:v>665.4400000000001</c:v>
                </c:pt>
                <c:pt idx="3289">
                  <c:v>665.84</c:v>
                </c:pt>
                <c:pt idx="3290">
                  <c:v>666.21</c:v>
                </c:pt>
                <c:pt idx="3291">
                  <c:v>666.57</c:v>
                </c:pt>
                <c:pt idx="3292">
                  <c:v>666.9400000000001</c:v>
                </c:pt>
                <c:pt idx="3293">
                  <c:v>667.3</c:v>
                </c:pt>
                <c:pt idx="3294">
                  <c:v>667.67</c:v>
                </c:pt>
                <c:pt idx="3295">
                  <c:v>668.03</c:v>
                </c:pt>
                <c:pt idx="3296">
                  <c:v>668.4</c:v>
                </c:pt>
                <c:pt idx="3297">
                  <c:v>668.76</c:v>
                </c:pt>
                <c:pt idx="3298">
                  <c:v>669.13</c:v>
                </c:pt>
                <c:pt idx="3299">
                  <c:v>669.5</c:v>
                </c:pt>
                <c:pt idx="3300">
                  <c:v>669.86</c:v>
                </c:pt>
                <c:pt idx="3301">
                  <c:v>670.23</c:v>
                </c:pt>
                <c:pt idx="3302">
                  <c:v>670.59</c:v>
                </c:pt>
                <c:pt idx="3303">
                  <c:v>670.96</c:v>
                </c:pt>
                <c:pt idx="3304">
                  <c:v>671.33</c:v>
                </c:pt>
                <c:pt idx="3305">
                  <c:v>671.69</c:v>
                </c:pt>
                <c:pt idx="3306">
                  <c:v>672.0599999999999</c:v>
                </c:pt>
                <c:pt idx="3307">
                  <c:v>672.4299999999999</c:v>
                </c:pt>
                <c:pt idx="3308">
                  <c:v>672.79</c:v>
                </c:pt>
                <c:pt idx="3309">
                  <c:v>673.2</c:v>
                </c:pt>
                <c:pt idx="3310">
                  <c:v>673.5599999999999</c:v>
                </c:pt>
                <c:pt idx="3311">
                  <c:v>673.9299999999999</c:v>
                </c:pt>
                <c:pt idx="3312">
                  <c:v>674.3</c:v>
                </c:pt>
                <c:pt idx="3313">
                  <c:v>674.66</c:v>
                </c:pt>
                <c:pt idx="3314">
                  <c:v>675.03</c:v>
                </c:pt>
                <c:pt idx="3315">
                  <c:v>675.4</c:v>
                </c:pt>
                <c:pt idx="3316">
                  <c:v>675.77</c:v>
                </c:pt>
                <c:pt idx="3317">
                  <c:v>676.13</c:v>
                </c:pt>
                <c:pt idx="3318">
                  <c:v>676.5</c:v>
                </c:pt>
                <c:pt idx="3319">
                  <c:v>676.87</c:v>
                </c:pt>
                <c:pt idx="3320">
                  <c:v>677.24</c:v>
                </c:pt>
                <c:pt idx="3321">
                  <c:v>677.61</c:v>
                </c:pt>
                <c:pt idx="3322">
                  <c:v>677.97</c:v>
                </c:pt>
                <c:pt idx="3323">
                  <c:v>678.34</c:v>
                </c:pt>
                <c:pt idx="3324">
                  <c:v>678.71</c:v>
                </c:pt>
                <c:pt idx="3325">
                  <c:v>679.08</c:v>
                </c:pt>
                <c:pt idx="3326">
                  <c:v>679.45</c:v>
                </c:pt>
                <c:pt idx="3327">
                  <c:v>679.82</c:v>
                </c:pt>
                <c:pt idx="3328">
                  <c:v>680.22</c:v>
                </c:pt>
                <c:pt idx="3329">
                  <c:v>680.59</c:v>
                </c:pt>
                <c:pt idx="3330">
                  <c:v>680.96</c:v>
                </c:pt>
                <c:pt idx="3331">
                  <c:v>681.33</c:v>
                </c:pt>
                <c:pt idx="3332">
                  <c:v>681.7</c:v>
                </c:pt>
                <c:pt idx="3333">
                  <c:v>682.07</c:v>
                </c:pt>
                <c:pt idx="3334">
                  <c:v>682.4400000000001</c:v>
                </c:pt>
                <c:pt idx="3335">
                  <c:v>682.8099999999999</c:v>
                </c:pt>
                <c:pt idx="3336">
                  <c:v>683.18</c:v>
                </c:pt>
                <c:pt idx="3337">
                  <c:v>683.55</c:v>
                </c:pt>
                <c:pt idx="3338">
                  <c:v>683.92</c:v>
                </c:pt>
                <c:pt idx="3339">
                  <c:v>684.29</c:v>
                </c:pt>
                <c:pt idx="3340">
                  <c:v>684.66</c:v>
                </c:pt>
                <c:pt idx="3341">
                  <c:v>685.03</c:v>
                </c:pt>
                <c:pt idx="3342">
                  <c:v>685.4</c:v>
                </c:pt>
                <c:pt idx="3343">
                  <c:v>685.77</c:v>
                </c:pt>
                <c:pt idx="3344">
                  <c:v>686.14</c:v>
                </c:pt>
                <c:pt idx="3345">
                  <c:v>686.51</c:v>
                </c:pt>
                <c:pt idx="3346">
                  <c:v>686.88</c:v>
                </c:pt>
                <c:pt idx="3347">
                  <c:v>687.25</c:v>
                </c:pt>
                <c:pt idx="3348">
                  <c:v>687.66</c:v>
                </c:pt>
                <c:pt idx="3349">
                  <c:v>688.03</c:v>
                </c:pt>
                <c:pt idx="3350">
                  <c:v>688.4</c:v>
                </c:pt>
                <c:pt idx="3351">
                  <c:v>688.77</c:v>
                </c:pt>
                <c:pt idx="3352">
                  <c:v>689.14</c:v>
                </c:pt>
                <c:pt idx="3353">
                  <c:v>689.51</c:v>
                </c:pt>
                <c:pt idx="3354">
                  <c:v>689.88</c:v>
                </c:pt>
                <c:pt idx="3355">
                  <c:v>690.25</c:v>
                </c:pt>
                <c:pt idx="3356">
                  <c:v>690.63</c:v>
                </c:pt>
                <c:pt idx="3357">
                  <c:v>691.0</c:v>
                </c:pt>
                <c:pt idx="3358">
                  <c:v>691.37</c:v>
                </c:pt>
                <c:pt idx="3359">
                  <c:v>691.74</c:v>
                </c:pt>
                <c:pt idx="3360">
                  <c:v>692.11</c:v>
                </c:pt>
                <c:pt idx="3361">
                  <c:v>692.49</c:v>
                </c:pt>
                <c:pt idx="3362">
                  <c:v>692.86</c:v>
                </c:pt>
                <c:pt idx="3363">
                  <c:v>693.23</c:v>
                </c:pt>
                <c:pt idx="3364">
                  <c:v>693.6</c:v>
                </c:pt>
                <c:pt idx="3365">
                  <c:v>693.98</c:v>
                </c:pt>
                <c:pt idx="3366">
                  <c:v>694.35</c:v>
                </c:pt>
                <c:pt idx="3367">
                  <c:v>694.72</c:v>
                </c:pt>
                <c:pt idx="3368">
                  <c:v>695.13</c:v>
                </c:pt>
                <c:pt idx="3369">
                  <c:v>695.5</c:v>
                </c:pt>
                <c:pt idx="3370">
                  <c:v>695.88</c:v>
                </c:pt>
                <c:pt idx="3371">
                  <c:v>696.25</c:v>
                </c:pt>
                <c:pt idx="3372">
                  <c:v>696.62</c:v>
                </c:pt>
                <c:pt idx="3373">
                  <c:v>697.0</c:v>
                </c:pt>
                <c:pt idx="3374">
                  <c:v>697.37</c:v>
                </c:pt>
                <c:pt idx="3375">
                  <c:v>697.74</c:v>
                </c:pt>
                <c:pt idx="3376">
                  <c:v>698.12</c:v>
                </c:pt>
                <c:pt idx="3377">
                  <c:v>698.49</c:v>
                </c:pt>
                <c:pt idx="3378">
                  <c:v>698.86</c:v>
                </c:pt>
                <c:pt idx="3379">
                  <c:v>699.24</c:v>
                </c:pt>
                <c:pt idx="3380">
                  <c:v>699.61</c:v>
                </c:pt>
                <c:pt idx="3381">
                  <c:v>699.99</c:v>
                </c:pt>
                <c:pt idx="3382">
                  <c:v>700.36</c:v>
                </c:pt>
                <c:pt idx="3383">
                  <c:v>700.74</c:v>
                </c:pt>
                <c:pt idx="3384">
                  <c:v>701.11</c:v>
                </c:pt>
                <c:pt idx="3385">
                  <c:v>701.48</c:v>
                </c:pt>
                <c:pt idx="3386">
                  <c:v>701.86</c:v>
                </c:pt>
                <c:pt idx="3387">
                  <c:v>702.27</c:v>
                </c:pt>
                <c:pt idx="3388">
                  <c:v>702.65</c:v>
                </c:pt>
                <c:pt idx="3389">
                  <c:v>703.02</c:v>
                </c:pt>
                <c:pt idx="3390">
                  <c:v>703.4</c:v>
                </c:pt>
                <c:pt idx="3391">
                  <c:v>703.77</c:v>
                </c:pt>
                <c:pt idx="3392">
                  <c:v>704.15</c:v>
                </c:pt>
                <c:pt idx="3393">
                  <c:v>704.52</c:v>
                </c:pt>
                <c:pt idx="3394">
                  <c:v>704.9</c:v>
                </c:pt>
                <c:pt idx="3395">
                  <c:v>705.27</c:v>
                </c:pt>
                <c:pt idx="3396">
                  <c:v>705.65</c:v>
                </c:pt>
                <c:pt idx="3397">
                  <c:v>706.02</c:v>
                </c:pt>
                <c:pt idx="3398">
                  <c:v>706.4</c:v>
                </c:pt>
                <c:pt idx="3399">
                  <c:v>706.78</c:v>
                </c:pt>
                <c:pt idx="3400">
                  <c:v>707.15</c:v>
                </c:pt>
                <c:pt idx="3401">
                  <c:v>707.53</c:v>
                </c:pt>
                <c:pt idx="3402">
                  <c:v>707.9</c:v>
                </c:pt>
                <c:pt idx="3403">
                  <c:v>708.28</c:v>
                </c:pt>
                <c:pt idx="3404">
                  <c:v>708.66</c:v>
                </c:pt>
                <c:pt idx="3405">
                  <c:v>709.03</c:v>
                </c:pt>
                <c:pt idx="3406">
                  <c:v>709.41</c:v>
                </c:pt>
                <c:pt idx="3407">
                  <c:v>709.82</c:v>
                </c:pt>
                <c:pt idx="3408">
                  <c:v>710.2</c:v>
                </c:pt>
                <c:pt idx="3409">
                  <c:v>710.58</c:v>
                </c:pt>
                <c:pt idx="3410">
                  <c:v>710.95</c:v>
                </c:pt>
                <c:pt idx="3411">
                  <c:v>711.33</c:v>
                </c:pt>
                <c:pt idx="3412">
                  <c:v>711.71</c:v>
                </c:pt>
                <c:pt idx="3413">
                  <c:v>712.09</c:v>
                </c:pt>
                <c:pt idx="3414">
                  <c:v>712.46</c:v>
                </c:pt>
                <c:pt idx="3415">
                  <c:v>712.84</c:v>
                </c:pt>
                <c:pt idx="3416">
                  <c:v>713.22</c:v>
                </c:pt>
                <c:pt idx="3417">
                  <c:v>713.6</c:v>
                </c:pt>
                <c:pt idx="3418">
                  <c:v>713.97</c:v>
                </c:pt>
                <c:pt idx="3419">
                  <c:v>714.35</c:v>
                </c:pt>
                <c:pt idx="3420">
                  <c:v>714.73</c:v>
                </c:pt>
                <c:pt idx="3421">
                  <c:v>715.11</c:v>
                </c:pt>
                <c:pt idx="3422">
                  <c:v>715.49</c:v>
                </c:pt>
                <c:pt idx="3423">
                  <c:v>715.87</c:v>
                </c:pt>
                <c:pt idx="3424">
                  <c:v>716.24</c:v>
                </c:pt>
                <c:pt idx="3425">
                  <c:v>716.62</c:v>
                </c:pt>
                <c:pt idx="3426">
                  <c:v>717.0</c:v>
                </c:pt>
                <c:pt idx="3427">
                  <c:v>717.42</c:v>
                </c:pt>
                <c:pt idx="3428">
                  <c:v>717.8</c:v>
                </c:pt>
                <c:pt idx="3429">
                  <c:v>718.18</c:v>
                </c:pt>
                <c:pt idx="3430">
                  <c:v>718.55</c:v>
                </c:pt>
                <c:pt idx="3431">
                  <c:v>718.9299999999999</c:v>
                </c:pt>
                <c:pt idx="3432">
                  <c:v>719.3099999999999</c:v>
                </c:pt>
                <c:pt idx="3433">
                  <c:v>719.69</c:v>
                </c:pt>
                <c:pt idx="3434">
                  <c:v>720.07</c:v>
                </c:pt>
                <c:pt idx="3435">
                  <c:v>720.45</c:v>
                </c:pt>
                <c:pt idx="3436">
                  <c:v>720.83</c:v>
                </c:pt>
                <c:pt idx="3437">
                  <c:v>721.21</c:v>
                </c:pt>
                <c:pt idx="3438">
                  <c:v>721.59</c:v>
                </c:pt>
                <c:pt idx="3439">
                  <c:v>721.97</c:v>
                </c:pt>
                <c:pt idx="3440">
                  <c:v>722.35</c:v>
                </c:pt>
                <c:pt idx="3441">
                  <c:v>722.73</c:v>
                </c:pt>
                <c:pt idx="3442">
                  <c:v>723.11</c:v>
                </c:pt>
                <c:pt idx="3443">
                  <c:v>723.49</c:v>
                </c:pt>
                <c:pt idx="3444">
                  <c:v>723.87</c:v>
                </c:pt>
                <c:pt idx="3445">
                  <c:v>724.25</c:v>
                </c:pt>
                <c:pt idx="3446">
                  <c:v>724.63</c:v>
                </c:pt>
                <c:pt idx="3447">
                  <c:v>725.05</c:v>
                </c:pt>
                <c:pt idx="3448">
                  <c:v>725.4299999999999</c:v>
                </c:pt>
                <c:pt idx="3449">
                  <c:v>725.8099999999999</c:v>
                </c:pt>
                <c:pt idx="3450">
                  <c:v>726.19</c:v>
                </c:pt>
                <c:pt idx="3451">
                  <c:v>726.58</c:v>
                </c:pt>
                <c:pt idx="3452">
                  <c:v>726.96</c:v>
                </c:pt>
                <c:pt idx="3453">
                  <c:v>727.34</c:v>
                </c:pt>
                <c:pt idx="3454">
                  <c:v>727.72</c:v>
                </c:pt>
                <c:pt idx="3455">
                  <c:v>728.1</c:v>
                </c:pt>
                <c:pt idx="3456">
                  <c:v>728.48</c:v>
                </c:pt>
                <c:pt idx="3457">
                  <c:v>728.86</c:v>
                </c:pt>
                <c:pt idx="3458">
                  <c:v>729.25</c:v>
                </c:pt>
                <c:pt idx="3459">
                  <c:v>729.63</c:v>
                </c:pt>
                <c:pt idx="3460">
                  <c:v>730.01</c:v>
                </c:pt>
                <c:pt idx="3461">
                  <c:v>730.39</c:v>
                </c:pt>
                <c:pt idx="3462">
                  <c:v>730.77</c:v>
                </c:pt>
                <c:pt idx="3463">
                  <c:v>731.16</c:v>
                </c:pt>
                <c:pt idx="3464">
                  <c:v>731.54</c:v>
                </c:pt>
                <c:pt idx="3465">
                  <c:v>731.92</c:v>
                </c:pt>
                <c:pt idx="3466">
                  <c:v>732.34</c:v>
                </c:pt>
                <c:pt idx="3467">
                  <c:v>732.73</c:v>
                </c:pt>
                <c:pt idx="3468">
                  <c:v>733.11</c:v>
                </c:pt>
                <c:pt idx="3469">
                  <c:v>733.49</c:v>
                </c:pt>
                <c:pt idx="3470">
                  <c:v>733.87</c:v>
                </c:pt>
                <c:pt idx="3471">
                  <c:v>734.26</c:v>
                </c:pt>
                <c:pt idx="3472">
                  <c:v>734.64</c:v>
                </c:pt>
                <c:pt idx="3473">
                  <c:v>735.02</c:v>
                </c:pt>
                <c:pt idx="3474">
                  <c:v>735.41</c:v>
                </c:pt>
                <c:pt idx="3475">
                  <c:v>735.79</c:v>
                </c:pt>
                <c:pt idx="3476">
                  <c:v>736.17</c:v>
                </c:pt>
                <c:pt idx="3477">
                  <c:v>736.5599999999999</c:v>
                </c:pt>
                <c:pt idx="3478">
                  <c:v>736.9400000000001</c:v>
                </c:pt>
                <c:pt idx="3479">
                  <c:v>737.33</c:v>
                </c:pt>
                <c:pt idx="3480">
                  <c:v>737.71</c:v>
                </c:pt>
                <c:pt idx="3481">
                  <c:v>738.09</c:v>
                </c:pt>
                <c:pt idx="3482">
                  <c:v>738.48</c:v>
                </c:pt>
                <c:pt idx="3483">
                  <c:v>738.86</c:v>
                </c:pt>
                <c:pt idx="3484">
                  <c:v>739.25</c:v>
                </c:pt>
                <c:pt idx="3485">
                  <c:v>739.63</c:v>
                </c:pt>
                <c:pt idx="3486">
                  <c:v>740.0599999999999</c:v>
                </c:pt>
                <c:pt idx="3487">
                  <c:v>740.4400000000001</c:v>
                </c:pt>
                <c:pt idx="3488">
                  <c:v>740.83</c:v>
                </c:pt>
                <c:pt idx="3489">
                  <c:v>741.21</c:v>
                </c:pt>
                <c:pt idx="3490">
                  <c:v>741.6</c:v>
                </c:pt>
                <c:pt idx="3491">
                  <c:v>741.98</c:v>
                </c:pt>
                <c:pt idx="3492">
                  <c:v>742.37</c:v>
                </c:pt>
                <c:pt idx="3493">
                  <c:v>742.75</c:v>
                </c:pt>
                <c:pt idx="3494">
                  <c:v>743.14</c:v>
                </c:pt>
                <c:pt idx="3495">
                  <c:v>743.52</c:v>
                </c:pt>
                <c:pt idx="3496">
                  <c:v>743.91</c:v>
                </c:pt>
                <c:pt idx="3497">
                  <c:v>744.29</c:v>
                </c:pt>
                <c:pt idx="3498">
                  <c:v>744.68</c:v>
                </c:pt>
                <c:pt idx="3499">
                  <c:v>745.07</c:v>
                </c:pt>
                <c:pt idx="3500">
                  <c:v>745.45</c:v>
                </c:pt>
                <c:pt idx="3501">
                  <c:v>745.84</c:v>
                </c:pt>
                <c:pt idx="3502">
                  <c:v>746.22</c:v>
                </c:pt>
                <c:pt idx="3503">
                  <c:v>746.61</c:v>
                </c:pt>
                <c:pt idx="3504">
                  <c:v>747.0</c:v>
                </c:pt>
                <c:pt idx="3505">
                  <c:v>747.42</c:v>
                </c:pt>
                <c:pt idx="3506">
                  <c:v>747.8099999999999</c:v>
                </c:pt>
                <c:pt idx="3507">
                  <c:v>748.2</c:v>
                </c:pt>
                <c:pt idx="3508">
                  <c:v>748.58</c:v>
                </c:pt>
                <c:pt idx="3509">
                  <c:v>748.97</c:v>
                </c:pt>
                <c:pt idx="3510">
                  <c:v>749.36</c:v>
                </c:pt>
                <c:pt idx="3511">
                  <c:v>749.74</c:v>
                </c:pt>
                <c:pt idx="3512">
                  <c:v>750.13</c:v>
                </c:pt>
                <c:pt idx="3513">
                  <c:v>750.52</c:v>
                </c:pt>
                <c:pt idx="3514">
                  <c:v>750.91</c:v>
                </c:pt>
                <c:pt idx="3515">
                  <c:v>751.29</c:v>
                </c:pt>
                <c:pt idx="3516">
                  <c:v>751.68</c:v>
                </c:pt>
                <c:pt idx="3517">
                  <c:v>752.07</c:v>
                </c:pt>
                <c:pt idx="3518">
                  <c:v>752.46</c:v>
                </c:pt>
                <c:pt idx="3519">
                  <c:v>752.84</c:v>
                </c:pt>
                <c:pt idx="3520">
                  <c:v>753.23</c:v>
                </c:pt>
                <c:pt idx="3521">
                  <c:v>753.62</c:v>
                </c:pt>
                <c:pt idx="3522">
                  <c:v>754.01</c:v>
                </c:pt>
                <c:pt idx="3523">
                  <c:v>754.4</c:v>
                </c:pt>
                <c:pt idx="3524">
                  <c:v>754.79</c:v>
                </c:pt>
                <c:pt idx="3525">
                  <c:v>755.21</c:v>
                </c:pt>
                <c:pt idx="3526">
                  <c:v>755.6</c:v>
                </c:pt>
                <c:pt idx="3527">
                  <c:v>755.99</c:v>
                </c:pt>
                <c:pt idx="3528">
                  <c:v>756.38</c:v>
                </c:pt>
                <c:pt idx="3529">
                  <c:v>756.77</c:v>
                </c:pt>
                <c:pt idx="3530">
                  <c:v>757.16</c:v>
                </c:pt>
                <c:pt idx="3531">
                  <c:v>757.55</c:v>
                </c:pt>
                <c:pt idx="3532">
                  <c:v>757.9400000000001</c:v>
                </c:pt>
                <c:pt idx="3533">
                  <c:v>758.33</c:v>
                </c:pt>
                <c:pt idx="3534">
                  <c:v>758.72</c:v>
                </c:pt>
                <c:pt idx="3535">
                  <c:v>759.1</c:v>
                </c:pt>
                <c:pt idx="3536">
                  <c:v>759.49</c:v>
                </c:pt>
                <c:pt idx="3537">
                  <c:v>759.88</c:v>
                </c:pt>
                <c:pt idx="3538">
                  <c:v>760.27</c:v>
                </c:pt>
                <c:pt idx="3539">
                  <c:v>760.66</c:v>
                </c:pt>
                <c:pt idx="3540">
                  <c:v>761.05</c:v>
                </c:pt>
                <c:pt idx="3541">
                  <c:v>761.4400000000001</c:v>
                </c:pt>
                <c:pt idx="3542">
                  <c:v>761.83</c:v>
                </c:pt>
                <c:pt idx="3543">
                  <c:v>762.22</c:v>
                </c:pt>
                <c:pt idx="3544">
                  <c:v>762.62</c:v>
                </c:pt>
                <c:pt idx="3545">
                  <c:v>763.05</c:v>
                </c:pt>
                <c:pt idx="3546">
                  <c:v>763.4400000000001</c:v>
                </c:pt>
                <c:pt idx="3547">
                  <c:v>763.83</c:v>
                </c:pt>
                <c:pt idx="3548">
                  <c:v>764.22</c:v>
                </c:pt>
                <c:pt idx="3549">
                  <c:v>764.61</c:v>
                </c:pt>
                <c:pt idx="3550">
                  <c:v>765.0</c:v>
                </c:pt>
                <c:pt idx="3551">
                  <c:v>765.39</c:v>
                </c:pt>
                <c:pt idx="3552">
                  <c:v>765.78</c:v>
                </c:pt>
                <c:pt idx="3553">
                  <c:v>766.17</c:v>
                </c:pt>
                <c:pt idx="3554">
                  <c:v>766.57</c:v>
                </c:pt>
                <c:pt idx="3555">
                  <c:v>766.96</c:v>
                </c:pt>
                <c:pt idx="3556">
                  <c:v>767.35</c:v>
                </c:pt>
                <c:pt idx="3557">
                  <c:v>767.74</c:v>
                </c:pt>
                <c:pt idx="3558">
                  <c:v>768.13</c:v>
                </c:pt>
                <c:pt idx="3559">
                  <c:v>768.52</c:v>
                </c:pt>
                <c:pt idx="3560">
                  <c:v>768.92</c:v>
                </c:pt>
                <c:pt idx="3561">
                  <c:v>769.3099999999999</c:v>
                </c:pt>
                <c:pt idx="3562">
                  <c:v>769.7</c:v>
                </c:pt>
                <c:pt idx="3563">
                  <c:v>770.09</c:v>
                </c:pt>
                <c:pt idx="3564">
                  <c:v>770.52</c:v>
                </c:pt>
                <c:pt idx="3565">
                  <c:v>770.92</c:v>
                </c:pt>
                <c:pt idx="3566">
                  <c:v>771.3099999999999</c:v>
                </c:pt>
                <c:pt idx="3567">
                  <c:v>771.7</c:v>
                </c:pt>
                <c:pt idx="3568">
                  <c:v>772.1</c:v>
                </c:pt>
                <c:pt idx="3569">
                  <c:v>772.49</c:v>
                </c:pt>
                <c:pt idx="3570">
                  <c:v>772.88</c:v>
                </c:pt>
                <c:pt idx="3571">
                  <c:v>773.28</c:v>
                </c:pt>
                <c:pt idx="3572">
                  <c:v>773.67</c:v>
                </c:pt>
                <c:pt idx="3573">
                  <c:v>774.0599999999999</c:v>
                </c:pt>
                <c:pt idx="3574">
                  <c:v>774.46</c:v>
                </c:pt>
                <c:pt idx="3575">
                  <c:v>774.85</c:v>
                </c:pt>
                <c:pt idx="3576">
                  <c:v>775.24</c:v>
                </c:pt>
                <c:pt idx="3577">
                  <c:v>775.64</c:v>
                </c:pt>
                <c:pt idx="3578">
                  <c:v>776.03</c:v>
                </c:pt>
                <c:pt idx="3579">
                  <c:v>776.42</c:v>
                </c:pt>
                <c:pt idx="3580">
                  <c:v>776.82</c:v>
                </c:pt>
                <c:pt idx="3581">
                  <c:v>777.21</c:v>
                </c:pt>
                <c:pt idx="3582">
                  <c:v>777.61</c:v>
                </c:pt>
                <c:pt idx="3583">
                  <c:v>778.0</c:v>
                </c:pt>
                <c:pt idx="3584">
                  <c:v>778.4400000000001</c:v>
                </c:pt>
                <c:pt idx="3585">
                  <c:v>778.83</c:v>
                </c:pt>
                <c:pt idx="3586">
                  <c:v>779.22</c:v>
                </c:pt>
                <c:pt idx="3587">
                  <c:v>779.62</c:v>
                </c:pt>
                <c:pt idx="3588">
                  <c:v>780.01</c:v>
                </c:pt>
                <c:pt idx="3589">
                  <c:v>780.41</c:v>
                </c:pt>
                <c:pt idx="3590">
                  <c:v>780.8</c:v>
                </c:pt>
                <c:pt idx="3591">
                  <c:v>781.2</c:v>
                </c:pt>
                <c:pt idx="3592">
                  <c:v>781.6</c:v>
                </c:pt>
                <c:pt idx="3593">
                  <c:v>781.99</c:v>
                </c:pt>
                <c:pt idx="3594">
                  <c:v>782.39</c:v>
                </c:pt>
                <c:pt idx="3595">
                  <c:v>782.78</c:v>
                </c:pt>
                <c:pt idx="3596">
                  <c:v>783.18</c:v>
                </c:pt>
                <c:pt idx="3597">
                  <c:v>783.57</c:v>
                </c:pt>
                <c:pt idx="3598">
                  <c:v>783.97</c:v>
                </c:pt>
                <c:pt idx="3599">
                  <c:v>784.37</c:v>
                </c:pt>
                <c:pt idx="3600">
                  <c:v>784.76</c:v>
                </c:pt>
                <c:pt idx="3601">
                  <c:v>785.16</c:v>
                </c:pt>
                <c:pt idx="3602">
                  <c:v>785.55</c:v>
                </c:pt>
                <c:pt idx="3603">
                  <c:v>785.95</c:v>
                </c:pt>
                <c:pt idx="3604">
                  <c:v>786.39</c:v>
                </c:pt>
                <c:pt idx="3605">
                  <c:v>786.78</c:v>
                </c:pt>
                <c:pt idx="3606">
                  <c:v>787.18</c:v>
                </c:pt>
                <c:pt idx="3607">
                  <c:v>787.58</c:v>
                </c:pt>
                <c:pt idx="3608">
                  <c:v>787.97</c:v>
                </c:pt>
                <c:pt idx="3609">
                  <c:v>788.37</c:v>
                </c:pt>
                <c:pt idx="3610">
                  <c:v>788.77</c:v>
                </c:pt>
                <c:pt idx="3611">
                  <c:v>789.17</c:v>
                </c:pt>
                <c:pt idx="3612">
                  <c:v>789.5599999999999</c:v>
                </c:pt>
                <c:pt idx="3613">
                  <c:v>789.96</c:v>
                </c:pt>
                <c:pt idx="3614">
                  <c:v>790.36</c:v>
                </c:pt>
                <c:pt idx="3615">
                  <c:v>790.75</c:v>
                </c:pt>
                <c:pt idx="3616">
                  <c:v>791.15</c:v>
                </c:pt>
                <c:pt idx="3617">
                  <c:v>791.55</c:v>
                </c:pt>
                <c:pt idx="3618">
                  <c:v>791.95</c:v>
                </c:pt>
                <c:pt idx="3619">
                  <c:v>792.35</c:v>
                </c:pt>
                <c:pt idx="3620">
                  <c:v>792.74</c:v>
                </c:pt>
                <c:pt idx="3621">
                  <c:v>793.14</c:v>
                </c:pt>
                <c:pt idx="3622">
                  <c:v>793.54</c:v>
                </c:pt>
                <c:pt idx="3623">
                  <c:v>793.98</c:v>
                </c:pt>
                <c:pt idx="3624">
                  <c:v>794.38</c:v>
                </c:pt>
                <c:pt idx="3625">
                  <c:v>794.78</c:v>
                </c:pt>
                <c:pt idx="3626">
                  <c:v>795.18</c:v>
                </c:pt>
                <c:pt idx="3627">
                  <c:v>795.57</c:v>
                </c:pt>
                <c:pt idx="3628">
                  <c:v>795.97</c:v>
                </c:pt>
                <c:pt idx="3629">
                  <c:v>796.37</c:v>
                </c:pt>
                <c:pt idx="3630">
                  <c:v>796.77</c:v>
                </c:pt>
                <c:pt idx="3631">
                  <c:v>797.17</c:v>
                </c:pt>
                <c:pt idx="3632">
                  <c:v>797.57</c:v>
                </c:pt>
                <c:pt idx="3633">
                  <c:v>797.97</c:v>
                </c:pt>
                <c:pt idx="3634">
                  <c:v>798.37</c:v>
                </c:pt>
                <c:pt idx="3635">
                  <c:v>798.77</c:v>
                </c:pt>
                <c:pt idx="3636">
                  <c:v>799.17</c:v>
                </c:pt>
                <c:pt idx="3637">
                  <c:v>799.57</c:v>
                </c:pt>
                <c:pt idx="3638">
                  <c:v>799.97</c:v>
                </c:pt>
                <c:pt idx="3639">
                  <c:v>800.37</c:v>
                </c:pt>
                <c:pt idx="3640">
                  <c:v>800.77</c:v>
                </c:pt>
                <c:pt idx="3641">
                  <c:v>801.17</c:v>
                </c:pt>
                <c:pt idx="3642">
                  <c:v>801.57</c:v>
                </c:pt>
                <c:pt idx="3643">
                  <c:v>802.01</c:v>
                </c:pt>
                <c:pt idx="3644">
                  <c:v>802.41</c:v>
                </c:pt>
                <c:pt idx="3645">
                  <c:v>802.8099999999999</c:v>
                </c:pt>
                <c:pt idx="3646">
                  <c:v>803.21</c:v>
                </c:pt>
                <c:pt idx="3647">
                  <c:v>803.61</c:v>
                </c:pt>
                <c:pt idx="3648">
                  <c:v>804.01</c:v>
                </c:pt>
                <c:pt idx="3649">
                  <c:v>804.41</c:v>
                </c:pt>
                <c:pt idx="3650">
                  <c:v>804.82</c:v>
                </c:pt>
                <c:pt idx="3651">
                  <c:v>805.22</c:v>
                </c:pt>
                <c:pt idx="3652">
                  <c:v>805.62</c:v>
                </c:pt>
                <c:pt idx="3653">
                  <c:v>806.02</c:v>
                </c:pt>
                <c:pt idx="3654">
                  <c:v>806.42</c:v>
                </c:pt>
                <c:pt idx="3655">
                  <c:v>806.82</c:v>
                </c:pt>
                <c:pt idx="3656">
                  <c:v>807.22</c:v>
                </c:pt>
                <c:pt idx="3657">
                  <c:v>807.63</c:v>
                </c:pt>
                <c:pt idx="3658">
                  <c:v>808.03</c:v>
                </c:pt>
                <c:pt idx="3659">
                  <c:v>808.4299999999999</c:v>
                </c:pt>
                <c:pt idx="3660">
                  <c:v>808.83</c:v>
                </c:pt>
                <c:pt idx="3661">
                  <c:v>809.23</c:v>
                </c:pt>
                <c:pt idx="3662">
                  <c:v>809.68</c:v>
                </c:pt>
                <c:pt idx="3663">
                  <c:v>810.08</c:v>
                </c:pt>
                <c:pt idx="3664">
                  <c:v>810.48</c:v>
                </c:pt>
                <c:pt idx="3665">
                  <c:v>810.88</c:v>
                </c:pt>
                <c:pt idx="3666">
                  <c:v>811.29</c:v>
                </c:pt>
                <c:pt idx="3667">
                  <c:v>811.69</c:v>
                </c:pt>
                <c:pt idx="3668">
                  <c:v>812.09</c:v>
                </c:pt>
                <c:pt idx="3669">
                  <c:v>812.5</c:v>
                </c:pt>
                <c:pt idx="3670">
                  <c:v>812.9</c:v>
                </c:pt>
                <c:pt idx="3671">
                  <c:v>813.3</c:v>
                </c:pt>
                <c:pt idx="3672">
                  <c:v>813.71</c:v>
                </c:pt>
                <c:pt idx="3673">
                  <c:v>814.11</c:v>
                </c:pt>
                <c:pt idx="3674">
                  <c:v>814.51</c:v>
                </c:pt>
                <c:pt idx="3675">
                  <c:v>814.92</c:v>
                </c:pt>
                <c:pt idx="3676">
                  <c:v>815.32</c:v>
                </c:pt>
                <c:pt idx="3677">
                  <c:v>815.72</c:v>
                </c:pt>
                <c:pt idx="3678">
                  <c:v>816.13</c:v>
                </c:pt>
                <c:pt idx="3679">
                  <c:v>816.53</c:v>
                </c:pt>
                <c:pt idx="3680">
                  <c:v>816.9400000000001</c:v>
                </c:pt>
                <c:pt idx="3681">
                  <c:v>817.34</c:v>
                </c:pt>
                <c:pt idx="3682">
                  <c:v>817.79</c:v>
                </c:pt>
                <c:pt idx="3683">
                  <c:v>818.19</c:v>
                </c:pt>
                <c:pt idx="3684">
                  <c:v>818.59</c:v>
                </c:pt>
                <c:pt idx="3685">
                  <c:v>819.0</c:v>
                </c:pt>
                <c:pt idx="3686">
                  <c:v>819.4</c:v>
                </c:pt>
                <c:pt idx="3687">
                  <c:v>819.8099999999999</c:v>
                </c:pt>
                <c:pt idx="3688">
                  <c:v>820.21</c:v>
                </c:pt>
                <c:pt idx="3689">
                  <c:v>820.62</c:v>
                </c:pt>
                <c:pt idx="3690">
                  <c:v>821.02</c:v>
                </c:pt>
                <c:pt idx="3691">
                  <c:v>821.4299999999999</c:v>
                </c:pt>
                <c:pt idx="3692">
                  <c:v>821.83</c:v>
                </c:pt>
                <c:pt idx="3693">
                  <c:v>822.24</c:v>
                </c:pt>
                <c:pt idx="3694">
                  <c:v>822.65</c:v>
                </c:pt>
                <c:pt idx="3695">
                  <c:v>823.05</c:v>
                </c:pt>
                <c:pt idx="3696">
                  <c:v>823.46</c:v>
                </c:pt>
                <c:pt idx="3697">
                  <c:v>823.86</c:v>
                </c:pt>
                <c:pt idx="3698">
                  <c:v>824.27</c:v>
                </c:pt>
                <c:pt idx="3699">
                  <c:v>824.68</c:v>
                </c:pt>
                <c:pt idx="3700">
                  <c:v>825.08</c:v>
                </c:pt>
                <c:pt idx="3701">
                  <c:v>825.49</c:v>
                </c:pt>
                <c:pt idx="3702">
                  <c:v>825.9299999999999</c:v>
                </c:pt>
                <c:pt idx="3703">
                  <c:v>826.34</c:v>
                </c:pt>
                <c:pt idx="3704">
                  <c:v>826.75</c:v>
                </c:pt>
                <c:pt idx="3705">
                  <c:v>827.15</c:v>
                </c:pt>
                <c:pt idx="3706">
                  <c:v>827.5599999999999</c:v>
                </c:pt>
                <c:pt idx="3707">
                  <c:v>827.97</c:v>
                </c:pt>
                <c:pt idx="3708">
                  <c:v>828.38</c:v>
                </c:pt>
                <c:pt idx="3709">
                  <c:v>828.78</c:v>
                </c:pt>
                <c:pt idx="3710">
                  <c:v>829.19</c:v>
                </c:pt>
                <c:pt idx="3711">
                  <c:v>829.6</c:v>
                </c:pt>
                <c:pt idx="3712">
                  <c:v>830.0</c:v>
                </c:pt>
                <c:pt idx="3713">
                  <c:v>830.41</c:v>
                </c:pt>
                <c:pt idx="3714">
                  <c:v>830.82</c:v>
                </c:pt>
                <c:pt idx="3715">
                  <c:v>831.23</c:v>
                </c:pt>
                <c:pt idx="3716">
                  <c:v>831.63</c:v>
                </c:pt>
                <c:pt idx="3717">
                  <c:v>832.04</c:v>
                </c:pt>
                <c:pt idx="3718">
                  <c:v>832.45</c:v>
                </c:pt>
                <c:pt idx="3719">
                  <c:v>832.86</c:v>
                </c:pt>
                <c:pt idx="3720">
                  <c:v>833.27</c:v>
                </c:pt>
                <c:pt idx="3721">
                  <c:v>833.68</c:v>
                </c:pt>
                <c:pt idx="3722">
                  <c:v>834.12</c:v>
                </c:pt>
                <c:pt idx="3723">
                  <c:v>834.53</c:v>
                </c:pt>
                <c:pt idx="3724">
                  <c:v>834.9400000000001</c:v>
                </c:pt>
                <c:pt idx="3725">
                  <c:v>835.35</c:v>
                </c:pt>
                <c:pt idx="3726">
                  <c:v>835.76</c:v>
                </c:pt>
                <c:pt idx="3727">
                  <c:v>836.17</c:v>
                </c:pt>
                <c:pt idx="3728">
                  <c:v>836.58</c:v>
                </c:pt>
                <c:pt idx="3729">
                  <c:v>836.99</c:v>
                </c:pt>
                <c:pt idx="3730">
                  <c:v>837.39</c:v>
                </c:pt>
                <c:pt idx="3731">
                  <c:v>837.8</c:v>
                </c:pt>
                <c:pt idx="3732">
                  <c:v>838.21</c:v>
                </c:pt>
                <c:pt idx="3733">
                  <c:v>838.62</c:v>
                </c:pt>
                <c:pt idx="3734">
                  <c:v>839.03</c:v>
                </c:pt>
                <c:pt idx="3735">
                  <c:v>839.4400000000001</c:v>
                </c:pt>
                <c:pt idx="3736">
                  <c:v>839.85</c:v>
                </c:pt>
                <c:pt idx="3737">
                  <c:v>840.26</c:v>
                </c:pt>
                <c:pt idx="3738">
                  <c:v>840.67</c:v>
                </c:pt>
                <c:pt idx="3739">
                  <c:v>841.08</c:v>
                </c:pt>
                <c:pt idx="3740">
                  <c:v>841.49</c:v>
                </c:pt>
                <c:pt idx="3741">
                  <c:v>841.9400000000001</c:v>
                </c:pt>
                <c:pt idx="3742">
                  <c:v>842.35</c:v>
                </c:pt>
                <c:pt idx="3743">
                  <c:v>842.76</c:v>
                </c:pt>
                <c:pt idx="3744">
                  <c:v>843.18</c:v>
                </c:pt>
                <c:pt idx="3745">
                  <c:v>843.59</c:v>
                </c:pt>
                <c:pt idx="3746">
                  <c:v>844.0</c:v>
                </c:pt>
                <c:pt idx="3747">
                  <c:v>844.41</c:v>
                </c:pt>
                <c:pt idx="3748">
                  <c:v>844.82</c:v>
                </c:pt>
                <c:pt idx="3749">
                  <c:v>845.23</c:v>
                </c:pt>
                <c:pt idx="3750">
                  <c:v>845.64</c:v>
                </c:pt>
                <c:pt idx="3751">
                  <c:v>846.05</c:v>
                </c:pt>
                <c:pt idx="3752">
                  <c:v>846.46</c:v>
                </c:pt>
                <c:pt idx="3753">
                  <c:v>846.88</c:v>
                </c:pt>
                <c:pt idx="3754">
                  <c:v>847.29</c:v>
                </c:pt>
                <c:pt idx="3755">
                  <c:v>847.7</c:v>
                </c:pt>
                <c:pt idx="3756">
                  <c:v>848.11</c:v>
                </c:pt>
                <c:pt idx="3757">
                  <c:v>848.52</c:v>
                </c:pt>
                <c:pt idx="3758">
                  <c:v>848.9299999999999</c:v>
                </c:pt>
                <c:pt idx="3759">
                  <c:v>849.35</c:v>
                </c:pt>
                <c:pt idx="3760">
                  <c:v>849.76</c:v>
                </c:pt>
                <c:pt idx="3761">
                  <c:v>850.21</c:v>
                </c:pt>
                <c:pt idx="3762">
                  <c:v>850.62</c:v>
                </c:pt>
                <c:pt idx="3763">
                  <c:v>851.04</c:v>
                </c:pt>
                <c:pt idx="3764">
                  <c:v>851.45</c:v>
                </c:pt>
                <c:pt idx="3765">
                  <c:v>851.86</c:v>
                </c:pt>
                <c:pt idx="3766">
                  <c:v>852.27</c:v>
                </c:pt>
                <c:pt idx="3767">
                  <c:v>852.69</c:v>
                </c:pt>
                <c:pt idx="3768">
                  <c:v>853.1</c:v>
                </c:pt>
                <c:pt idx="3769">
                  <c:v>853.51</c:v>
                </c:pt>
                <c:pt idx="3770">
                  <c:v>853.9299999999999</c:v>
                </c:pt>
                <c:pt idx="3771">
                  <c:v>854.34</c:v>
                </c:pt>
                <c:pt idx="3772">
                  <c:v>854.75</c:v>
                </c:pt>
                <c:pt idx="3773">
                  <c:v>855.17</c:v>
                </c:pt>
                <c:pt idx="3774">
                  <c:v>855.58</c:v>
                </c:pt>
                <c:pt idx="3775">
                  <c:v>855.99</c:v>
                </c:pt>
                <c:pt idx="3776">
                  <c:v>856.41</c:v>
                </c:pt>
                <c:pt idx="3777">
                  <c:v>856.82</c:v>
                </c:pt>
                <c:pt idx="3778">
                  <c:v>857.24</c:v>
                </c:pt>
                <c:pt idx="3779">
                  <c:v>857.65</c:v>
                </c:pt>
                <c:pt idx="3780">
                  <c:v>858.11</c:v>
                </c:pt>
                <c:pt idx="3781">
                  <c:v>858.52</c:v>
                </c:pt>
                <c:pt idx="3782">
                  <c:v>858.9299999999999</c:v>
                </c:pt>
                <c:pt idx="3783">
                  <c:v>859.35</c:v>
                </c:pt>
                <c:pt idx="3784">
                  <c:v>859.76</c:v>
                </c:pt>
                <c:pt idx="3785">
                  <c:v>860.18</c:v>
                </c:pt>
                <c:pt idx="3786">
                  <c:v>860.59</c:v>
                </c:pt>
                <c:pt idx="3787">
                  <c:v>861.01</c:v>
                </c:pt>
                <c:pt idx="3788">
                  <c:v>861.42</c:v>
                </c:pt>
                <c:pt idx="3789">
                  <c:v>861.84</c:v>
                </c:pt>
                <c:pt idx="3790">
                  <c:v>862.25</c:v>
                </c:pt>
                <c:pt idx="3791">
                  <c:v>862.67</c:v>
                </c:pt>
                <c:pt idx="3792">
                  <c:v>863.08</c:v>
                </c:pt>
                <c:pt idx="3793">
                  <c:v>863.5</c:v>
                </c:pt>
                <c:pt idx="3794">
                  <c:v>863.92</c:v>
                </c:pt>
                <c:pt idx="3795">
                  <c:v>864.33</c:v>
                </c:pt>
                <c:pt idx="3796">
                  <c:v>864.75</c:v>
                </c:pt>
                <c:pt idx="3797">
                  <c:v>865.16</c:v>
                </c:pt>
                <c:pt idx="3798">
                  <c:v>865.58</c:v>
                </c:pt>
                <c:pt idx="3799">
                  <c:v>866.0</c:v>
                </c:pt>
                <c:pt idx="3800">
                  <c:v>866.45</c:v>
                </c:pt>
                <c:pt idx="3801">
                  <c:v>866.87</c:v>
                </c:pt>
                <c:pt idx="3802">
                  <c:v>867.29</c:v>
                </c:pt>
                <c:pt idx="3803">
                  <c:v>867.7</c:v>
                </c:pt>
                <c:pt idx="3804">
                  <c:v>868.12</c:v>
                </c:pt>
                <c:pt idx="3805">
                  <c:v>868.54</c:v>
                </c:pt>
                <c:pt idx="3806">
                  <c:v>868.95</c:v>
                </c:pt>
                <c:pt idx="3807">
                  <c:v>869.37</c:v>
                </c:pt>
                <c:pt idx="3808">
                  <c:v>869.79</c:v>
                </c:pt>
                <c:pt idx="3809">
                  <c:v>870.2</c:v>
                </c:pt>
                <c:pt idx="3810">
                  <c:v>870.62</c:v>
                </c:pt>
                <c:pt idx="3811">
                  <c:v>871.04</c:v>
                </c:pt>
                <c:pt idx="3812">
                  <c:v>871.46</c:v>
                </c:pt>
                <c:pt idx="3813">
                  <c:v>871.87</c:v>
                </c:pt>
                <c:pt idx="3814">
                  <c:v>872.29</c:v>
                </c:pt>
                <c:pt idx="3815">
                  <c:v>872.71</c:v>
                </c:pt>
                <c:pt idx="3816">
                  <c:v>873.13</c:v>
                </c:pt>
                <c:pt idx="3817">
                  <c:v>873.54</c:v>
                </c:pt>
                <c:pt idx="3818">
                  <c:v>873.96</c:v>
                </c:pt>
                <c:pt idx="3819">
                  <c:v>874.38</c:v>
                </c:pt>
                <c:pt idx="3820">
                  <c:v>874.84</c:v>
                </c:pt>
                <c:pt idx="3821">
                  <c:v>875.26</c:v>
                </c:pt>
                <c:pt idx="3822">
                  <c:v>875.68</c:v>
                </c:pt>
                <c:pt idx="3823">
                  <c:v>876.1</c:v>
                </c:pt>
                <c:pt idx="3824">
                  <c:v>876.51</c:v>
                </c:pt>
                <c:pt idx="3825">
                  <c:v>876.9299999999999</c:v>
                </c:pt>
                <c:pt idx="3826">
                  <c:v>877.35</c:v>
                </c:pt>
                <c:pt idx="3827">
                  <c:v>877.77</c:v>
                </c:pt>
                <c:pt idx="3828">
                  <c:v>878.19</c:v>
                </c:pt>
                <c:pt idx="3829">
                  <c:v>878.61</c:v>
                </c:pt>
                <c:pt idx="3830">
                  <c:v>879.03</c:v>
                </c:pt>
                <c:pt idx="3831">
                  <c:v>879.45</c:v>
                </c:pt>
                <c:pt idx="3832">
                  <c:v>879.87</c:v>
                </c:pt>
                <c:pt idx="3833">
                  <c:v>880.29</c:v>
                </c:pt>
                <c:pt idx="3834">
                  <c:v>880.71</c:v>
                </c:pt>
                <c:pt idx="3835">
                  <c:v>881.13</c:v>
                </c:pt>
                <c:pt idx="3836">
                  <c:v>881.55</c:v>
                </c:pt>
                <c:pt idx="3837">
                  <c:v>881.97</c:v>
                </c:pt>
                <c:pt idx="3838">
                  <c:v>882.39</c:v>
                </c:pt>
                <c:pt idx="3839">
                  <c:v>882.85</c:v>
                </c:pt>
                <c:pt idx="3840">
                  <c:v>883.27</c:v>
                </c:pt>
                <c:pt idx="3841">
                  <c:v>883.69</c:v>
                </c:pt>
                <c:pt idx="3842">
                  <c:v>884.11</c:v>
                </c:pt>
                <c:pt idx="3843">
                  <c:v>884.53</c:v>
                </c:pt>
                <c:pt idx="3844">
                  <c:v>884.95</c:v>
                </c:pt>
                <c:pt idx="3845">
                  <c:v>885.37</c:v>
                </c:pt>
                <c:pt idx="3846">
                  <c:v>885.79</c:v>
                </c:pt>
                <c:pt idx="3847">
                  <c:v>886.21</c:v>
                </c:pt>
                <c:pt idx="3848">
                  <c:v>886.63</c:v>
                </c:pt>
                <c:pt idx="3849">
                  <c:v>887.0599999999999</c:v>
                </c:pt>
                <c:pt idx="3850">
                  <c:v>887.48</c:v>
                </c:pt>
                <c:pt idx="3851">
                  <c:v>887.9</c:v>
                </c:pt>
                <c:pt idx="3852">
                  <c:v>888.32</c:v>
                </c:pt>
                <c:pt idx="3853">
                  <c:v>888.74</c:v>
                </c:pt>
                <c:pt idx="3854">
                  <c:v>889.16</c:v>
                </c:pt>
                <c:pt idx="3855">
                  <c:v>889.58</c:v>
                </c:pt>
                <c:pt idx="3856">
                  <c:v>890.01</c:v>
                </c:pt>
                <c:pt idx="3857">
                  <c:v>890.4299999999999</c:v>
                </c:pt>
                <c:pt idx="3858">
                  <c:v>890.85</c:v>
                </c:pt>
                <c:pt idx="3859">
                  <c:v>891.3099999999999</c:v>
                </c:pt>
                <c:pt idx="3860">
                  <c:v>891.74</c:v>
                </c:pt>
                <c:pt idx="3861">
                  <c:v>892.16</c:v>
                </c:pt>
                <c:pt idx="3862">
                  <c:v>892.58</c:v>
                </c:pt>
                <c:pt idx="3863">
                  <c:v>893.0</c:v>
                </c:pt>
                <c:pt idx="3864">
                  <c:v>893.4299999999999</c:v>
                </c:pt>
                <c:pt idx="3865">
                  <c:v>893.85</c:v>
                </c:pt>
                <c:pt idx="3866">
                  <c:v>894.27</c:v>
                </c:pt>
                <c:pt idx="3867">
                  <c:v>894.7</c:v>
                </c:pt>
                <c:pt idx="3868">
                  <c:v>895.12</c:v>
                </c:pt>
                <c:pt idx="3869">
                  <c:v>895.54</c:v>
                </c:pt>
                <c:pt idx="3870">
                  <c:v>895.96</c:v>
                </c:pt>
                <c:pt idx="3871">
                  <c:v>896.39</c:v>
                </c:pt>
                <c:pt idx="3872">
                  <c:v>896.8099999999999</c:v>
                </c:pt>
                <c:pt idx="3873">
                  <c:v>897.24</c:v>
                </c:pt>
                <c:pt idx="3874">
                  <c:v>897.66</c:v>
                </c:pt>
                <c:pt idx="3875">
                  <c:v>898.08</c:v>
                </c:pt>
                <c:pt idx="3876">
                  <c:v>898.51</c:v>
                </c:pt>
                <c:pt idx="3877">
                  <c:v>898.9299999999999</c:v>
                </c:pt>
                <c:pt idx="3878">
                  <c:v>899.4</c:v>
                </c:pt>
                <c:pt idx="3879">
                  <c:v>899.82</c:v>
                </c:pt>
                <c:pt idx="3880">
                  <c:v>900.25</c:v>
                </c:pt>
                <c:pt idx="3881">
                  <c:v>900.67</c:v>
                </c:pt>
                <c:pt idx="3882">
                  <c:v>901.09</c:v>
                </c:pt>
                <c:pt idx="3883">
                  <c:v>901.52</c:v>
                </c:pt>
                <c:pt idx="3884">
                  <c:v>901.9400000000001</c:v>
                </c:pt>
                <c:pt idx="3885">
                  <c:v>902.37</c:v>
                </c:pt>
                <c:pt idx="3886">
                  <c:v>902.79</c:v>
                </c:pt>
                <c:pt idx="3887">
                  <c:v>903.22</c:v>
                </c:pt>
                <c:pt idx="3888">
                  <c:v>903.64</c:v>
                </c:pt>
                <c:pt idx="3889">
                  <c:v>904.07</c:v>
                </c:pt>
                <c:pt idx="3890">
                  <c:v>904.49</c:v>
                </c:pt>
                <c:pt idx="3891">
                  <c:v>904.92</c:v>
                </c:pt>
                <c:pt idx="3892">
                  <c:v>905.34</c:v>
                </c:pt>
                <c:pt idx="3893">
                  <c:v>905.77</c:v>
                </c:pt>
                <c:pt idx="3894">
                  <c:v>906.2</c:v>
                </c:pt>
                <c:pt idx="3895">
                  <c:v>906.62</c:v>
                </c:pt>
                <c:pt idx="3896">
                  <c:v>907.05</c:v>
                </c:pt>
                <c:pt idx="3897">
                  <c:v>907.47</c:v>
                </c:pt>
                <c:pt idx="3898">
                  <c:v>907.9400000000001</c:v>
                </c:pt>
                <c:pt idx="3899">
                  <c:v>908.37</c:v>
                </c:pt>
                <c:pt idx="3900">
                  <c:v>908.79</c:v>
                </c:pt>
                <c:pt idx="3901">
                  <c:v>909.22</c:v>
                </c:pt>
                <c:pt idx="3902">
                  <c:v>909.65</c:v>
                </c:pt>
                <c:pt idx="3903">
                  <c:v>910.07</c:v>
                </c:pt>
                <c:pt idx="3904">
                  <c:v>910.5</c:v>
                </c:pt>
                <c:pt idx="3905">
                  <c:v>910.9299999999999</c:v>
                </c:pt>
                <c:pt idx="3906">
                  <c:v>911.35</c:v>
                </c:pt>
                <c:pt idx="3907">
                  <c:v>911.78</c:v>
                </c:pt>
                <c:pt idx="3908">
                  <c:v>912.21</c:v>
                </c:pt>
                <c:pt idx="3909">
                  <c:v>912.64</c:v>
                </c:pt>
                <c:pt idx="3910">
                  <c:v>913.0599999999999</c:v>
                </c:pt>
                <c:pt idx="3911">
                  <c:v>913.49</c:v>
                </c:pt>
                <c:pt idx="3912">
                  <c:v>913.92</c:v>
                </c:pt>
                <c:pt idx="3913">
                  <c:v>914.35</c:v>
                </c:pt>
                <c:pt idx="3914">
                  <c:v>914.77</c:v>
                </c:pt>
                <c:pt idx="3915">
                  <c:v>915.2</c:v>
                </c:pt>
                <c:pt idx="3916">
                  <c:v>915.63</c:v>
                </c:pt>
                <c:pt idx="3917">
                  <c:v>916.0599999999999</c:v>
                </c:pt>
                <c:pt idx="3918">
                  <c:v>916.53</c:v>
                </c:pt>
                <c:pt idx="3919">
                  <c:v>916.96</c:v>
                </c:pt>
                <c:pt idx="3920">
                  <c:v>917.38</c:v>
                </c:pt>
                <c:pt idx="3921">
                  <c:v>917.8099999999999</c:v>
                </c:pt>
                <c:pt idx="3922">
                  <c:v>918.24</c:v>
                </c:pt>
                <c:pt idx="3923">
                  <c:v>918.67</c:v>
                </c:pt>
                <c:pt idx="3924">
                  <c:v>919.1</c:v>
                </c:pt>
                <c:pt idx="3925">
                  <c:v>919.53</c:v>
                </c:pt>
                <c:pt idx="3926">
                  <c:v>919.96</c:v>
                </c:pt>
                <c:pt idx="3927">
                  <c:v>920.38</c:v>
                </c:pt>
                <c:pt idx="3928">
                  <c:v>920.8099999999999</c:v>
                </c:pt>
                <c:pt idx="3929">
                  <c:v>921.24</c:v>
                </c:pt>
                <c:pt idx="3930">
                  <c:v>921.67</c:v>
                </c:pt>
                <c:pt idx="3931">
                  <c:v>922.1</c:v>
                </c:pt>
                <c:pt idx="3932">
                  <c:v>922.53</c:v>
                </c:pt>
                <c:pt idx="3933">
                  <c:v>922.96</c:v>
                </c:pt>
                <c:pt idx="3934">
                  <c:v>923.39</c:v>
                </c:pt>
                <c:pt idx="3935">
                  <c:v>923.82</c:v>
                </c:pt>
                <c:pt idx="3936">
                  <c:v>924.25</c:v>
                </c:pt>
                <c:pt idx="3937">
                  <c:v>924.72</c:v>
                </c:pt>
                <c:pt idx="3938">
                  <c:v>925.15</c:v>
                </c:pt>
                <c:pt idx="3939">
                  <c:v>925.58</c:v>
                </c:pt>
                <c:pt idx="3940">
                  <c:v>926.01</c:v>
                </c:pt>
                <c:pt idx="3941">
                  <c:v>926.4400000000001</c:v>
                </c:pt>
                <c:pt idx="3942">
                  <c:v>926.87</c:v>
                </c:pt>
                <c:pt idx="3943">
                  <c:v>927.3099999999999</c:v>
                </c:pt>
                <c:pt idx="3944">
                  <c:v>927.74</c:v>
                </c:pt>
                <c:pt idx="3945">
                  <c:v>928.17</c:v>
                </c:pt>
                <c:pt idx="3946">
                  <c:v>928.6</c:v>
                </c:pt>
                <c:pt idx="3947">
                  <c:v>929.03</c:v>
                </c:pt>
                <c:pt idx="3948">
                  <c:v>929.46</c:v>
                </c:pt>
                <c:pt idx="3949">
                  <c:v>929.89</c:v>
                </c:pt>
                <c:pt idx="3950">
                  <c:v>930.32</c:v>
                </c:pt>
                <c:pt idx="3951">
                  <c:v>930.75</c:v>
                </c:pt>
                <c:pt idx="3952">
                  <c:v>931.19</c:v>
                </c:pt>
                <c:pt idx="3953">
                  <c:v>931.62</c:v>
                </c:pt>
                <c:pt idx="3954">
                  <c:v>932.05</c:v>
                </c:pt>
                <c:pt idx="3955">
                  <c:v>932.48</c:v>
                </c:pt>
                <c:pt idx="3956">
                  <c:v>932.91</c:v>
                </c:pt>
                <c:pt idx="3957">
                  <c:v>933.39</c:v>
                </c:pt>
                <c:pt idx="3958">
                  <c:v>933.82</c:v>
                </c:pt>
                <c:pt idx="3959">
                  <c:v>934.25</c:v>
                </c:pt>
                <c:pt idx="3960">
                  <c:v>934.68</c:v>
                </c:pt>
                <c:pt idx="3961">
                  <c:v>935.12</c:v>
                </c:pt>
                <c:pt idx="3962">
                  <c:v>935.55</c:v>
                </c:pt>
                <c:pt idx="3963">
                  <c:v>935.98</c:v>
                </c:pt>
                <c:pt idx="3964">
                  <c:v>936.41</c:v>
                </c:pt>
                <c:pt idx="3965">
                  <c:v>936.85</c:v>
                </c:pt>
                <c:pt idx="3966">
                  <c:v>937.28</c:v>
                </c:pt>
                <c:pt idx="3967">
                  <c:v>937.71</c:v>
                </c:pt>
                <c:pt idx="3968">
                  <c:v>938.15</c:v>
                </c:pt>
                <c:pt idx="3969">
                  <c:v>938.58</c:v>
                </c:pt>
                <c:pt idx="3970">
                  <c:v>939.01</c:v>
                </c:pt>
                <c:pt idx="3971">
                  <c:v>939.45</c:v>
                </c:pt>
                <c:pt idx="3972">
                  <c:v>939.88</c:v>
                </c:pt>
                <c:pt idx="3973">
                  <c:v>940.3099999999999</c:v>
                </c:pt>
                <c:pt idx="3974">
                  <c:v>940.75</c:v>
                </c:pt>
                <c:pt idx="3975">
                  <c:v>941.18</c:v>
                </c:pt>
                <c:pt idx="3976">
                  <c:v>941.61</c:v>
                </c:pt>
                <c:pt idx="3977">
                  <c:v>942.09</c:v>
                </c:pt>
                <c:pt idx="3978">
                  <c:v>942.53</c:v>
                </c:pt>
                <c:pt idx="3979">
                  <c:v>942.96</c:v>
                </c:pt>
                <c:pt idx="3980">
                  <c:v>943.39</c:v>
                </c:pt>
                <c:pt idx="3981">
                  <c:v>943.83</c:v>
                </c:pt>
                <c:pt idx="3982">
                  <c:v>944.26</c:v>
                </c:pt>
                <c:pt idx="3983">
                  <c:v>944.7</c:v>
                </c:pt>
                <c:pt idx="3984">
                  <c:v>945.13</c:v>
                </c:pt>
                <c:pt idx="3985">
                  <c:v>945.57</c:v>
                </c:pt>
                <c:pt idx="3986">
                  <c:v>946.0</c:v>
                </c:pt>
                <c:pt idx="3987">
                  <c:v>946.4400000000001</c:v>
                </c:pt>
                <c:pt idx="3988">
                  <c:v>946.87</c:v>
                </c:pt>
                <c:pt idx="3989">
                  <c:v>947.3099999999999</c:v>
                </c:pt>
                <c:pt idx="3990">
                  <c:v>947.74</c:v>
                </c:pt>
                <c:pt idx="3991">
                  <c:v>948.18</c:v>
                </c:pt>
                <c:pt idx="3992">
                  <c:v>948.61</c:v>
                </c:pt>
                <c:pt idx="3993">
                  <c:v>949.05</c:v>
                </c:pt>
                <c:pt idx="3994">
                  <c:v>949.49</c:v>
                </c:pt>
                <c:pt idx="3995">
                  <c:v>949.92</c:v>
                </c:pt>
                <c:pt idx="3996">
                  <c:v>950.4</c:v>
                </c:pt>
                <c:pt idx="3997">
                  <c:v>950.84</c:v>
                </c:pt>
                <c:pt idx="3998">
                  <c:v>951.27</c:v>
                </c:pt>
                <c:pt idx="3999">
                  <c:v>951.71</c:v>
                </c:pt>
                <c:pt idx="4000">
                  <c:v>952.15</c:v>
                </c:pt>
                <c:pt idx="4001">
                  <c:v>952.58</c:v>
                </c:pt>
                <c:pt idx="4002">
                  <c:v>953.02</c:v>
                </c:pt>
                <c:pt idx="4003">
                  <c:v>953.46</c:v>
                </c:pt>
                <c:pt idx="4004">
                  <c:v>953.89</c:v>
                </c:pt>
                <c:pt idx="4005">
                  <c:v>954.33</c:v>
                </c:pt>
                <c:pt idx="4006">
                  <c:v>954.77</c:v>
                </c:pt>
                <c:pt idx="4007">
                  <c:v>955.2</c:v>
                </c:pt>
                <c:pt idx="4008">
                  <c:v>955.64</c:v>
                </c:pt>
                <c:pt idx="4009">
                  <c:v>956.08</c:v>
                </c:pt>
                <c:pt idx="4010">
                  <c:v>956.51</c:v>
                </c:pt>
                <c:pt idx="4011">
                  <c:v>956.95</c:v>
                </c:pt>
                <c:pt idx="4012">
                  <c:v>957.39</c:v>
                </c:pt>
                <c:pt idx="4013">
                  <c:v>957.83</c:v>
                </c:pt>
                <c:pt idx="4014">
                  <c:v>958.26</c:v>
                </c:pt>
                <c:pt idx="4015">
                  <c:v>958.7</c:v>
                </c:pt>
                <c:pt idx="4016">
                  <c:v>959.18</c:v>
                </c:pt>
                <c:pt idx="4017">
                  <c:v>959.62</c:v>
                </c:pt>
                <c:pt idx="4018">
                  <c:v>960.0599999999999</c:v>
                </c:pt>
                <c:pt idx="4019">
                  <c:v>960.5</c:v>
                </c:pt>
                <c:pt idx="4020">
                  <c:v>960.9400000000001</c:v>
                </c:pt>
                <c:pt idx="4021">
                  <c:v>961.38</c:v>
                </c:pt>
                <c:pt idx="4022">
                  <c:v>961.8099999999999</c:v>
                </c:pt>
                <c:pt idx="4023">
                  <c:v>962.25</c:v>
                </c:pt>
                <c:pt idx="4024">
                  <c:v>962.69</c:v>
                </c:pt>
                <c:pt idx="4025">
                  <c:v>963.13</c:v>
                </c:pt>
                <c:pt idx="4026">
                  <c:v>963.57</c:v>
                </c:pt>
                <c:pt idx="4027">
                  <c:v>964.01</c:v>
                </c:pt>
                <c:pt idx="4028">
                  <c:v>964.45</c:v>
                </c:pt>
                <c:pt idx="4029">
                  <c:v>964.89</c:v>
                </c:pt>
                <c:pt idx="4030">
                  <c:v>965.33</c:v>
                </c:pt>
                <c:pt idx="4031">
                  <c:v>965.77</c:v>
                </c:pt>
                <c:pt idx="4032">
                  <c:v>966.2</c:v>
                </c:pt>
                <c:pt idx="4033">
                  <c:v>966.64</c:v>
                </c:pt>
                <c:pt idx="4034">
                  <c:v>967.08</c:v>
                </c:pt>
                <c:pt idx="4035">
                  <c:v>967.52</c:v>
                </c:pt>
                <c:pt idx="4036">
                  <c:v>968.01</c:v>
                </c:pt>
                <c:pt idx="4037">
                  <c:v>968.45</c:v>
                </c:pt>
                <c:pt idx="4038">
                  <c:v>968.89</c:v>
                </c:pt>
                <c:pt idx="4039">
                  <c:v>969.33</c:v>
                </c:pt>
                <c:pt idx="4040">
                  <c:v>969.77</c:v>
                </c:pt>
                <c:pt idx="4041">
                  <c:v>970.21</c:v>
                </c:pt>
                <c:pt idx="4042">
                  <c:v>970.65</c:v>
                </c:pt>
                <c:pt idx="4043">
                  <c:v>971.09</c:v>
                </c:pt>
                <c:pt idx="4044">
                  <c:v>971.53</c:v>
                </c:pt>
                <c:pt idx="4045">
                  <c:v>971.97</c:v>
                </c:pt>
                <c:pt idx="4046">
                  <c:v>972.41</c:v>
                </c:pt>
                <c:pt idx="4047">
                  <c:v>972.85</c:v>
                </c:pt>
                <c:pt idx="4048">
                  <c:v>973.3</c:v>
                </c:pt>
                <c:pt idx="4049">
                  <c:v>973.74</c:v>
                </c:pt>
                <c:pt idx="4050">
                  <c:v>974.18</c:v>
                </c:pt>
                <c:pt idx="4051">
                  <c:v>974.62</c:v>
                </c:pt>
                <c:pt idx="4052">
                  <c:v>975.0599999999999</c:v>
                </c:pt>
                <c:pt idx="4053">
                  <c:v>975.5</c:v>
                </c:pt>
                <c:pt idx="4054">
                  <c:v>975.9400000000001</c:v>
                </c:pt>
                <c:pt idx="4055">
                  <c:v>976.4299999999999</c:v>
                </c:pt>
                <c:pt idx="4056">
                  <c:v>976.87</c:v>
                </c:pt>
                <c:pt idx="4057">
                  <c:v>977.3099999999999</c:v>
                </c:pt>
                <c:pt idx="4058">
                  <c:v>977.76</c:v>
                </c:pt>
                <c:pt idx="4059">
                  <c:v>978.2</c:v>
                </c:pt>
                <c:pt idx="4060">
                  <c:v>978.64</c:v>
                </c:pt>
                <c:pt idx="4061">
                  <c:v>979.08</c:v>
                </c:pt>
                <c:pt idx="4062">
                  <c:v>979.53</c:v>
                </c:pt>
                <c:pt idx="4063">
                  <c:v>979.97</c:v>
                </c:pt>
                <c:pt idx="4064">
                  <c:v>980.41</c:v>
                </c:pt>
                <c:pt idx="4065">
                  <c:v>980.85</c:v>
                </c:pt>
                <c:pt idx="4066">
                  <c:v>981.3</c:v>
                </c:pt>
                <c:pt idx="4067">
                  <c:v>981.74</c:v>
                </c:pt>
                <c:pt idx="4068">
                  <c:v>982.18</c:v>
                </c:pt>
                <c:pt idx="4069">
                  <c:v>982.63</c:v>
                </c:pt>
                <c:pt idx="4070">
                  <c:v>983.07</c:v>
                </c:pt>
                <c:pt idx="4071">
                  <c:v>983.51</c:v>
                </c:pt>
                <c:pt idx="4072">
                  <c:v>983.96</c:v>
                </c:pt>
                <c:pt idx="4073">
                  <c:v>984.4</c:v>
                </c:pt>
                <c:pt idx="4074">
                  <c:v>984.84</c:v>
                </c:pt>
                <c:pt idx="4075">
                  <c:v>985.33</c:v>
                </c:pt>
                <c:pt idx="4076">
                  <c:v>985.78</c:v>
                </c:pt>
                <c:pt idx="4077">
                  <c:v>986.22</c:v>
                </c:pt>
                <c:pt idx="4078">
                  <c:v>986.67</c:v>
                </c:pt>
                <c:pt idx="4079">
                  <c:v>987.11</c:v>
                </c:pt>
                <c:pt idx="4080">
                  <c:v>987.55</c:v>
                </c:pt>
                <c:pt idx="4081">
                  <c:v>988.0</c:v>
                </c:pt>
                <c:pt idx="4082">
                  <c:v>988.4400000000001</c:v>
                </c:pt>
                <c:pt idx="4083">
                  <c:v>988.89</c:v>
                </c:pt>
                <c:pt idx="4084">
                  <c:v>989.33</c:v>
                </c:pt>
                <c:pt idx="4085">
                  <c:v>989.78</c:v>
                </c:pt>
                <c:pt idx="4086">
                  <c:v>990.22</c:v>
                </c:pt>
                <c:pt idx="4087">
                  <c:v>990.67</c:v>
                </c:pt>
                <c:pt idx="4088">
                  <c:v>991.11</c:v>
                </c:pt>
                <c:pt idx="4089">
                  <c:v>991.5599999999999</c:v>
                </c:pt>
                <c:pt idx="4090">
                  <c:v>992.0</c:v>
                </c:pt>
                <c:pt idx="4091">
                  <c:v>992.45</c:v>
                </c:pt>
                <c:pt idx="4092">
                  <c:v>992.89</c:v>
                </c:pt>
                <c:pt idx="4093">
                  <c:v>993.34</c:v>
                </c:pt>
                <c:pt idx="4094">
                  <c:v>993.79</c:v>
                </c:pt>
                <c:pt idx="4095">
                  <c:v>994.28</c:v>
                </c:pt>
                <c:pt idx="4096">
                  <c:v>994.72</c:v>
                </c:pt>
                <c:pt idx="4097">
                  <c:v>995.17</c:v>
                </c:pt>
                <c:pt idx="4098">
                  <c:v>995.61</c:v>
                </c:pt>
                <c:pt idx="4099">
                  <c:v>996.0599999999999</c:v>
                </c:pt>
                <c:pt idx="4100">
                  <c:v>996.51</c:v>
                </c:pt>
                <c:pt idx="4101">
                  <c:v>996.95</c:v>
                </c:pt>
                <c:pt idx="4102">
                  <c:v>997.4</c:v>
                </c:pt>
                <c:pt idx="4103">
                  <c:v>997.85</c:v>
                </c:pt>
                <c:pt idx="4104">
                  <c:v>998.29</c:v>
                </c:pt>
                <c:pt idx="4105">
                  <c:v>998.74</c:v>
                </c:pt>
                <c:pt idx="4106">
                  <c:v>999.19</c:v>
                </c:pt>
                <c:pt idx="4107">
                  <c:v>999.63</c:v>
                </c:pt>
                <c:pt idx="4108">
                  <c:v>1000.08</c:v>
                </c:pt>
                <c:pt idx="4109">
                  <c:v>1000.53</c:v>
                </c:pt>
                <c:pt idx="4110">
                  <c:v>1000.98</c:v>
                </c:pt>
                <c:pt idx="4111">
                  <c:v>1001.42</c:v>
                </c:pt>
                <c:pt idx="4112">
                  <c:v>1001.87</c:v>
                </c:pt>
                <c:pt idx="4113">
                  <c:v>1002.32</c:v>
                </c:pt>
                <c:pt idx="4114">
                  <c:v>1002.81</c:v>
                </c:pt>
                <c:pt idx="4115">
                  <c:v>1003.26</c:v>
                </c:pt>
                <c:pt idx="4116">
                  <c:v>1003.71</c:v>
                </c:pt>
                <c:pt idx="4117">
                  <c:v>1004.16</c:v>
                </c:pt>
                <c:pt idx="4118">
                  <c:v>1004.6</c:v>
                </c:pt>
                <c:pt idx="4119">
                  <c:v>1005.05</c:v>
                </c:pt>
                <c:pt idx="4120">
                  <c:v>1005.5</c:v>
                </c:pt>
                <c:pt idx="4121">
                  <c:v>1005.95</c:v>
                </c:pt>
                <c:pt idx="4122">
                  <c:v>1006.4</c:v>
                </c:pt>
                <c:pt idx="4123">
                  <c:v>1006.85</c:v>
                </c:pt>
                <c:pt idx="4124">
                  <c:v>1007.29</c:v>
                </c:pt>
                <c:pt idx="4125">
                  <c:v>1007.74</c:v>
                </c:pt>
                <c:pt idx="4126">
                  <c:v>1008.19</c:v>
                </c:pt>
                <c:pt idx="4127">
                  <c:v>1008.64</c:v>
                </c:pt>
                <c:pt idx="4128">
                  <c:v>1009.09</c:v>
                </c:pt>
                <c:pt idx="4129">
                  <c:v>1009.54</c:v>
                </c:pt>
                <c:pt idx="4130">
                  <c:v>1009.99</c:v>
                </c:pt>
                <c:pt idx="4131">
                  <c:v>1010.44</c:v>
                </c:pt>
                <c:pt idx="4132">
                  <c:v>1010.89</c:v>
                </c:pt>
                <c:pt idx="4133">
                  <c:v>1011.34</c:v>
                </c:pt>
                <c:pt idx="4134">
                  <c:v>1011.83</c:v>
                </c:pt>
                <c:pt idx="4135">
                  <c:v>1012.28</c:v>
                </c:pt>
                <c:pt idx="4136">
                  <c:v>1012.73</c:v>
                </c:pt>
                <c:pt idx="4137">
                  <c:v>1013.18</c:v>
                </c:pt>
                <c:pt idx="4138">
                  <c:v>1013.63</c:v>
                </c:pt>
                <c:pt idx="4139">
                  <c:v>1014.08</c:v>
                </c:pt>
                <c:pt idx="4140">
                  <c:v>1014.53</c:v>
                </c:pt>
                <c:pt idx="4141">
                  <c:v>1014.98</c:v>
                </c:pt>
                <c:pt idx="4142">
                  <c:v>1015.44</c:v>
                </c:pt>
                <c:pt idx="4143">
                  <c:v>1015.89</c:v>
                </c:pt>
                <c:pt idx="4144">
                  <c:v>1016.34</c:v>
                </c:pt>
                <c:pt idx="4145">
                  <c:v>1016.79</c:v>
                </c:pt>
                <c:pt idx="4146">
                  <c:v>1017.24</c:v>
                </c:pt>
                <c:pt idx="4147">
                  <c:v>1017.69</c:v>
                </c:pt>
                <c:pt idx="4148">
                  <c:v>1018.14</c:v>
                </c:pt>
                <c:pt idx="4149">
                  <c:v>1018.59</c:v>
                </c:pt>
                <c:pt idx="4150">
                  <c:v>1019.04</c:v>
                </c:pt>
                <c:pt idx="4151">
                  <c:v>1019.5</c:v>
                </c:pt>
                <c:pt idx="4152">
                  <c:v>1019.95</c:v>
                </c:pt>
                <c:pt idx="4153">
                  <c:v>1020.44</c:v>
                </c:pt>
                <c:pt idx="4154">
                  <c:v>1020.9</c:v>
                </c:pt>
                <c:pt idx="4155">
                  <c:v>1021.35</c:v>
                </c:pt>
                <c:pt idx="4156">
                  <c:v>1021.8</c:v>
                </c:pt>
                <c:pt idx="4157">
                  <c:v>1022.25</c:v>
                </c:pt>
                <c:pt idx="4158">
                  <c:v>1022.7</c:v>
                </c:pt>
                <c:pt idx="4159">
                  <c:v>1023.16</c:v>
                </c:pt>
                <c:pt idx="4160">
                  <c:v>1023.61</c:v>
                </c:pt>
                <c:pt idx="4161">
                  <c:v>1024.06</c:v>
                </c:pt>
                <c:pt idx="4162">
                  <c:v>1024.51</c:v>
                </c:pt>
                <c:pt idx="4163">
                  <c:v>1024.97</c:v>
                </c:pt>
                <c:pt idx="4164">
                  <c:v>1025.42</c:v>
                </c:pt>
                <c:pt idx="4165">
                  <c:v>1025.87</c:v>
                </c:pt>
                <c:pt idx="4166">
                  <c:v>1026.33</c:v>
                </c:pt>
                <c:pt idx="4167">
                  <c:v>1026.78</c:v>
                </c:pt>
                <c:pt idx="4168">
                  <c:v>1027.23</c:v>
                </c:pt>
                <c:pt idx="4169">
                  <c:v>1027.68</c:v>
                </c:pt>
                <c:pt idx="4170">
                  <c:v>1028.14</c:v>
                </c:pt>
                <c:pt idx="4171">
                  <c:v>1028.59</c:v>
                </c:pt>
                <c:pt idx="4172">
                  <c:v>1029.05</c:v>
                </c:pt>
                <c:pt idx="4173">
                  <c:v>1029.54</c:v>
                </c:pt>
                <c:pt idx="4174">
                  <c:v>1030.0</c:v>
                </c:pt>
                <c:pt idx="4175">
                  <c:v>1030.45</c:v>
                </c:pt>
                <c:pt idx="4176">
                  <c:v>1030.91</c:v>
                </c:pt>
                <c:pt idx="4177">
                  <c:v>1031.36</c:v>
                </c:pt>
                <c:pt idx="4178">
                  <c:v>1031.81</c:v>
                </c:pt>
                <c:pt idx="4179">
                  <c:v>1032.27</c:v>
                </c:pt>
                <c:pt idx="4180">
                  <c:v>1032.72</c:v>
                </c:pt>
                <c:pt idx="4181">
                  <c:v>1033.18</c:v>
                </c:pt>
                <c:pt idx="4182">
                  <c:v>1033.63</c:v>
                </c:pt>
                <c:pt idx="4183">
                  <c:v>1034.09</c:v>
                </c:pt>
                <c:pt idx="4184">
                  <c:v>1034.54</c:v>
                </c:pt>
                <c:pt idx="4185">
                  <c:v>1035.0</c:v>
                </c:pt>
                <c:pt idx="4186">
                  <c:v>1035.45</c:v>
                </c:pt>
                <c:pt idx="4187">
                  <c:v>1035.91</c:v>
                </c:pt>
                <c:pt idx="4188">
                  <c:v>1036.36</c:v>
                </c:pt>
                <c:pt idx="4189">
                  <c:v>1036.82</c:v>
                </c:pt>
                <c:pt idx="4190">
                  <c:v>1037.27</c:v>
                </c:pt>
                <c:pt idx="4191">
                  <c:v>1037.73</c:v>
                </c:pt>
                <c:pt idx="4192">
                  <c:v>1038.18</c:v>
                </c:pt>
                <c:pt idx="4193">
                  <c:v>1038.69</c:v>
                </c:pt>
                <c:pt idx="4194">
                  <c:v>1039.14</c:v>
                </c:pt>
                <c:pt idx="4195">
                  <c:v>1039.6</c:v>
                </c:pt>
                <c:pt idx="4196">
                  <c:v>1040.05</c:v>
                </c:pt>
                <c:pt idx="4197">
                  <c:v>1040.51</c:v>
                </c:pt>
                <c:pt idx="4198">
                  <c:v>1040.97</c:v>
                </c:pt>
                <c:pt idx="4199">
                  <c:v>1041.42</c:v>
                </c:pt>
                <c:pt idx="4200">
                  <c:v>1041.88</c:v>
                </c:pt>
                <c:pt idx="4201">
                  <c:v>1042.33</c:v>
                </c:pt>
                <c:pt idx="4202">
                  <c:v>1042.79</c:v>
                </c:pt>
                <c:pt idx="4203">
                  <c:v>1043.25</c:v>
                </c:pt>
                <c:pt idx="4204">
                  <c:v>1043.7</c:v>
                </c:pt>
                <c:pt idx="4205">
                  <c:v>1044.16</c:v>
                </c:pt>
                <c:pt idx="4206">
                  <c:v>1044.62</c:v>
                </c:pt>
                <c:pt idx="4207">
                  <c:v>1045.08</c:v>
                </c:pt>
                <c:pt idx="4208">
                  <c:v>1045.53</c:v>
                </c:pt>
                <c:pt idx="4209">
                  <c:v>1045.99</c:v>
                </c:pt>
                <c:pt idx="4210">
                  <c:v>1046.45</c:v>
                </c:pt>
                <c:pt idx="4211">
                  <c:v>1046.91</c:v>
                </c:pt>
                <c:pt idx="4212">
                  <c:v>1047.41</c:v>
                </c:pt>
                <c:pt idx="4213">
                  <c:v>1047.87</c:v>
                </c:pt>
                <c:pt idx="4214">
                  <c:v>1048.32</c:v>
                </c:pt>
                <c:pt idx="4215">
                  <c:v>1048.78</c:v>
                </c:pt>
                <c:pt idx="4216">
                  <c:v>1049.24</c:v>
                </c:pt>
                <c:pt idx="4217">
                  <c:v>1049.7</c:v>
                </c:pt>
                <c:pt idx="4218">
                  <c:v>1050.16</c:v>
                </c:pt>
                <c:pt idx="4219">
                  <c:v>1050.62</c:v>
                </c:pt>
                <c:pt idx="4220">
                  <c:v>1051.07</c:v>
                </c:pt>
                <c:pt idx="4221">
                  <c:v>1051.53</c:v>
                </c:pt>
                <c:pt idx="4222">
                  <c:v>1051.99</c:v>
                </c:pt>
                <c:pt idx="4223">
                  <c:v>1052.45</c:v>
                </c:pt>
                <c:pt idx="4224">
                  <c:v>1052.91</c:v>
                </c:pt>
                <c:pt idx="4225">
                  <c:v>1053.37</c:v>
                </c:pt>
                <c:pt idx="4226">
                  <c:v>1053.83</c:v>
                </c:pt>
                <c:pt idx="4227">
                  <c:v>1054.29</c:v>
                </c:pt>
                <c:pt idx="4228">
                  <c:v>1054.74</c:v>
                </c:pt>
                <c:pt idx="4229">
                  <c:v>1055.2</c:v>
                </c:pt>
                <c:pt idx="4230">
                  <c:v>1055.66</c:v>
                </c:pt>
                <c:pt idx="4231">
                  <c:v>1056.12</c:v>
                </c:pt>
                <c:pt idx="4232">
                  <c:v>1056.63</c:v>
                </c:pt>
                <c:pt idx="4233">
                  <c:v>1057.09</c:v>
                </c:pt>
                <c:pt idx="4234">
                  <c:v>1057.55</c:v>
                </c:pt>
                <c:pt idx="4235">
                  <c:v>1058.01</c:v>
                </c:pt>
                <c:pt idx="4236">
                  <c:v>1058.47</c:v>
                </c:pt>
                <c:pt idx="4237">
                  <c:v>1058.93</c:v>
                </c:pt>
                <c:pt idx="4238">
                  <c:v>1059.39</c:v>
                </c:pt>
                <c:pt idx="4239">
                  <c:v>1059.85</c:v>
                </c:pt>
                <c:pt idx="4240">
                  <c:v>1060.31</c:v>
                </c:pt>
                <c:pt idx="4241">
                  <c:v>1060.77</c:v>
                </c:pt>
                <c:pt idx="4242">
                  <c:v>1061.23</c:v>
                </c:pt>
                <c:pt idx="4243">
                  <c:v>1061.69</c:v>
                </c:pt>
                <c:pt idx="4244">
                  <c:v>1062.15</c:v>
                </c:pt>
                <c:pt idx="4245">
                  <c:v>1062.61</c:v>
                </c:pt>
                <c:pt idx="4246">
                  <c:v>1063.07</c:v>
                </c:pt>
                <c:pt idx="4247">
                  <c:v>1063.54</c:v>
                </c:pt>
                <c:pt idx="4248">
                  <c:v>1064.0</c:v>
                </c:pt>
                <c:pt idx="4249">
                  <c:v>1064.46</c:v>
                </c:pt>
                <c:pt idx="4250">
                  <c:v>1064.92</c:v>
                </c:pt>
                <c:pt idx="4251">
                  <c:v>1065.43</c:v>
                </c:pt>
                <c:pt idx="4252">
                  <c:v>1065.89</c:v>
                </c:pt>
                <c:pt idx="4253">
                  <c:v>1066.35</c:v>
                </c:pt>
                <c:pt idx="4254">
                  <c:v>1066.81</c:v>
                </c:pt>
                <c:pt idx="4255">
                  <c:v>1067.27</c:v>
                </c:pt>
                <c:pt idx="4256">
                  <c:v>1067.74</c:v>
                </c:pt>
                <c:pt idx="4257">
                  <c:v>1068.2</c:v>
                </c:pt>
                <c:pt idx="4258">
                  <c:v>1068.66</c:v>
                </c:pt>
                <c:pt idx="4259">
                  <c:v>1069.12</c:v>
                </c:pt>
                <c:pt idx="4260">
                  <c:v>1069.59</c:v>
                </c:pt>
                <c:pt idx="4261">
                  <c:v>1070.05</c:v>
                </c:pt>
                <c:pt idx="4262">
                  <c:v>1070.51</c:v>
                </c:pt>
                <c:pt idx="4263">
                  <c:v>1070.97</c:v>
                </c:pt>
                <c:pt idx="4264">
                  <c:v>1071.44</c:v>
                </c:pt>
                <c:pt idx="4265">
                  <c:v>1071.9</c:v>
                </c:pt>
                <c:pt idx="4266">
                  <c:v>1072.36</c:v>
                </c:pt>
                <c:pt idx="4267">
                  <c:v>1072.83</c:v>
                </c:pt>
                <c:pt idx="4268">
                  <c:v>1073.29</c:v>
                </c:pt>
                <c:pt idx="4269">
                  <c:v>1073.75</c:v>
                </c:pt>
                <c:pt idx="4270">
                  <c:v>1074.22</c:v>
                </c:pt>
                <c:pt idx="4271">
                  <c:v>1074.73</c:v>
                </c:pt>
                <c:pt idx="4272">
                  <c:v>1075.19</c:v>
                </c:pt>
                <c:pt idx="4273">
                  <c:v>1075.65</c:v>
                </c:pt>
                <c:pt idx="4274">
                  <c:v>1076.12</c:v>
                </c:pt>
                <c:pt idx="4275">
                  <c:v>1076.58</c:v>
                </c:pt>
                <c:pt idx="4276">
                  <c:v>1077.05</c:v>
                </c:pt>
                <c:pt idx="4277">
                  <c:v>1077.51</c:v>
                </c:pt>
                <c:pt idx="4278">
                  <c:v>1077.97</c:v>
                </c:pt>
                <c:pt idx="4279">
                  <c:v>1078.44</c:v>
                </c:pt>
                <c:pt idx="4280">
                  <c:v>1078.9</c:v>
                </c:pt>
                <c:pt idx="4281">
                  <c:v>1079.37</c:v>
                </c:pt>
                <c:pt idx="4282">
                  <c:v>1079.83</c:v>
                </c:pt>
                <c:pt idx="4283">
                  <c:v>1080.3</c:v>
                </c:pt>
                <c:pt idx="4284">
                  <c:v>1080.76</c:v>
                </c:pt>
                <c:pt idx="4285">
                  <c:v>1081.23</c:v>
                </c:pt>
                <c:pt idx="4286">
                  <c:v>1081.69</c:v>
                </c:pt>
                <c:pt idx="4287">
                  <c:v>1082.16</c:v>
                </c:pt>
                <c:pt idx="4288">
                  <c:v>1082.62</c:v>
                </c:pt>
                <c:pt idx="4289">
                  <c:v>1083.09</c:v>
                </c:pt>
                <c:pt idx="4290">
                  <c:v>1083.6</c:v>
                </c:pt>
                <c:pt idx="4291">
                  <c:v>1084.06</c:v>
                </c:pt>
                <c:pt idx="4292">
                  <c:v>1084.53</c:v>
                </c:pt>
                <c:pt idx="4293">
                  <c:v>1085.0</c:v>
                </c:pt>
                <c:pt idx="4294">
                  <c:v>1085.46</c:v>
                </c:pt>
                <c:pt idx="4295">
                  <c:v>1085.93</c:v>
                </c:pt>
                <c:pt idx="4296">
                  <c:v>1086.39</c:v>
                </c:pt>
                <c:pt idx="4297">
                  <c:v>1086.86</c:v>
                </c:pt>
                <c:pt idx="4298">
                  <c:v>1087.33</c:v>
                </c:pt>
                <c:pt idx="4299">
                  <c:v>1087.79</c:v>
                </c:pt>
                <c:pt idx="4300">
                  <c:v>1088.26</c:v>
                </c:pt>
                <c:pt idx="4301">
                  <c:v>1088.73</c:v>
                </c:pt>
                <c:pt idx="4302">
                  <c:v>1089.19</c:v>
                </c:pt>
                <c:pt idx="4303">
                  <c:v>1089.66</c:v>
                </c:pt>
                <c:pt idx="4304">
                  <c:v>1090.13</c:v>
                </c:pt>
                <c:pt idx="4305">
                  <c:v>1090.59</c:v>
                </c:pt>
                <c:pt idx="4306">
                  <c:v>1091.06</c:v>
                </c:pt>
                <c:pt idx="4307">
                  <c:v>1091.53</c:v>
                </c:pt>
                <c:pt idx="4308">
                  <c:v>1091.99</c:v>
                </c:pt>
                <c:pt idx="4309">
                  <c:v>1092.46</c:v>
                </c:pt>
                <c:pt idx="4310">
                  <c:v>1092.98</c:v>
                </c:pt>
                <c:pt idx="4311">
                  <c:v>1093.44</c:v>
                </c:pt>
                <c:pt idx="4312">
                  <c:v>1093.91</c:v>
                </c:pt>
                <c:pt idx="4313">
                  <c:v>1094.38</c:v>
                </c:pt>
                <c:pt idx="4314">
                  <c:v>1094.85</c:v>
                </c:pt>
                <c:pt idx="4315">
                  <c:v>1095.32</c:v>
                </c:pt>
                <c:pt idx="4316">
                  <c:v>1095.78</c:v>
                </c:pt>
                <c:pt idx="4317">
                  <c:v>1096.25</c:v>
                </c:pt>
                <c:pt idx="4318">
                  <c:v>1096.72</c:v>
                </c:pt>
                <c:pt idx="4319">
                  <c:v>1097.19</c:v>
                </c:pt>
                <c:pt idx="4320">
                  <c:v>1097.66</c:v>
                </c:pt>
                <c:pt idx="4321">
                  <c:v>1098.13</c:v>
                </c:pt>
                <c:pt idx="4322">
                  <c:v>1098.59</c:v>
                </c:pt>
                <c:pt idx="4323">
                  <c:v>1099.06</c:v>
                </c:pt>
                <c:pt idx="4324">
                  <c:v>1099.53</c:v>
                </c:pt>
                <c:pt idx="4325">
                  <c:v>1100.0</c:v>
                </c:pt>
                <c:pt idx="4326">
                  <c:v>1100.47</c:v>
                </c:pt>
                <c:pt idx="4327">
                  <c:v>1100.94</c:v>
                </c:pt>
                <c:pt idx="4328">
                  <c:v>1101.41</c:v>
                </c:pt>
                <c:pt idx="4329">
                  <c:v>1101.92</c:v>
                </c:pt>
                <c:pt idx="4330">
                  <c:v>1102.39</c:v>
                </c:pt>
                <c:pt idx="4331">
                  <c:v>1102.86</c:v>
                </c:pt>
                <c:pt idx="4332">
                  <c:v>1103.33</c:v>
                </c:pt>
                <c:pt idx="4333">
                  <c:v>1103.8</c:v>
                </c:pt>
                <c:pt idx="4334">
                  <c:v>1104.27</c:v>
                </c:pt>
                <c:pt idx="4335">
                  <c:v>1104.74</c:v>
                </c:pt>
                <c:pt idx="4336">
                  <c:v>1105.21</c:v>
                </c:pt>
                <c:pt idx="4337">
                  <c:v>1105.68</c:v>
                </c:pt>
                <c:pt idx="4338">
                  <c:v>1106.15</c:v>
                </c:pt>
                <c:pt idx="4339">
                  <c:v>1106.62</c:v>
                </c:pt>
                <c:pt idx="4340">
                  <c:v>1107.09</c:v>
                </c:pt>
                <c:pt idx="4341">
                  <c:v>1107.57</c:v>
                </c:pt>
                <c:pt idx="4342">
                  <c:v>1108.04</c:v>
                </c:pt>
                <c:pt idx="4343">
                  <c:v>1108.51</c:v>
                </c:pt>
                <c:pt idx="4344">
                  <c:v>1108.98</c:v>
                </c:pt>
                <c:pt idx="4345">
                  <c:v>1109.45</c:v>
                </c:pt>
                <c:pt idx="4346">
                  <c:v>1109.92</c:v>
                </c:pt>
                <c:pt idx="4347">
                  <c:v>1110.39</c:v>
                </c:pt>
                <c:pt idx="4348">
                  <c:v>1110.86</c:v>
                </c:pt>
                <c:pt idx="4349">
                  <c:v>1111.38</c:v>
                </c:pt>
                <c:pt idx="4350">
                  <c:v>1111.85</c:v>
                </c:pt>
                <c:pt idx="4351">
                  <c:v>1112.32</c:v>
                </c:pt>
                <c:pt idx="4352">
                  <c:v>1112.8</c:v>
                </c:pt>
                <c:pt idx="4353">
                  <c:v>1113.27</c:v>
                </c:pt>
                <c:pt idx="4354">
                  <c:v>1113.74</c:v>
                </c:pt>
                <c:pt idx="4355">
                  <c:v>1114.21</c:v>
                </c:pt>
                <c:pt idx="4356">
                  <c:v>1114.68</c:v>
                </c:pt>
                <c:pt idx="4357">
                  <c:v>1115.16</c:v>
                </c:pt>
                <c:pt idx="4358">
                  <c:v>1115.63</c:v>
                </c:pt>
                <c:pt idx="4359">
                  <c:v>1116.1</c:v>
                </c:pt>
                <c:pt idx="4360">
                  <c:v>1116.57</c:v>
                </c:pt>
                <c:pt idx="4361">
                  <c:v>1117.05</c:v>
                </c:pt>
                <c:pt idx="4362">
                  <c:v>1117.52</c:v>
                </c:pt>
                <c:pt idx="4363">
                  <c:v>1117.99</c:v>
                </c:pt>
                <c:pt idx="4364">
                  <c:v>1118.46</c:v>
                </c:pt>
                <c:pt idx="4365">
                  <c:v>1118.94</c:v>
                </c:pt>
                <c:pt idx="4366">
                  <c:v>1119.41</c:v>
                </c:pt>
                <c:pt idx="4367">
                  <c:v>1119.88</c:v>
                </c:pt>
                <c:pt idx="4368">
                  <c:v>1120.4</c:v>
                </c:pt>
                <c:pt idx="4369">
                  <c:v>1120.88</c:v>
                </c:pt>
                <c:pt idx="4370">
                  <c:v>1121.35</c:v>
                </c:pt>
                <c:pt idx="4371">
                  <c:v>1121.82</c:v>
                </c:pt>
                <c:pt idx="4372">
                  <c:v>1122.3</c:v>
                </c:pt>
                <c:pt idx="4373">
                  <c:v>1122.77</c:v>
                </c:pt>
                <c:pt idx="4374">
                  <c:v>1123.25</c:v>
                </c:pt>
                <c:pt idx="4375">
                  <c:v>1123.72</c:v>
                </c:pt>
                <c:pt idx="4376">
                  <c:v>1124.19</c:v>
                </c:pt>
                <c:pt idx="4377">
                  <c:v>1124.67</c:v>
                </c:pt>
                <c:pt idx="4378">
                  <c:v>1125.14</c:v>
                </c:pt>
                <c:pt idx="4379">
                  <c:v>1125.62</c:v>
                </c:pt>
                <c:pt idx="4380">
                  <c:v>1126.09</c:v>
                </c:pt>
                <c:pt idx="4381">
                  <c:v>1126.57</c:v>
                </c:pt>
                <c:pt idx="4382">
                  <c:v>1127.04</c:v>
                </c:pt>
                <c:pt idx="4383">
                  <c:v>1127.52</c:v>
                </c:pt>
                <c:pt idx="4384">
                  <c:v>1127.99</c:v>
                </c:pt>
                <c:pt idx="4385">
                  <c:v>1128.47</c:v>
                </c:pt>
                <c:pt idx="4386">
                  <c:v>1128.94</c:v>
                </c:pt>
                <c:pt idx="4387">
                  <c:v>1129.42</c:v>
                </c:pt>
                <c:pt idx="4388">
                  <c:v>1129.94</c:v>
                </c:pt>
                <c:pt idx="4389">
                  <c:v>1130.41</c:v>
                </c:pt>
                <c:pt idx="4390">
                  <c:v>1130.89</c:v>
                </c:pt>
                <c:pt idx="4391">
                  <c:v>1131.37</c:v>
                </c:pt>
                <c:pt idx="4392">
                  <c:v>1131.84</c:v>
                </c:pt>
                <c:pt idx="4393">
                  <c:v>1132.32</c:v>
                </c:pt>
                <c:pt idx="4394">
                  <c:v>1132.79</c:v>
                </c:pt>
                <c:pt idx="4395">
                  <c:v>1133.27</c:v>
                </c:pt>
                <c:pt idx="4396">
                  <c:v>1133.75</c:v>
                </c:pt>
                <c:pt idx="4397">
                  <c:v>1134.22</c:v>
                </c:pt>
                <c:pt idx="4398">
                  <c:v>1134.7</c:v>
                </c:pt>
                <c:pt idx="4399">
                  <c:v>1135.17</c:v>
                </c:pt>
                <c:pt idx="4400">
                  <c:v>1135.65</c:v>
                </c:pt>
                <c:pt idx="4401">
                  <c:v>1136.13</c:v>
                </c:pt>
                <c:pt idx="4402">
                  <c:v>1136.6</c:v>
                </c:pt>
                <c:pt idx="4403">
                  <c:v>1137.08</c:v>
                </c:pt>
                <c:pt idx="4404">
                  <c:v>1137.56</c:v>
                </c:pt>
                <c:pt idx="4405">
                  <c:v>1138.03</c:v>
                </c:pt>
                <c:pt idx="4406">
                  <c:v>1138.51</c:v>
                </c:pt>
                <c:pt idx="4407">
                  <c:v>1138.99</c:v>
                </c:pt>
                <c:pt idx="4408">
                  <c:v>1139.51</c:v>
                </c:pt>
                <c:pt idx="4409">
                  <c:v>1139.99</c:v>
                </c:pt>
                <c:pt idx="4410">
                  <c:v>1140.47</c:v>
                </c:pt>
                <c:pt idx="4411">
                  <c:v>1140.95</c:v>
                </c:pt>
                <c:pt idx="4412">
                  <c:v>1141.42</c:v>
                </c:pt>
                <c:pt idx="4413">
                  <c:v>1141.9</c:v>
                </c:pt>
                <c:pt idx="4414">
                  <c:v>1142.38</c:v>
                </c:pt>
                <c:pt idx="4415">
                  <c:v>1142.86</c:v>
                </c:pt>
                <c:pt idx="4416">
                  <c:v>1143.34</c:v>
                </c:pt>
                <c:pt idx="4417">
                  <c:v>1143.81</c:v>
                </c:pt>
                <c:pt idx="4418">
                  <c:v>1144.29</c:v>
                </c:pt>
                <c:pt idx="4419">
                  <c:v>1144.77</c:v>
                </c:pt>
                <c:pt idx="4420">
                  <c:v>1145.25</c:v>
                </c:pt>
                <c:pt idx="4421">
                  <c:v>1145.73</c:v>
                </c:pt>
                <c:pt idx="4422">
                  <c:v>1146.21</c:v>
                </c:pt>
                <c:pt idx="4423">
                  <c:v>1146.69</c:v>
                </c:pt>
                <c:pt idx="4424">
                  <c:v>1147.17</c:v>
                </c:pt>
                <c:pt idx="4425">
                  <c:v>1147.64</c:v>
                </c:pt>
                <c:pt idx="4426">
                  <c:v>1148.12</c:v>
                </c:pt>
                <c:pt idx="4427">
                  <c:v>1148.65</c:v>
                </c:pt>
                <c:pt idx="4428">
                  <c:v>1149.13</c:v>
                </c:pt>
                <c:pt idx="4429">
                  <c:v>1149.61</c:v>
                </c:pt>
                <c:pt idx="4430">
                  <c:v>1150.09</c:v>
                </c:pt>
                <c:pt idx="4431">
                  <c:v>1150.57</c:v>
                </c:pt>
                <c:pt idx="4432">
                  <c:v>1151.05</c:v>
                </c:pt>
                <c:pt idx="4433">
                  <c:v>1151.53</c:v>
                </c:pt>
                <c:pt idx="4434">
                  <c:v>1152.01</c:v>
                </c:pt>
                <c:pt idx="4435">
                  <c:v>1152.49</c:v>
                </c:pt>
                <c:pt idx="4436">
                  <c:v>1152.97</c:v>
                </c:pt>
                <c:pt idx="4437">
                  <c:v>1153.45</c:v>
                </c:pt>
                <c:pt idx="4438">
                  <c:v>1153.93</c:v>
                </c:pt>
                <c:pt idx="4439">
                  <c:v>1154.41</c:v>
                </c:pt>
                <c:pt idx="4440">
                  <c:v>1154.89</c:v>
                </c:pt>
                <c:pt idx="4441">
                  <c:v>1155.37</c:v>
                </c:pt>
                <c:pt idx="4442">
                  <c:v>1155.85</c:v>
                </c:pt>
                <c:pt idx="4443">
                  <c:v>1156.33</c:v>
                </c:pt>
                <c:pt idx="4444">
                  <c:v>1156.81</c:v>
                </c:pt>
                <c:pt idx="4445">
                  <c:v>1157.29</c:v>
                </c:pt>
                <c:pt idx="4446">
                  <c:v>1157.78</c:v>
                </c:pt>
                <c:pt idx="4447">
                  <c:v>1158.3</c:v>
                </c:pt>
                <c:pt idx="4448">
                  <c:v>1158.79</c:v>
                </c:pt>
                <c:pt idx="4449">
                  <c:v>1159.27</c:v>
                </c:pt>
                <c:pt idx="4450">
                  <c:v>1159.75</c:v>
                </c:pt>
                <c:pt idx="4451">
                  <c:v>1160.23</c:v>
                </c:pt>
                <c:pt idx="4452">
                  <c:v>1160.71</c:v>
                </c:pt>
                <c:pt idx="4453">
                  <c:v>1161.19</c:v>
                </c:pt>
                <c:pt idx="4454">
                  <c:v>1161.68</c:v>
                </c:pt>
                <c:pt idx="4455">
                  <c:v>1162.16</c:v>
                </c:pt>
                <c:pt idx="4456">
                  <c:v>1162.64</c:v>
                </c:pt>
                <c:pt idx="4457">
                  <c:v>1163.12</c:v>
                </c:pt>
                <c:pt idx="4458">
                  <c:v>1163.61</c:v>
                </c:pt>
                <c:pt idx="4459">
                  <c:v>1164.09</c:v>
                </c:pt>
                <c:pt idx="4460">
                  <c:v>1164.57</c:v>
                </c:pt>
                <c:pt idx="4461">
                  <c:v>1165.05</c:v>
                </c:pt>
                <c:pt idx="4462">
                  <c:v>1165.54</c:v>
                </c:pt>
                <c:pt idx="4463">
                  <c:v>1166.02</c:v>
                </c:pt>
                <c:pt idx="4464">
                  <c:v>1166.5</c:v>
                </c:pt>
                <c:pt idx="4465">
                  <c:v>1166.98</c:v>
                </c:pt>
                <c:pt idx="4466">
                  <c:v>1167.52</c:v>
                </c:pt>
                <c:pt idx="4467">
                  <c:v>1168.0</c:v>
                </c:pt>
                <c:pt idx="4468">
                  <c:v>1168.48</c:v>
                </c:pt>
                <c:pt idx="4469">
                  <c:v>1168.97</c:v>
                </c:pt>
                <c:pt idx="4470">
                  <c:v>1169.45</c:v>
                </c:pt>
                <c:pt idx="4471">
                  <c:v>1169.93</c:v>
                </c:pt>
                <c:pt idx="4472">
                  <c:v>1170.42</c:v>
                </c:pt>
                <c:pt idx="4473">
                  <c:v>1170.9</c:v>
                </c:pt>
                <c:pt idx="4474">
                  <c:v>1171.39</c:v>
                </c:pt>
                <c:pt idx="4475">
                  <c:v>1171.87</c:v>
                </c:pt>
                <c:pt idx="4476">
                  <c:v>1172.35</c:v>
                </c:pt>
                <c:pt idx="4477">
                  <c:v>1172.84</c:v>
                </c:pt>
                <c:pt idx="4478">
                  <c:v>1173.32</c:v>
                </c:pt>
                <c:pt idx="4479">
                  <c:v>1173.81</c:v>
                </c:pt>
                <c:pt idx="4480">
                  <c:v>1174.29</c:v>
                </c:pt>
                <c:pt idx="4481">
                  <c:v>1174.78</c:v>
                </c:pt>
                <c:pt idx="4482">
                  <c:v>1175.26</c:v>
                </c:pt>
                <c:pt idx="4483">
                  <c:v>1175.75</c:v>
                </c:pt>
                <c:pt idx="4484">
                  <c:v>1176.23</c:v>
                </c:pt>
                <c:pt idx="4485">
                  <c:v>1176.72</c:v>
                </c:pt>
                <c:pt idx="4486">
                  <c:v>1177.25</c:v>
                </c:pt>
                <c:pt idx="4487">
                  <c:v>1177.73</c:v>
                </c:pt>
                <c:pt idx="4488">
                  <c:v>1178.22</c:v>
                </c:pt>
                <c:pt idx="4489">
                  <c:v>1178.71</c:v>
                </c:pt>
                <c:pt idx="4490">
                  <c:v>1179.19</c:v>
                </c:pt>
                <c:pt idx="4491">
                  <c:v>1179.68</c:v>
                </c:pt>
                <c:pt idx="4492">
                  <c:v>1180.16</c:v>
                </c:pt>
                <c:pt idx="4493">
                  <c:v>1180.65</c:v>
                </c:pt>
                <c:pt idx="4494">
                  <c:v>1181.13</c:v>
                </c:pt>
                <c:pt idx="4495">
                  <c:v>1181.62</c:v>
                </c:pt>
                <c:pt idx="4496">
                  <c:v>1182.11</c:v>
                </c:pt>
                <c:pt idx="4497">
                  <c:v>1182.59</c:v>
                </c:pt>
                <c:pt idx="4498">
                  <c:v>1183.08</c:v>
                </c:pt>
                <c:pt idx="4499">
                  <c:v>1183.57</c:v>
                </c:pt>
                <c:pt idx="4500">
                  <c:v>1184.05</c:v>
                </c:pt>
                <c:pt idx="4501">
                  <c:v>1184.54</c:v>
                </c:pt>
                <c:pt idx="4502">
                  <c:v>1185.03</c:v>
                </c:pt>
                <c:pt idx="4503">
                  <c:v>1185.51</c:v>
                </c:pt>
                <c:pt idx="4504">
                  <c:v>1186.0</c:v>
                </c:pt>
                <c:pt idx="4505">
                  <c:v>1186.54</c:v>
                </c:pt>
                <c:pt idx="4506">
                  <c:v>1187.02</c:v>
                </c:pt>
                <c:pt idx="4507">
                  <c:v>1187.51</c:v>
                </c:pt>
                <c:pt idx="4508">
                  <c:v>1188.0</c:v>
                </c:pt>
                <c:pt idx="4509">
                  <c:v>1188.48</c:v>
                </c:pt>
                <c:pt idx="4510">
                  <c:v>1188.97</c:v>
                </c:pt>
                <c:pt idx="4511">
                  <c:v>1189.46</c:v>
                </c:pt>
                <c:pt idx="4512">
                  <c:v>1189.95</c:v>
                </c:pt>
                <c:pt idx="4513">
                  <c:v>1190.44</c:v>
                </c:pt>
                <c:pt idx="4514">
                  <c:v>1190.92</c:v>
                </c:pt>
                <c:pt idx="4515">
                  <c:v>1191.41</c:v>
                </c:pt>
                <c:pt idx="4516">
                  <c:v>1191.9</c:v>
                </c:pt>
                <c:pt idx="4517">
                  <c:v>1192.39</c:v>
                </c:pt>
                <c:pt idx="4518">
                  <c:v>1192.88</c:v>
                </c:pt>
                <c:pt idx="4519">
                  <c:v>1193.36</c:v>
                </c:pt>
                <c:pt idx="4520">
                  <c:v>1193.85</c:v>
                </c:pt>
                <c:pt idx="4521">
                  <c:v>1194.34</c:v>
                </c:pt>
                <c:pt idx="4522">
                  <c:v>1194.83</c:v>
                </c:pt>
                <c:pt idx="4523">
                  <c:v>1195.32</c:v>
                </c:pt>
                <c:pt idx="4524">
                  <c:v>1195.81</c:v>
                </c:pt>
                <c:pt idx="4525">
                  <c:v>1196.35</c:v>
                </c:pt>
                <c:pt idx="4526">
                  <c:v>1196.84</c:v>
                </c:pt>
                <c:pt idx="4527">
                  <c:v>1197.33</c:v>
                </c:pt>
                <c:pt idx="4528">
                  <c:v>1197.81</c:v>
                </c:pt>
                <c:pt idx="4529">
                  <c:v>1198.3</c:v>
                </c:pt>
                <c:pt idx="4530">
                  <c:v>1198.79</c:v>
                </c:pt>
                <c:pt idx="4531">
                  <c:v>1199.28</c:v>
                </c:pt>
                <c:pt idx="4532">
                  <c:v>1199.77</c:v>
                </c:pt>
                <c:pt idx="4533">
                  <c:v>1200.26</c:v>
                </c:pt>
                <c:pt idx="4534">
                  <c:v>1200.75</c:v>
                </c:pt>
                <c:pt idx="4535">
                  <c:v>1201.24</c:v>
                </c:pt>
                <c:pt idx="4536">
                  <c:v>1201.73</c:v>
                </c:pt>
                <c:pt idx="4537">
                  <c:v>1202.22</c:v>
                </c:pt>
                <c:pt idx="4538">
                  <c:v>1202.71</c:v>
                </c:pt>
                <c:pt idx="4539">
                  <c:v>1203.2</c:v>
                </c:pt>
                <c:pt idx="4540">
                  <c:v>1203.7</c:v>
                </c:pt>
                <c:pt idx="4541">
                  <c:v>1204.19</c:v>
                </c:pt>
                <c:pt idx="4542">
                  <c:v>1204.68</c:v>
                </c:pt>
                <c:pt idx="4543">
                  <c:v>1205.17</c:v>
                </c:pt>
                <c:pt idx="4544">
                  <c:v>1205.71</c:v>
                </c:pt>
                <c:pt idx="4545">
                  <c:v>1206.2</c:v>
                </c:pt>
                <c:pt idx="4546">
                  <c:v>1206.69</c:v>
                </c:pt>
                <c:pt idx="4547">
                  <c:v>1207.18</c:v>
                </c:pt>
                <c:pt idx="4548">
                  <c:v>1207.67</c:v>
                </c:pt>
                <c:pt idx="4549">
                  <c:v>1208.16</c:v>
                </c:pt>
                <c:pt idx="4550">
                  <c:v>1208.66</c:v>
                </c:pt>
                <c:pt idx="4551">
                  <c:v>1209.15</c:v>
                </c:pt>
                <c:pt idx="4552">
                  <c:v>1209.64</c:v>
                </c:pt>
                <c:pt idx="4553">
                  <c:v>1210.13</c:v>
                </c:pt>
                <c:pt idx="4554">
                  <c:v>1210.62</c:v>
                </c:pt>
                <c:pt idx="4555">
                  <c:v>1211.12</c:v>
                </c:pt>
                <c:pt idx="4556">
                  <c:v>1211.61</c:v>
                </c:pt>
                <c:pt idx="4557">
                  <c:v>1212.1</c:v>
                </c:pt>
                <c:pt idx="4558">
                  <c:v>1212.59</c:v>
                </c:pt>
                <c:pt idx="4559">
                  <c:v>1213.09</c:v>
                </c:pt>
                <c:pt idx="4560">
                  <c:v>1213.58</c:v>
                </c:pt>
                <c:pt idx="4561">
                  <c:v>1214.07</c:v>
                </c:pt>
                <c:pt idx="4562">
                  <c:v>1214.56</c:v>
                </c:pt>
                <c:pt idx="4563">
                  <c:v>1215.06</c:v>
                </c:pt>
                <c:pt idx="4564">
                  <c:v>1215.6</c:v>
                </c:pt>
                <c:pt idx="4565">
                  <c:v>1216.09</c:v>
                </c:pt>
                <c:pt idx="4566">
                  <c:v>1216.58</c:v>
                </c:pt>
                <c:pt idx="4567">
                  <c:v>1217.08</c:v>
                </c:pt>
                <c:pt idx="4568">
                  <c:v>1217.57</c:v>
                </c:pt>
                <c:pt idx="4569">
                  <c:v>1218.07</c:v>
                </c:pt>
                <c:pt idx="4570">
                  <c:v>1218.56</c:v>
                </c:pt>
                <c:pt idx="4571">
                  <c:v>1219.05</c:v>
                </c:pt>
                <c:pt idx="4572">
                  <c:v>1219.55</c:v>
                </c:pt>
                <c:pt idx="4573">
                  <c:v>1220.04</c:v>
                </c:pt>
                <c:pt idx="4574">
                  <c:v>1220.53</c:v>
                </c:pt>
                <c:pt idx="4575">
                  <c:v>1221.03</c:v>
                </c:pt>
                <c:pt idx="4576">
                  <c:v>1221.52</c:v>
                </c:pt>
                <c:pt idx="4577">
                  <c:v>1222.02</c:v>
                </c:pt>
                <c:pt idx="4578">
                  <c:v>1222.51</c:v>
                </c:pt>
                <c:pt idx="4579">
                  <c:v>1223.01</c:v>
                </c:pt>
                <c:pt idx="4580">
                  <c:v>1223.5</c:v>
                </c:pt>
                <c:pt idx="4581">
                  <c:v>1224.0</c:v>
                </c:pt>
                <c:pt idx="4582">
                  <c:v>1224.49</c:v>
                </c:pt>
                <c:pt idx="4583">
                  <c:v>1224.98</c:v>
                </c:pt>
                <c:pt idx="4584">
                  <c:v>1225.53</c:v>
                </c:pt>
                <c:pt idx="4585">
                  <c:v>1226.02</c:v>
                </c:pt>
                <c:pt idx="4586">
                  <c:v>1226.52</c:v>
                </c:pt>
                <c:pt idx="4587">
                  <c:v>1227.02</c:v>
                </c:pt>
                <c:pt idx="4588">
                  <c:v>1227.51</c:v>
                </c:pt>
                <c:pt idx="4589">
                  <c:v>1228.01</c:v>
                </c:pt>
                <c:pt idx="4590">
                  <c:v>1228.5</c:v>
                </c:pt>
                <c:pt idx="4591">
                  <c:v>1229.0</c:v>
                </c:pt>
                <c:pt idx="4592">
                  <c:v>1229.49</c:v>
                </c:pt>
                <c:pt idx="4593">
                  <c:v>1229.99</c:v>
                </c:pt>
                <c:pt idx="4594">
                  <c:v>1230.49</c:v>
                </c:pt>
                <c:pt idx="4595">
                  <c:v>1230.98</c:v>
                </c:pt>
                <c:pt idx="4596">
                  <c:v>1231.48</c:v>
                </c:pt>
                <c:pt idx="4597">
                  <c:v>1231.97</c:v>
                </c:pt>
                <c:pt idx="4598">
                  <c:v>1232.47</c:v>
                </c:pt>
                <c:pt idx="4599">
                  <c:v>1232.97</c:v>
                </c:pt>
                <c:pt idx="4600">
                  <c:v>1233.46</c:v>
                </c:pt>
                <c:pt idx="4601">
                  <c:v>1233.96</c:v>
                </c:pt>
                <c:pt idx="4602">
                  <c:v>1234.46</c:v>
                </c:pt>
                <c:pt idx="4603">
                  <c:v>1234.95</c:v>
                </c:pt>
                <c:pt idx="4604">
                  <c:v>1235.5</c:v>
                </c:pt>
                <c:pt idx="4605">
                  <c:v>1236.0</c:v>
                </c:pt>
                <c:pt idx="4606">
                  <c:v>1236.5</c:v>
                </c:pt>
                <c:pt idx="4607">
                  <c:v>1236.99</c:v>
                </c:pt>
                <c:pt idx="4608">
                  <c:v>1237.49</c:v>
                </c:pt>
                <c:pt idx="4609">
                  <c:v>1237.99</c:v>
                </c:pt>
                <c:pt idx="4610">
                  <c:v>1238.48</c:v>
                </c:pt>
                <c:pt idx="4611">
                  <c:v>1238.98</c:v>
                </c:pt>
                <c:pt idx="4612">
                  <c:v>1239.48</c:v>
                </c:pt>
                <c:pt idx="4613">
                  <c:v>1239.98</c:v>
                </c:pt>
                <c:pt idx="4614">
                  <c:v>1240.48</c:v>
                </c:pt>
                <c:pt idx="4615">
                  <c:v>1240.97</c:v>
                </c:pt>
                <c:pt idx="4616">
                  <c:v>1241.47</c:v>
                </c:pt>
                <c:pt idx="4617">
                  <c:v>1241.97</c:v>
                </c:pt>
                <c:pt idx="4618">
                  <c:v>1242.47</c:v>
                </c:pt>
                <c:pt idx="4619">
                  <c:v>1242.97</c:v>
                </c:pt>
                <c:pt idx="4620">
                  <c:v>1243.47</c:v>
                </c:pt>
                <c:pt idx="4621">
                  <c:v>1243.97</c:v>
                </c:pt>
                <c:pt idx="4622">
                  <c:v>1244.46</c:v>
                </c:pt>
                <c:pt idx="4623">
                  <c:v>1245.01</c:v>
                </c:pt>
                <c:pt idx="4624">
                  <c:v>1245.51</c:v>
                </c:pt>
                <c:pt idx="4625">
                  <c:v>1246.01</c:v>
                </c:pt>
                <c:pt idx="4626">
                  <c:v>1246.51</c:v>
                </c:pt>
                <c:pt idx="4627">
                  <c:v>1247.01</c:v>
                </c:pt>
                <c:pt idx="4628">
                  <c:v>1247.51</c:v>
                </c:pt>
                <c:pt idx="4629">
                  <c:v>1248.01</c:v>
                </c:pt>
                <c:pt idx="4630">
                  <c:v>1248.51</c:v>
                </c:pt>
                <c:pt idx="4631">
                  <c:v>1249.01</c:v>
                </c:pt>
                <c:pt idx="4632">
                  <c:v>1249.51</c:v>
                </c:pt>
                <c:pt idx="4633">
                  <c:v>1250.01</c:v>
                </c:pt>
                <c:pt idx="4634">
                  <c:v>1250.51</c:v>
                </c:pt>
                <c:pt idx="4635">
                  <c:v>1251.01</c:v>
                </c:pt>
                <c:pt idx="4636">
                  <c:v>1251.51</c:v>
                </c:pt>
                <c:pt idx="4637">
                  <c:v>1252.01</c:v>
                </c:pt>
                <c:pt idx="4638">
                  <c:v>1252.51</c:v>
                </c:pt>
                <c:pt idx="4639">
                  <c:v>1253.01</c:v>
                </c:pt>
                <c:pt idx="4640">
                  <c:v>1253.51</c:v>
                </c:pt>
                <c:pt idx="4641">
                  <c:v>1254.01</c:v>
                </c:pt>
                <c:pt idx="4642">
                  <c:v>1254.51</c:v>
                </c:pt>
                <c:pt idx="4643">
                  <c:v>1255.06</c:v>
                </c:pt>
                <c:pt idx="4644">
                  <c:v>1255.56</c:v>
                </c:pt>
                <c:pt idx="4645">
                  <c:v>1256.07</c:v>
                </c:pt>
                <c:pt idx="4646">
                  <c:v>1256.57</c:v>
                </c:pt>
                <c:pt idx="4647">
                  <c:v>1257.07</c:v>
                </c:pt>
                <c:pt idx="4648">
                  <c:v>1257.57</c:v>
                </c:pt>
                <c:pt idx="4649">
                  <c:v>1258.07</c:v>
                </c:pt>
                <c:pt idx="4650">
                  <c:v>1258.57</c:v>
                </c:pt>
                <c:pt idx="4651">
                  <c:v>1259.07</c:v>
                </c:pt>
                <c:pt idx="4652">
                  <c:v>1259.58</c:v>
                </c:pt>
                <c:pt idx="4653">
                  <c:v>1260.08</c:v>
                </c:pt>
                <c:pt idx="4654">
                  <c:v>1260.58</c:v>
                </c:pt>
                <c:pt idx="4655">
                  <c:v>1261.08</c:v>
                </c:pt>
                <c:pt idx="4656">
                  <c:v>1261.59</c:v>
                </c:pt>
                <c:pt idx="4657">
                  <c:v>1262.09</c:v>
                </c:pt>
                <c:pt idx="4658">
                  <c:v>1262.59</c:v>
                </c:pt>
                <c:pt idx="4659">
                  <c:v>1263.09</c:v>
                </c:pt>
                <c:pt idx="4660">
                  <c:v>1263.6</c:v>
                </c:pt>
                <c:pt idx="4661">
                  <c:v>1264.1</c:v>
                </c:pt>
                <c:pt idx="4662">
                  <c:v>1264.6</c:v>
                </c:pt>
                <c:pt idx="4663">
                  <c:v>1265.15</c:v>
                </c:pt>
                <c:pt idx="4664">
                  <c:v>1265.66</c:v>
                </c:pt>
                <c:pt idx="4665">
                  <c:v>1266.16</c:v>
                </c:pt>
                <c:pt idx="4666">
                  <c:v>1266.66</c:v>
                </c:pt>
                <c:pt idx="4667">
                  <c:v>1267.17</c:v>
                </c:pt>
                <c:pt idx="4668">
                  <c:v>1267.67</c:v>
                </c:pt>
                <c:pt idx="4669">
                  <c:v>1268.17</c:v>
                </c:pt>
                <c:pt idx="4670">
                  <c:v>1268.68</c:v>
                </c:pt>
                <c:pt idx="4671">
                  <c:v>1269.18</c:v>
                </c:pt>
                <c:pt idx="4672">
                  <c:v>1269.69</c:v>
                </c:pt>
                <c:pt idx="4673">
                  <c:v>1270.19</c:v>
                </c:pt>
                <c:pt idx="4674">
                  <c:v>1270.69</c:v>
                </c:pt>
                <c:pt idx="4675">
                  <c:v>1271.2</c:v>
                </c:pt>
                <c:pt idx="4676">
                  <c:v>1271.7</c:v>
                </c:pt>
                <c:pt idx="4677">
                  <c:v>1272.21</c:v>
                </c:pt>
                <c:pt idx="4678">
                  <c:v>1272.71</c:v>
                </c:pt>
                <c:pt idx="4679">
                  <c:v>1273.22</c:v>
                </c:pt>
                <c:pt idx="4680">
                  <c:v>1273.72</c:v>
                </c:pt>
                <c:pt idx="4681">
                  <c:v>1274.22</c:v>
                </c:pt>
                <c:pt idx="4682">
                  <c:v>1274.78</c:v>
                </c:pt>
                <c:pt idx="4683">
                  <c:v>1275.28</c:v>
                </c:pt>
                <c:pt idx="4684">
                  <c:v>1275.79</c:v>
                </c:pt>
                <c:pt idx="4685">
                  <c:v>1276.3</c:v>
                </c:pt>
                <c:pt idx="4686">
                  <c:v>1276.8</c:v>
                </c:pt>
                <c:pt idx="4687">
                  <c:v>1277.31</c:v>
                </c:pt>
                <c:pt idx="4688">
                  <c:v>1277.81</c:v>
                </c:pt>
                <c:pt idx="4689">
                  <c:v>1278.32</c:v>
                </c:pt>
                <c:pt idx="4690">
                  <c:v>1278.82</c:v>
                </c:pt>
                <c:pt idx="4691">
                  <c:v>1279.33</c:v>
                </c:pt>
                <c:pt idx="4692">
                  <c:v>1279.83</c:v>
                </c:pt>
                <c:pt idx="4693">
                  <c:v>1280.34</c:v>
                </c:pt>
                <c:pt idx="4694">
                  <c:v>1280.85</c:v>
                </c:pt>
                <c:pt idx="4695">
                  <c:v>1281.35</c:v>
                </c:pt>
                <c:pt idx="4696">
                  <c:v>1281.86</c:v>
                </c:pt>
                <c:pt idx="4697">
                  <c:v>1282.37</c:v>
                </c:pt>
                <c:pt idx="4698">
                  <c:v>1282.87</c:v>
                </c:pt>
                <c:pt idx="4699">
                  <c:v>1283.38</c:v>
                </c:pt>
                <c:pt idx="4700">
                  <c:v>1283.88</c:v>
                </c:pt>
                <c:pt idx="4701">
                  <c:v>1284.39</c:v>
                </c:pt>
                <c:pt idx="4702">
                  <c:v>1284.95</c:v>
                </c:pt>
                <c:pt idx="4703">
                  <c:v>1285.46</c:v>
                </c:pt>
                <c:pt idx="4704">
                  <c:v>1285.96</c:v>
                </c:pt>
                <c:pt idx="4705">
                  <c:v>1286.47</c:v>
                </c:pt>
                <c:pt idx="4706">
                  <c:v>1286.98</c:v>
                </c:pt>
                <c:pt idx="4707">
                  <c:v>1287.49</c:v>
                </c:pt>
                <c:pt idx="4708">
                  <c:v>1287.99</c:v>
                </c:pt>
                <c:pt idx="4709">
                  <c:v>1288.5</c:v>
                </c:pt>
                <c:pt idx="4710">
                  <c:v>1289.01</c:v>
                </c:pt>
                <c:pt idx="4711">
                  <c:v>1289.52</c:v>
                </c:pt>
                <c:pt idx="4712">
                  <c:v>1290.02</c:v>
                </c:pt>
                <c:pt idx="4713">
                  <c:v>1290.53</c:v>
                </c:pt>
                <c:pt idx="4714">
                  <c:v>1291.04</c:v>
                </c:pt>
                <c:pt idx="4715">
                  <c:v>1291.55</c:v>
                </c:pt>
                <c:pt idx="4716">
                  <c:v>1292.06</c:v>
                </c:pt>
                <c:pt idx="4717">
                  <c:v>1292.56</c:v>
                </c:pt>
                <c:pt idx="4718">
                  <c:v>1293.07</c:v>
                </c:pt>
                <c:pt idx="4719">
                  <c:v>1293.58</c:v>
                </c:pt>
                <c:pt idx="4720">
                  <c:v>1294.09</c:v>
                </c:pt>
                <c:pt idx="4721">
                  <c:v>1294.6</c:v>
                </c:pt>
                <c:pt idx="4722">
                  <c:v>1295.16</c:v>
                </c:pt>
                <c:pt idx="4723">
                  <c:v>1295.67</c:v>
                </c:pt>
                <c:pt idx="4724">
                  <c:v>1296.18</c:v>
                </c:pt>
                <c:pt idx="4725">
                  <c:v>1296.69</c:v>
                </c:pt>
                <c:pt idx="4726">
                  <c:v>1297.2</c:v>
                </c:pt>
                <c:pt idx="4727">
                  <c:v>1297.7</c:v>
                </c:pt>
                <c:pt idx="4728">
                  <c:v>1298.21</c:v>
                </c:pt>
                <c:pt idx="4729">
                  <c:v>1298.72</c:v>
                </c:pt>
                <c:pt idx="4730">
                  <c:v>1299.23</c:v>
                </c:pt>
                <c:pt idx="4731">
                  <c:v>1299.74</c:v>
                </c:pt>
                <c:pt idx="4732">
                  <c:v>1300.25</c:v>
                </c:pt>
                <c:pt idx="4733">
                  <c:v>1300.76</c:v>
                </c:pt>
                <c:pt idx="4734">
                  <c:v>1301.27</c:v>
                </c:pt>
                <c:pt idx="4735">
                  <c:v>1301.78</c:v>
                </c:pt>
                <c:pt idx="4736">
                  <c:v>1302.29</c:v>
                </c:pt>
                <c:pt idx="4737">
                  <c:v>1302.8</c:v>
                </c:pt>
                <c:pt idx="4738">
                  <c:v>1303.31</c:v>
                </c:pt>
                <c:pt idx="4739">
                  <c:v>1303.83</c:v>
                </c:pt>
                <c:pt idx="4740">
                  <c:v>1304.34</c:v>
                </c:pt>
                <c:pt idx="4741">
                  <c:v>1304.9</c:v>
                </c:pt>
                <c:pt idx="4742">
                  <c:v>1305.41</c:v>
                </c:pt>
                <c:pt idx="4743">
                  <c:v>1305.92</c:v>
                </c:pt>
                <c:pt idx="4744">
                  <c:v>1306.43</c:v>
                </c:pt>
                <c:pt idx="4745">
                  <c:v>1306.94</c:v>
                </c:pt>
                <c:pt idx="4746">
                  <c:v>1307.45</c:v>
                </c:pt>
                <c:pt idx="4747">
                  <c:v>1307.97</c:v>
                </c:pt>
                <c:pt idx="4748">
                  <c:v>1308.48</c:v>
                </c:pt>
                <c:pt idx="4749">
                  <c:v>1308.99</c:v>
                </c:pt>
                <c:pt idx="4750">
                  <c:v>1309.5</c:v>
                </c:pt>
                <c:pt idx="4751">
                  <c:v>1310.01</c:v>
                </c:pt>
                <c:pt idx="4752">
                  <c:v>1310.52</c:v>
                </c:pt>
                <c:pt idx="4753">
                  <c:v>1311.04</c:v>
                </c:pt>
                <c:pt idx="4754">
                  <c:v>1311.55</c:v>
                </c:pt>
                <c:pt idx="4755">
                  <c:v>1312.06</c:v>
                </c:pt>
                <c:pt idx="4756">
                  <c:v>1312.57</c:v>
                </c:pt>
                <c:pt idx="4757">
                  <c:v>1313.08</c:v>
                </c:pt>
                <c:pt idx="4758">
                  <c:v>1313.6</c:v>
                </c:pt>
                <c:pt idx="4759">
                  <c:v>1314.11</c:v>
                </c:pt>
                <c:pt idx="4760">
                  <c:v>1314.62</c:v>
                </c:pt>
                <c:pt idx="4761">
                  <c:v>1315.19</c:v>
                </c:pt>
                <c:pt idx="4762">
                  <c:v>1315.7</c:v>
                </c:pt>
                <c:pt idx="4763">
                  <c:v>1316.21</c:v>
                </c:pt>
                <c:pt idx="4764">
                  <c:v>1316.73</c:v>
                </c:pt>
                <c:pt idx="4765">
                  <c:v>1317.24</c:v>
                </c:pt>
                <c:pt idx="4766">
                  <c:v>1317.75</c:v>
                </c:pt>
                <c:pt idx="4767">
                  <c:v>1318.27</c:v>
                </c:pt>
                <c:pt idx="4768">
                  <c:v>1318.78</c:v>
                </c:pt>
                <c:pt idx="4769">
                  <c:v>1319.29</c:v>
                </c:pt>
                <c:pt idx="4770">
                  <c:v>1319.81</c:v>
                </c:pt>
                <c:pt idx="4771">
                  <c:v>1320.32</c:v>
                </c:pt>
                <c:pt idx="4772">
                  <c:v>1320.83</c:v>
                </c:pt>
                <c:pt idx="4773">
                  <c:v>1321.35</c:v>
                </c:pt>
                <c:pt idx="4774">
                  <c:v>1321.86</c:v>
                </c:pt>
                <c:pt idx="4775">
                  <c:v>1322.38</c:v>
                </c:pt>
                <c:pt idx="4776">
                  <c:v>1322.89</c:v>
                </c:pt>
                <c:pt idx="4777">
                  <c:v>1323.41</c:v>
                </c:pt>
                <c:pt idx="4778">
                  <c:v>1323.92</c:v>
                </c:pt>
                <c:pt idx="4779">
                  <c:v>1324.43</c:v>
                </c:pt>
                <c:pt idx="4780">
                  <c:v>1325.0</c:v>
                </c:pt>
                <c:pt idx="4781">
                  <c:v>1325.52</c:v>
                </c:pt>
                <c:pt idx="4782">
                  <c:v>1326.03</c:v>
                </c:pt>
                <c:pt idx="4783">
                  <c:v>1326.55</c:v>
                </c:pt>
                <c:pt idx="4784">
                  <c:v>1327.06</c:v>
                </c:pt>
                <c:pt idx="4785">
                  <c:v>1327.58</c:v>
                </c:pt>
                <c:pt idx="4786">
                  <c:v>1328.09</c:v>
                </c:pt>
                <c:pt idx="4787">
                  <c:v>1328.61</c:v>
                </c:pt>
                <c:pt idx="4788">
                  <c:v>1329.12</c:v>
                </c:pt>
                <c:pt idx="4789">
                  <c:v>1329.64</c:v>
                </c:pt>
                <c:pt idx="4790">
                  <c:v>1330.15</c:v>
                </c:pt>
                <c:pt idx="4791">
                  <c:v>1330.67</c:v>
                </c:pt>
                <c:pt idx="4792">
                  <c:v>1331.19</c:v>
                </c:pt>
                <c:pt idx="4793">
                  <c:v>1331.7</c:v>
                </c:pt>
                <c:pt idx="4794">
                  <c:v>1332.22</c:v>
                </c:pt>
                <c:pt idx="4795">
                  <c:v>1332.73</c:v>
                </c:pt>
                <c:pt idx="4796">
                  <c:v>1333.25</c:v>
                </c:pt>
                <c:pt idx="4797">
                  <c:v>1333.77</c:v>
                </c:pt>
                <c:pt idx="4798">
                  <c:v>1334.28</c:v>
                </c:pt>
                <c:pt idx="4799">
                  <c:v>1334.8</c:v>
                </c:pt>
                <c:pt idx="4800">
                  <c:v>1335.37</c:v>
                </c:pt>
                <c:pt idx="4801">
                  <c:v>1335.88</c:v>
                </c:pt>
                <c:pt idx="4802">
                  <c:v>1336.4</c:v>
                </c:pt>
                <c:pt idx="4803">
                  <c:v>1336.92</c:v>
                </c:pt>
                <c:pt idx="4804">
                  <c:v>1337.44</c:v>
                </c:pt>
                <c:pt idx="4805">
                  <c:v>1337.95</c:v>
                </c:pt>
                <c:pt idx="4806">
                  <c:v>1338.47</c:v>
                </c:pt>
                <c:pt idx="4807">
                  <c:v>1338.99</c:v>
                </c:pt>
                <c:pt idx="4808">
                  <c:v>1339.51</c:v>
                </c:pt>
                <c:pt idx="4809">
                  <c:v>1340.02</c:v>
                </c:pt>
                <c:pt idx="4810">
                  <c:v>1340.54</c:v>
                </c:pt>
                <c:pt idx="4811">
                  <c:v>1341.06</c:v>
                </c:pt>
                <c:pt idx="4812">
                  <c:v>1341.58</c:v>
                </c:pt>
                <c:pt idx="4813">
                  <c:v>1342.09</c:v>
                </c:pt>
                <c:pt idx="4814">
                  <c:v>1342.61</c:v>
                </c:pt>
                <c:pt idx="4815">
                  <c:v>1343.13</c:v>
                </c:pt>
                <c:pt idx="4816">
                  <c:v>1343.65</c:v>
                </c:pt>
                <c:pt idx="4817">
                  <c:v>1344.17</c:v>
                </c:pt>
                <c:pt idx="4818">
                  <c:v>1344.69</c:v>
                </c:pt>
                <c:pt idx="4819">
                  <c:v>1345.2</c:v>
                </c:pt>
                <c:pt idx="4820">
                  <c:v>1345.78</c:v>
                </c:pt>
                <c:pt idx="4821">
                  <c:v>1346.29</c:v>
                </c:pt>
                <c:pt idx="4822">
                  <c:v>1346.81</c:v>
                </c:pt>
                <c:pt idx="4823">
                  <c:v>1347.33</c:v>
                </c:pt>
                <c:pt idx="4824">
                  <c:v>1347.85</c:v>
                </c:pt>
                <c:pt idx="4825">
                  <c:v>1348.37</c:v>
                </c:pt>
                <c:pt idx="4826">
                  <c:v>1348.89</c:v>
                </c:pt>
                <c:pt idx="4827">
                  <c:v>1349.41</c:v>
                </c:pt>
                <c:pt idx="4828">
                  <c:v>1349.93</c:v>
                </c:pt>
                <c:pt idx="4829">
                  <c:v>1350.45</c:v>
                </c:pt>
                <c:pt idx="4830">
                  <c:v>1350.97</c:v>
                </c:pt>
                <c:pt idx="4831">
                  <c:v>1351.49</c:v>
                </c:pt>
                <c:pt idx="4832">
                  <c:v>1352.01</c:v>
                </c:pt>
                <c:pt idx="4833">
                  <c:v>1352.53</c:v>
                </c:pt>
                <c:pt idx="4834">
                  <c:v>1353.05</c:v>
                </c:pt>
                <c:pt idx="4835">
                  <c:v>1353.57</c:v>
                </c:pt>
                <c:pt idx="4836">
                  <c:v>1354.09</c:v>
                </c:pt>
                <c:pt idx="4837">
                  <c:v>1354.61</c:v>
                </c:pt>
                <c:pt idx="4838">
                  <c:v>1355.13</c:v>
                </c:pt>
                <c:pt idx="4839">
                  <c:v>1355.7</c:v>
                </c:pt>
                <c:pt idx="4840">
                  <c:v>1356.22</c:v>
                </c:pt>
                <c:pt idx="4841">
                  <c:v>1356.74</c:v>
                </c:pt>
                <c:pt idx="4842">
                  <c:v>1357.27</c:v>
                </c:pt>
                <c:pt idx="4843">
                  <c:v>1357.79</c:v>
                </c:pt>
                <c:pt idx="4844">
                  <c:v>1358.31</c:v>
                </c:pt>
                <c:pt idx="4845">
                  <c:v>1358.83</c:v>
                </c:pt>
                <c:pt idx="4846">
                  <c:v>1359.35</c:v>
                </c:pt>
                <c:pt idx="4847">
                  <c:v>1359.87</c:v>
                </c:pt>
                <c:pt idx="4848">
                  <c:v>1360.39</c:v>
                </c:pt>
                <c:pt idx="4849">
                  <c:v>1360.92</c:v>
                </c:pt>
                <c:pt idx="4850">
                  <c:v>1361.44</c:v>
                </c:pt>
                <c:pt idx="4851">
                  <c:v>1361.96</c:v>
                </c:pt>
                <c:pt idx="4852">
                  <c:v>1362.48</c:v>
                </c:pt>
                <c:pt idx="4853">
                  <c:v>1363.0</c:v>
                </c:pt>
                <c:pt idx="4854">
                  <c:v>1363.52</c:v>
                </c:pt>
                <c:pt idx="4855">
                  <c:v>1364.05</c:v>
                </c:pt>
                <c:pt idx="4856">
                  <c:v>1364.57</c:v>
                </c:pt>
                <c:pt idx="4857">
                  <c:v>1365.09</c:v>
                </c:pt>
                <c:pt idx="4858">
                  <c:v>1365.61</c:v>
                </c:pt>
                <c:pt idx="4859">
                  <c:v>1366.19</c:v>
                </c:pt>
                <c:pt idx="4860">
                  <c:v>1366.71</c:v>
                </c:pt>
                <c:pt idx="4861">
                  <c:v>1367.24</c:v>
                </c:pt>
                <c:pt idx="4862">
                  <c:v>1367.76</c:v>
                </c:pt>
                <c:pt idx="4863">
                  <c:v>1368.28</c:v>
                </c:pt>
                <c:pt idx="4864">
                  <c:v>1368.8</c:v>
                </c:pt>
                <c:pt idx="4865">
                  <c:v>1369.33</c:v>
                </c:pt>
                <c:pt idx="4866">
                  <c:v>1369.85</c:v>
                </c:pt>
                <c:pt idx="4867">
                  <c:v>1370.37</c:v>
                </c:pt>
                <c:pt idx="4868">
                  <c:v>1370.9</c:v>
                </c:pt>
                <c:pt idx="4869">
                  <c:v>1371.42</c:v>
                </c:pt>
                <c:pt idx="4870">
                  <c:v>1371.95</c:v>
                </c:pt>
                <c:pt idx="4871">
                  <c:v>1372.47</c:v>
                </c:pt>
                <c:pt idx="4872">
                  <c:v>1372.99</c:v>
                </c:pt>
                <c:pt idx="4873">
                  <c:v>1373.52</c:v>
                </c:pt>
                <c:pt idx="4874">
                  <c:v>1374.04</c:v>
                </c:pt>
                <c:pt idx="4875">
                  <c:v>1374.57</c:v>
                </c:pt>
                <c:pt idx="4876">
                  <c:v>1375.09</c:v>
                </c:pt>
                <c:pt idx="4877">
                  <c:v>1375.61</c:v>
                </c:pt>
                <c:pt idx="4878">
                  <c:v>1376.19</c:v>
                </c:pt>
                <c:pt idx="4879">
                  <c:v>1376.72</c:v>
                </c:pt>
                <c:pt idx="4880">
                  <c:v>1377.24</c:v>
                </c:pt>
                <c:pt idx="4881">
                  <c:v>1377.77</c:v>
                </c:pt>
                <c:pt idx="4882">
                  <c:v>1378.29</c:v>
                </c:pt>
                <c:pt idx="4883">
                  <c:v>1378.82</c:v>
                </c:pt>
                <c:pt idx="4884">
                  <c:v>1379.34</c:v>
                </c:pt>
                <c:pt idx="4885">
                  <c:v>1379.87</c:v>
                </c:pt>
                <c:pt idx="4886">
                  <c:v>1380.39</c:v>
                </c:pt>
                <c:pt idx="4887">
                  <c:v>1380.92</c:v>
                </c:pt>
                <c:pt idx="4888">
                  <c:v>1381.44</c:v>
                </c:pt>
                <c:pt idx="4889">
                  <c:v>1381.97</c:v>
                </c:pt>
                <c:pt idx="4890">
                  <c:v>1382.49</c:v>
                </c:pt>
                <c:pt idx="4891">
                  <c:v>1383.02</c:v>
                </c:pt>
                <c:pt idx="4892">
                  <c:v>1383.55</c:v>
                </c:pt>
                <c:pt idx="4893">
                  <c:v>1384.07</c:v>
                </c:pt>
                <c:pt idx="4894">
                  <c:v>1384.6</c:v>
                </c:pt>
                <c:pt idx="4895">
                  <c:v>1385.12</c:v>
                </c:pt>
                <c:pt idx="4896">
                  <c:v>1385.65</c:v>
                </c:pt>
                <c:pt idx="4897">
                  <c:v>1386.18</c:v>
                </c:pt>
                <c:pt idx="4898">
                  <c:v>1386.76</c:v>
                </c:pt>
                <c:pt idx="4899">
                  <c:v>1387.28</c:v>
                </c:pt>
                <c:pt idx="4900">
                  <c:v>1387.81</c:v>
                </c:pt>
                <c:pt idx="4901">
                  <c:v>1388.34</c:v>
                </c:pt>
                <c:pt idx="4902">
                  <c:v>1388.86</c:v>
                </c:pt>
                <c:pt idx="4903">
                  <c:v>1389.39</c:v>
                </c:pt>
                <c:pt idx="4904">
                  <c:v>1389.92</c:v>
                </c:pt>
                <c:pt idx="4905">
                  <c:v>1390.45</c:v>
                </c:pt>
                <c:pt idx="4906">
                  <c:v>1390.97</c:v>
                </c:pt>
                <c:pt idx="4907">
                  <c:v>1391.5</c:v>
                </c:pt>
                <c:pt idx="4908">
                  <c:v>1392.03</c:v>
                </c:pt>
                <c:pt idx="4909">
                  <c:v>1392.56</c:v>
                </c:pt>
                <c:pt idx="4910">
                  <c:v>1393.08</c:v>
                </c:pt>
                <c:pt idx="4911">
                  <c:v>1393.61</c:v>
                </c:pt>
                <c:pt idx="4912">
                  <c:v>1394.14</c:v>
                </c:pt>
                <c:pt idx="4913">
                  <c:v>1394.67</c:v>
                </c:pt>
                <c:pt idx="4914">
                  <c:v>1395.2</c:v>
                </c:pt>
                <c:pt idx="4915">
                  <c:v>1395.72</c:v>
                </c:pt>
                <c:pt idx="4916">
                  <c:v>1396.25</c:v>
                </c:pt>
                <c:pt idx="4917">
                  <c:v>1396.83</c:v>
                </c:pt>
                <c:pt idx="4918">
                  <c:v>1397.36</c:v>
                </c:pt>
                <c:pt idx="4919">
                  <c:v>1397.89</c:v>
                </c:pt>
                <c:pt idx="4920">
                  <c:v>1398.42</c:v>
                </c:pt>
                <c:pt idx="4921">
                  <c:v>1398.95</c:v>
                </c:pt>
                <c:pt idx="4922">
                  <c:v>1399.48</c:v>
                </c:pt>
                <c:pt idx="4923">
                  <c:v>1400.01</c:v>
                </c:pt>
                <c:pt idx="4924">
                  <c:v>1400.54</c:v>
                </c:pt>
                <c:pt idx="4925">
                  <c:v>1401.07</c:v>
                </c:pt>
                <c:pt idx="4926">
                  <c:v>1401.59</c:v>
                </c:pt>
                <c:pt idx="4927">
                  <c:v>1402.12</c:v>
                </c:pt>
                <c:pt idx="4928">
                  <c:v>1402.65</c:v>
                </c:pt>
                <c:pt idx="4929">
                  <c:v>1403.18</c:v>
                </c:pt>
                <c:pt idx="4930">
                  <c:v>1403.71</c:v>
                </c:pt>
                <c:pt idx="4931">
                  <c:v>1404.24</c:v>
                </c:pt>
                <c:pt idx="4932">
                  <c:v>1404.77</c:v>
                </c:pt>
                <c:pt idx="4933">
                  <c:v>1405.3</c:v>
                </c:pt>
                <c:pt idx="4934">
                  <c:v>1405.83</c:v>
                </c:pt>
                <c:pt idx="4935">
                  <c:v>1406.36</c:v>
                </c:pt>
                <c:pt idx="4936">
                  <c:v>1406.89</c:v>
                </c:pt>
                <c:pt idx="4937">
                  <c:v>1407.48</c:v>
                </c:pt>
                <c:pt idx="4938">
                  <c:v>1408.01</c:v>
                </c:pt>
                <c:pt idx="4939">
                  <c:v>1408.54</c:v>
                </c:pt>
                <c:pt idx="4940">
                  <c:v>1409.07</c:v>
                </c:pt>
                <c:pt idx="4941">
                  <c:v>1409.6</c:v>
                </c:pt>
                <c:pt idx="4942">
                  <c:v>1410.13</c:v>
                </c:pt>
                <c:pt idx="4943">
                  <c:v>1410.66</c:v>
                </c:pt>
                <c:pt idx="4944">
                  <c:v>1411.19</c:v>
                </c:pt>
                <c:pt idx="4945">
                  <c:v>1411.73</c:v>
                </c:pt>
                <c:pt idx="4946">
                  <c:v>1412.26</c:v>
                </c:pt>
                <c:pt idx="4947">
                  <c:v>1412.79</c:v>
                </c:pt>
                <c:pt idx="4948">
                  <c:v>1413.32</c:v>
                </c:pt>
                <c:pt idx="4949">
                  <c:v>1413.85</c:v>
                </c:pt>
                <c:pt idx="4950">
                  <c:v>1414.38</c:v>
                </c:pt>
                <c:pt idx="4951">
                  <c:v>1414.92</c:v>
                </c:pt>
                <c:pt idx="4952">
                  <c:v>1415.45</c:v>
                </c:pt>
                <c:pt idx="4953">
                  <c:v>1415.98</c:v>
                </c:pt>
                <c:pt idx="4954">
                  <c:v>1416.51</c:v>
                </c:pt>
                <c:pt idx="4955">
                  <c:v>1417.04</c:v>
                </c:pt>
                <c:pt idx="4956">
                  <c:v>1417.63</c:v>
                </c:pt>
                <c:pt idx="4957">
                  <c:v>1418.16</c:v>
                </c:pt>
                <c:pt idx="4958">
                  <c:v>1418.7</c:v>
                </c:pt>
                <c:pt idx="4959">
                  <c:v>1419.23</c:v>
                </c:pt>
                <c:pt idx="4960">
                  <c:v>1419.76</c:v>
                </c:pt>
                <c:pt idx="4961">
                  <c:v>1420.29</c:v>
                </c:pt>
                <c:pt idx="4962">
                  <c:v>1420.83</c:v>
                </c:pt>
                <c:pt idx="4963">
                  <c:v>1421.36</c:v>
                </c:pt>
                <c:pt idx="4964">
                  <c:v>1421.89</c:v>
                </c:pt>
                <c:pt idx="4965">
                  <c:v>1422.43</c:v>
                </c:pt>
                <c:pt idx="4966">
                  <c:v>1422.96</c:v>
                </c:pt>
                <c:pt idx="4967">
                  <c:v>1423.49</c:v>
                </c:pt>
                <c:pt idx="4968">
                  <c:v>1424.03</c:v>
                </c:pt>
                <c:pt idx="4969">
                  <c:v>1424.56</c:v>
                </c:pt>
                <c:pt idx="4970">
                  <c:v>1425.09</c:v>
                </c:pt>
                <c:pt idx="4971">
                  <c:v>1425.63</c:v>
                </c:pt>
                <c:pt idx="4972">
                  <c:v>1426.16</c:v>
                </c:pt>
                <c:pt idx="4973">
                  <c:v>1426.7</c:v>
                </c:pt>
                <c:pt idx="4974">
                  <c:v>1427.23</c:v>
                </c:pt>
                <c:pt idx="4975">
                  <c:v>1427.76</c:v>
                </c:pt>
                <c:pt idx="4976">
                  <c:v>1428.35</c:v>
                </c:pt>
                <c:pt idx="4977">
                  <c:v>1428.89</c:v>
                </c:pt>
                <c:pt idx="4978">
                  <c:v>1429.42</c:v>
                </c:pt>
                <c:pt idx="4979">
                  <c:v>1429.96</c:v>
                </c:pt>
                <c:pt idx="4980">
                  <c:v>1430.49</c:v>
                </c:pt>
                <c:pt idx="4981">
                  <c:v>1431.03</c:v>
                </c:pt>
                <c:pt idx="4982">
                  <c:v>1431.56</c:v>
                </c:pt>
                <c:pt idx="4983">
                  <c:v>1432.1</c:v>
                </c:pt>
                <c:pt idx="4984">
                  <c:v>1432.63</c:v>
                </c:pt>
                <c:pt idx="4985">
                  <c:v>1433.17</c:v>
                </c:pt>
                <c:pt idx="4986">
                  <c:v>1433.7</c:v>
                </c:pt>
                <c:pt idx="4987">
                  <c:v>1434.24</c:v>
                </c:pt>
                <c:pt idx="4988">
                  <c:v>1434.77</c:v>
                </c:pt>
                <c:pt idx="4989">
                  <c:v>1435.31</c:v>
                </c:pt>
                <c:pt idx="4990">
                  <c:v>1435.85</c:v>
                </c:pt>
                <c:pt idx="4991">
                  <c:v>1436.38</c:v>
                </c:pt>
                <c:pt idx="4992">
                  <c:v>1436.92</c:v>
                </c:pt>
                <c:pt idx="4993">
                  <c:v>1437.45</c:v>
                </c:pt>
                <c:pt idx="4994">
                  <c:v>1437.99</c:v>
                </c:pt>
                <c:pt idx="4995">
                  <c:v>1438.58</c:v>
                </c:pt>
                <c:pt idx="4996">
                  <c:v>1439.12</c:v>
                </c:pt>
                <c:pt idx="4997">
                  <c:v>1439.65</c:v>
                </c:pt>
                <c:pt idx="4998">
                  <c:v>1440.19</c:v>
                </c:pt>
                <c:pt idx="4999">
                  <c:v>1440.73</c:v>
                </c:pt>
                <c:pt idx="5000">
                  <c:v>1441.26</c:v>
                </c:pt>
                <c:pt idx="5001">
                  <c:v>1441.8</c:v>
                </c:pt>
                <c:pt idx="5002">
                  <c:v>1442.34</c:v>
                </c:pt>
                <c:pt idx="5003">
                  <c:v>1442.87</c:v>
                </c:pt>
                <c:pt idx="5004">
                  <c:v>1443.41</c:v>
                </c:pt>
                <c:pt idx="5005">
                  <c:v>1443.95</c:v>
                </c:pt>
                <c:pt idx="5006">
                  <c:v>1444.49</c:v>
                </c:pt>
                <c:pt idx="5007">
                  <c:v>1445.02</c:v>
                </c:pt>
                <c:pt idx="5008">
                  <c:v>1445.56</c:v>
                </c:pt>
                <c:pt idx="5009">
                  <c:v>1446.1</c:v>
                </c:pt>
                <c:pt idx="5010">
                  <c:v>1446.64</c:v>
                </c:pt>
                <c:pt idx="5011">
                  <c:v>1447.17</c:v>
                </c:pt>
                <c:pt idx="5012">
                  <c:v>1447.71</c:v>
                </c:pt>
                <c:pt idx="5013">
                  <c:v>1448.25</c:v>
                </c:pt>
                <c:pt idx="5014">
                  <c:v>1448.79</c:v>
                </c:pt>
                <c:pt idx="5015">
                  <c:v>1449.38</c:v>
                </c:pt>
                <c:pt idx="5016">
                  <c:v>1449.92</c:v>
                </c:pt>
                <c:pt idx="5017">
                  <c:v>1450.46</c:v>
                </c:pt>
                <c:pt idx="5018">
                  <c:v>1451.0</c:v>
                </c:pt>
                <c:pt idx="5019">
                  <c:v>1451.54</c:v>
                </c:pt>
                <c:pt idx="5020">
                  <c:v>1452.07</c:v>
                </c:pt>
                <c:pt idx="5021">
                  <c:v>1452.61</c:v>
                </c:pt>
                <c:pt idx="5022">
                  <c:v>1453.15</c:v>
                </c:pt>
                <c:pt idx="5023">
                  <c:v>1453.69</c:v>
                </c:pt>
                <c:pt idx="5024">
                  <c:v>1454.23</c:v>
                </c:pt>
                <c:pt idx="5025">
                  <c:v>1454.77</c:v>
                </c:pt>
                <c:pt idx="5026">
                  <c:v>1455.31</c:v>
                </c:pt>
                <c:pt idx="5027">
                  <c:v>1455.85</c:v>
                </c:pt>
                <c:pt idx="5028">
                  <c:v>1456.39</c:v>
                </c:pt>
                <c:pt idx="5029">
                  <c:v>1456.93</c:v>
                </c:pt>
                <c:pt idx="5030">
                  <c:v>1457.47</c:v>
                </c:pt>
                <c:pt idx="5031">
                  <c:v>1458.01</c:v>
                </c:pt>
                <c:pt idx="5032">
                  <c:v>1458.55</c:v>
                </c:pt>
                <c:pt idx="5033">
                  <c:v>1459.09</c:v>
                </c:pt>
                <c:pt idx="5034">
                  <c:v>1459.68</c:v>
                </c:pt>
                <c:pt idx="5035">
                  <c:v>1460.22</c:v>
                </c:pt>
                <c:pt idx="5036">
                  <c:v>1460.76</c:v>
                </c:pt>
                <c:pt idx="5037">
                  <c:v>1461.3</c:v>
                </c:pt>
                <c:pt idx="5038">
                  <c:v>1461.84</c:v>
                </c:pt>
                <c:pt idx="5039">
                  <c:v>1462.39</c:v>
                </c:pt>
                <c:pt idx="5040">
                  <c:v>1462.93</c:v>
                </c:pt>
                <c:pt idx="5041">
                  <c:v>1463.47</c:v>
                </c:pt>
                <c:pt idx="5042">
                  <c:v>1464.01</c:v>
                </c:pt>
                <c:pt idx="5043">
                  <c:v>1464.55</c:v>
                </c:pt>
                <c:pt idx="5044">
                  <c:v>1465.09</c:v>
                </c:pt>
                <c:pt idx="5045">
                  <c:v>1465.63</c:v>
                </c:pt>
                <c:pt idx="5046">
                  <c:v>1466.17</c:v>
                </c:pt>
                <c:pt idx="5047">
                  <c:v>1466.72</c:v>
                </c:pt>
                <c:pt idx="5048">
                  <c:v>1467.26</c:v>
                </c:pt>
                <c:pt idx="5049">
                  <c:v>1467.8</c:v>
                </c:pt>
                <c:pt idx="5050">
                  <c:v>1468.34</c:v>
                </c:pt>
                <c:pt idx="5051">
                  <c:v>1468.88</c:v>
                </c:pt>
                <c:pt idx="5052">
                  <c:v>1469.42</c:v>
                </c:pt>
                <c:pt idx="5053">
                  <c:v>1469.97</c:v>
                </c:pt>
                <c:pt idx="5054">
                  <c:v>1470.56</c:v>
                </c:pt>
                <c:pt idx="5055">
                  <c:v>1471.11</c:v>
                </c:pt>
                <c:pt idx="5056">
                  <c:v>1471.65</c:v>
                </c:pt>
                <c:pt idx="5057">
                  <c:v>1472.19</c:v>
                </c:pt>
                <c:pt idx="5058">
                  <c:v>1472.73</c:v>
                </c:pt>
                <c:pt idx="5059">
                  <c:v>1473.28</c:v>
                </c:pt>
                <c:pt idx="5060">
                  <c:v>1473.82</c:v>
                </c:pt>
                <c:pt idx="5061">
                  <c:v>1474.36</c:v>
                </c:pt>
                <c:pt idx="5062">
                  <c:v>1474.91</c:v>
                </c:pt>
                <c:pt idx="5063">
                  <c:v>1475.45</c:v>
                </c:pt>
                <c:pt idx="5064">
                  <c:v>1475.99</c:v>
                </c:pt>
                <c:pt idx="5065">
                  <c:v>1476.53</c:v>
                </c:pt>
                <c:pt idx="5066">
                  <c:v>1477.08</c:v>
                </c:pt>
                <c:pt idx="5067">
                  <c:v>1477.62</c:v>
                </c:pt>
                <c:pt idx="5068">
                  <c:v>1478.17</c:v>
                </c:pt>
                <c:pt idx="5069">
                  <c:v>1478.71</c:v>
                </c:pt>
                <c:pt idx="5070">
                  <c:v>1479.25</c:v>
                </c:pt>
                <c:pt idx="5071">
                  <c:v>1479.8</c:v>
                </c:pt>
                <c:pt idx="5072">
                  <c:v>1480.34</c:v>
                </c:pt>
                <c:pt idx="5073">
                  <c:v>1480.94</c:v>
                </c:pt>
                <c:pt idx="5074">
                  <c:v>1481.48</c:v>
                </c:pt>
                <c:pt idx="5075">
                  <c:v>1482.03</c:v>
                </c:pt>
                <c:pt idx="5076">
                  <c:v>1482.57</c:v>
                </c:pt>
                <c:pt idx="5077">
                  <c:v>1483.12</c:v>
                </c:pt>
                <c:pt idx="5078">
                  <c:v>1483.66</c:v>
                </c:pt>
                <c:pt idx="5079">
                  <c:v>1484.21</c:v>
                </c:pt>
                <c:pt idx="5080">
                  <c:v>1484.75</c:v>
                </c:pt>
                <c:pt idx="5081">
                  <c:v>1485.3</c:v>
                </c:pt>
                <c:pt idx="5082">
                  <c:v>1485.84</c:v>
                </c:pt>
                <c:pt idx="5083">
                  <c:v>1486.39</c:v>
                </c:pt>
                <c:pt idx="5084">
                  <c:v>1486.93</c:v>
                </c:pt>
                <c:pt idx="5085">
                  <c:v>1487.48</c:v>
                </c:pt>
                <c:pt idx="5086">
                  <c:v>1488.02</c:v>
                </c:pt>
                <c:pt idx="5087">
                  <c:v>1488.57</c:v>
                </c:pt>
                <c:pt idx="5088">
                  <c:v>1489.11</c:v>
                </c:pt>
                <c:pt idx="5089">
                  <c:v>1489.66</c:v>
                </c:pt>
                <c:pt idx="5090">
                  <c:v>1490.21</c:v>
                </c:pt>
                <c:pt idx="5091">
                  <c:v>1490.75</c:v>
                </c:pt>
                <c:pt idx="5092">
                  <c:v>1491.3</c:v>
                </c:pt>
                <c:pt idx="5093">
                  <c:v>1491.9</c:v>
                </c:pt>
                <c:pt idx="5094">
                  <c:v>1492.45</c:v>
                </c:pt>
                <c:pt idx="5095">
                  <c:v>1492.99</c:v>
                </c:pt>
                <c:pt idx="5096">
                  <c:v>1493.54</c:v>
                </c:pt>
                <c:pt idx="5097">
                  <c:v>1494.08</c:v>
                </c:pt>
                <c:pt idx="5098">
                  <c:v>1494.63</c:v>
                </c:pt>
                <c:pt idx="5099">
                  <c:v>1495.18</c:v>
                </c:pt>
                <c:pt idx="5100">
                  <c:v>1495.73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10528"/>
        <c:axId val="333008752"/>
      </c:scatterChart>
      <c:valAx>
        <c:axId val="33301052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333008752"/>
        <c:crosses val="autoZero"/>
        <c:crossBetween val="midCat"/>
      </c:valAx>
      <c:valAx>
        <c:axId val="33300875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33301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4</xdr:row>
      <xdr:rowOff>44450</xdr:rowOff>
    </xdr:from>
    <xdr:to>
      <xdr:col>9</xdr:col>
      <xdr:colOff>609600</xdr:colOff>
      <xdr:row>17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01"/>
  <sheetViews>
    <sheetView tabSelected="1" workbookViewId="0">
      <selection activeCell="A11" sqref="A11:A12"/>
    </sheetView>
  </sheetViews>
  <sheetFormatPr baseColWidth="10" defaultRowHeight="16" x14ac:dyDescent="0.2"/>
  <sheetData>
    <row r="1" spans="1:2" x14ac:dyDescent="0.2">
      <c r="A1">
        <v>583</v>
      </c>
      <c r="B1">
        <v>0</v>
      </c>
    </row>
    <row r="2" spans="1:2" x14ac:dyDescent="0.2">
      <c r="A2">
        <v>593</v>
      </c>
      <c r="B2">
        <v>0</v>
      </c>
    </row>
    <row r="3" spans="1:2" x14ac:dyDescent="0.2">
      <c r="A3">
        <v>603</v>
      </c>
      <c r="B3">
        <v>0</v>
      </c>
    </row>
    <row r="4" spans="1:2" x14ac:dyDescent="0.2">
      <c r="A4">
        <v>613</v>
      </c>
      <c r="B4">
        <v>0</v>
      </c>
    </row>
    <row r="5" spans="1:2" x14ac:dyDescent="0.2">
      <c r="A5">
        <v>623</v>
      </c>
      <c r="B5">
        <v>0</v>
      </c>
    </row>
    <row r="6" spans="1:2" x14ac:dyDescent="0.2">
      <c r="A6">
        <v>634</v>
      </c>
      <c r="B6">
        <v>0</v>
      </c>
    </row>
    <row r="7" spans="1:2" x14ac:dyDescent="0.2">
      <c r="A7">
        <v>644</v>
      </c>
      <c r="B7">
        <v>0</v>
      </c>
    </row>
    <row r="8" spans="1:2" x14ac:dyDescent="0.2">
      <c r="A8">
        <v>654</v>
      </c>
      <c r="B8">
        <v>0.01</v>
      </c>
    </row>
    <row r="9" spans="1:2" x14ac:dyDescent="0.2">
      <c r="A9">
        <v>664</v>
      </c>
      <c r="B9">
        <v>0.01</v>
      </c>
    </row>
    <row r="10" spans="1:2" x14ac:dyDescent="0.2">
      <c r="A10">
        <v>674</v>
      </c>
      <c r="B10">
        <v>0.01</v>
      </c>
    </row>
    <row r="11" spans="1:2" x14ac:dyDescent="0.2">
      <c r="A11">
        <v>4084</v>
      </c>
      <c r="B11">
        <v>6.26</v>
      </c>
    </row>
    <row r="12" spans="1:2" x14ac:dyDescent="0.2">
      <c r="A12">
        <v>4094</v>
      </c>
      <c r="B12">
        <v>6.29</v>
      </c>
    </row>
    <row r="13" spans="1:2" x14ac:dyDescent="0.2">
      <c r="A13">
        <v>4104</v>
      </c>
      <c r="B13">
        <v>6.33</v>
      </c>
    </row>
    <row r="14" spans="1:2" x14ac:dyDescent="0.2">
      <c r="A14">
        <v>4114</v>
      </c>
      <c r="B14">
        <v>6.37</v>
      </c>
    </row>
    <row r="15" spans="1:2" x14ac:dyDescent="0.2">
      <c r="A15">
        <v>4124</v>
      </c>
      <c r="B15">
        <v>6.4</v>
      </c>
    </row>
    <row r="16" spans="1:2" x14ac:dyDescent="0.2">
      <c r="A16">
        <v>4134</v>
      </c>
      <c r="B16">
        <v>6.44</v>
      </c>
    </row>
    <row r="17" spans="1:2" x14ac:dyDescent="0.2">
      <c r="A17">
        <v>4144</v>
      </c>
      <c r="B17">
        <v>6.47</v>
      </c>
    </row>
    <row r="18" spans="1:2" x14ac:dyDescent="0.2">
      <c r="A18">
        <v>4154</v>
      </c>
      <c r="B18">
        <v>6.51</v>
      </c>
    </row>
    <row r="19" spans="1:2" x14ac:dyDescent="0.2">
      <c r="A19">
        <v>4164</v>
      </c>
      <c r="B19">
        <v>6.54</v>
      </c>
    </row>
    <row r="20" spans="1:2" x14ac:dyDescent="0.2">
      <c r="A20">
        <v>4174</v>
      </c>
      <c r="B20">
        <v>6.58</v>
      </c>
    </row>
    <row r="21" spans="1:2" x14ac:dyDescent="0.2">
      <c r="A21">
        <v>4184</v>
      </c>
      <c r="B21">
        <v>6.62</v>
      </c>
    </row>
    <row r="22" spans="1:2" x14ac:dyDescent="0.2">
      <c r="A22">
        <v>4194</v>
      </c>
      <c r="B22">
        <v>6.65</v>
      </c>
    </row>
    <row r="23" spans="1:2" x14ac:dyDescent="0.2">
      <c r="A23">
        <v>4204</v>
      </c>
      <c r="B23">
        <v>6.69</v>
      </c>
    </row>
    <row r="24" spans="1:2" x14ac:dyDescent="0.2">
      <c r="A24">
        <v>4214</v>
      </c>
      <c r="B24">
        <v>6.73</v>
      </c>
    </row>
    <row r="25" spans="1:2" x14ac:dyDescent="0.2">
      <c r="A25">
        <v>4224</v>
      </c>
      <c r="B25">
        <v>6.76</v>
      </c>
    </row>
    <row r="26" spans="1:2" x14ac:dyDescent="0.2">
      <c r="A26">
        <v>4234</v>
      </c>
      <c r="B26">
        <v>6.8</v>
      </c>
    </row>
    <row r="27" spans="1:2" x14ac:dyDescent="0.2">
      <c r="A27">
        <v>4244</v>
      </c>
      <c r="B27">
        <v>6.84</v>
      </c>
    </row>
    <row r="28" spans="1:2" x14ac:dyDescent="0.2">
      <c r="A28">
        <v>4254</v>
      </c>
      <c r="B28">
        <v>6.87</v>
      </c>
    </row>
    <row r="29" spans="1:2" x14ac:dyDescent="0.2">
      <c r="A29">
        <v>4264</v>
      </c>
      <c r="B29">
        <v>6.91</v>
      </c>
    </row>
    <row r="30" spans="1:2" x14ac:dyDescent="0.2">
      <c r="A30">
        <v>4274</v>
      </c>
      <c r="B30">
        <v>6.95</v>
      </c>
    </row>
    <row r="31" spans="1:2" x14ac:dyDescent="0.2">
      <c r="A31">
        <v>4285</v>
      </c>
      <c r="B31">
        <v>6.99</v>
      </c>
    </row>
    <row r="32" spans="1:2" x14ac:dyDescent="0.2">
      <c r="A32">
        <v>4295</v>
      </c>
      <c r="B32">
        <v>7.03</v>
      </c>
    </row>
    <row r="33" spans="1:2" x14ac:dyDescent="0.2">
      <c r="A33">
        <v>4305</v>
      </c>
      <c r="B33">
        <v>7.06</v>
      </c>
    </row>
    <row r="34" spans="1:2" x14ac:dyDescent="0.2">
      <c r="A34">
        <v>4315</v>
      </c>
      <c r="B34">
        <v>7.1</v>
      </c>
    </row>
    <row r="35" spans="1:2" x14ac:dyDescent="0.2">
      <c r="A35">
        <v>4325</v>
      </c>
      <c r="B35">
        <v>7.14</v>
      </c>
    </row>
    <row r="36" spans="1:2" x14ac:dyDescent="0.2">
      <c r="A36">
        <v>4335</v>
      </c>
      <c r="B36">
        <v>7.18</v>
      </c>
    </row>
    <row r="37" spans="1:2" x14ac:dyDescent="0.2">
      <c r="A37">
        <v>4345</v>
      </c>
      <c r="B37">
        <v>7.22</v>
      </c>
    </row>
    <row r="38" spans="1:2" x14ac:dyDescent="0.2">
      <c r="A38">
        <v>4355</v>
      </c>
      <c r="B38">
        <v>7.25</v>
      </c>
    </row>
    <row r="39" spans="1:2" x14ac:dyDescent="0.2">
      <c r="A39">
        <v>4365</v>
      </c>
      <c r="B39">
        <v>7.29</v>
      </c>
    </row>
    <row r="40" spans="1:2" x14ac:dyDescent="0.2">
      <c r="A40">
        <v>4375</v>
      </c>
      <c r="B40">
        <v>7.33</v>
      </c>
    </row>
    <row r="41" spans="1:2" x14ac:dyDescent="0.2">
      <c r="A41">
        <v>4385</v>
      </c>
      <c r="B41">
        <v>7.37</v>
      </c>
    </row>
    <row r="42" spans="1:2" x14ac:dyDescent="0.2">
      <c r="A42">
        <v>4395</v>
      </c>
      <c r="B42">
        <v>7.41</v>
      </c>
    </row>
    <row r="43" spans="1:2" x14ac:dyDescent="0.2">
      <c r="A43">
        <v>4405</v>
      </c>
      <c r="B43">
        <v>7.45</v>
      </c>
    </row>
    <row r="44" spans="1:2" x14ac:dyDescent="0.2">
      <c r="A44">
        <v>4415</v>
      </c>
      <c r="B44">
        <v>7.48</v>
      </c>
    </row>
    <row r="45" spans="1:2" x14ac:dyDescent="0.2">
      <c r="A45">
        <v>4425</v>
      </c>
      <c r="B45">
        <v>7.52</v>
      </c>
    </row>
    <row r="46" spans="1:2" x14ac:dyDescent="0.2">
      <c r="A46">
        <v>4435</v>
      </c>
      <c r="B46">
        <v>7.56</v>
      </c>
    </row>
    <row r="47" spans="1:2" x14ac:dyDescent="0.2">
      <c r="A47">
        <v>4445</v>
      </c>
      <c r="B47">
        <v>7.6</v>
      </c>
    </row>
    <row r="48" spans="1:2" x14ac:dyDescent="0.2">
      <c r="A48">
        <v>4455</v>
      </c>
      <c r="B48">
        <v>7.64</v>
      </c>
    </row>
    <row r="49" spans="1:2" x14ac:dyDescent="0.2">
      <c r="A49">
        <v>4465</v>
      </c>
      <c r="B49">
        <v>7.68</v>
      </c>
    </row>
    <row r="50" spans="1:2" x14ac:dyDescent="0.2">
      <c r="A50">
        <v>4475</v>
      </c>
      <c r="B50">
        <v>7.72</v>
      </c>
    </row>
    <row r="51" spans="1:2" x14ac:dyDescent="0.2">
      <c r="A51">
        <v>4486</v>
      </c>
      <c r="B51">
        <v>7.76</v>
      </c>
    </row>
    <row r="52" spans="1:2" x14ac:dyDescent="0.2">
      <c r="A52">
        <v>4496</v>
      </c>
      <c r="B52">
        <v>7.8</v>
      </c>
    </row>
    <row r="53" spans="1:2" x14ac:dyDescent="0.2">
      <c r="A53">
        <v>4506</v>
      </c>
      <c r="B53">
        <v>7.84</v>
      </c>
    </row>
    <row r="54" spans="1:2" x14ac:dyDescent="0.2">
      <c r="A54">
        <v>4516</v>
      </c>
      <c r="B54">
        <v>7.88</v>
      </c>
    </row>
    <row r="55" spans="1:2" x14ac:dyDescent="0.2">
      <c r="A55">
        <v>4526</v>
      </c>
      <c r="B55">
        <v>7.92</v>
      </c>
    </row>
    <row r="56" spans="1:2" x14ac:dyDescent="0.2">
      <c r="A56">
        <v>4536</v>
      </c>
      <c r="B56">
        <v>7.96</v>
      </c>
    </row>
    <row r="57" spans="1:2" x14ac:dyDescent="0.2">
      <c r="A57">
        <v>4546</v>
      </c>
      <c r="B57">
        <v>8</v>
      </c>
    </row>
    <row r="58" spans="1:2" x14ac:dyDescent="0.2">
      <c r="A58">
        <v>4556</v>
      </c>
      <c r="B58">
        <v>8.0399999999999991</v>
      </c>
    </row>
    <row r="59" spans="1:2" x14ac:dyDescent="0.2">
      <c r="A59">
        <v>4566</v>
      </c>
      <c r="B59">
        <v>8.08</v>
      </c>
    </row>
    <row r="60" spans="1:2" x14ac:dyDescent="0.2">
      <c r="A60">
        <v>4576</v>
      </c>
      <c r="B60">
        <v>8.1199999999999992</v>
      </c>
    </row>
    <row r="61" spans="1:2" x14ac:dyDescent="0.2">
      <c r="A61">
        <v>4586</v>
      </c>
      <c r="B61">
        <v>8.16</v>
      </c>
    </row>
    <row r="62" spans="1:2" x14ac:dyDescent="0.2">
      <c r="A62">
        <v>4596</v>
      </c>
      <c r="B62">
        <v>8.1999999999999993</v>
      </c>
    </row>
    <row r="63" spans="1:2" x14ac:dyDescent="0.2">
      <c r="A63">
        <v>4606</v>
      </c>
      <c r="B63">
        <v>8.24</v>
      </c>
    </row>
    <row r="64" spans="1:2" x14ac:dyDescent="0.2">
      <c r="A64">
        <v>4616</v>
      </c>
      <c r="B64">
        <v>8.2799999999999994</v>
      </c>
    </row>
    <row r="65" spans="1:2" x14ac:dyDescent="0.2">
      <c r="A65">
        <v>4626</v>
      </c>
      <c r="B65">
        <v>8.32</v>
      </c>
    </row>
    <row r="66" spans="1:2" x14ac:dyDescent="0.2">
      <c r="A66">
        <v>4636</v>
      </c>
      <c r="B66">
        <v>8.36</v>
      </c>
    </row>
    <row r="67" spans="1:2" x14ac:dyDescent="0.2">
      <c r="A67">
        <v>4646</v>
      </c>
      <c r="B67">
        <v>8.4</v>
      </c>
    </row>
    <row r="68" spans="1:2" x14ac:dyDescent="0.2">
      <c r="A68">
        <v>4656</v>
      </c>
      <c r="B68">
        <v>8.44</v>
      </c>
    </row>
    <row r="69" spans="1:2" x14ac:dyDescent="0.2">
      <c r="A69">
        <v>4666</v>
      </c>
      <c r="B69">
        <v>8.49</v>
      </c>
    </row>
    <row r="70" spans="1:2" x14ac:dyDescent="0.2">
      <c r="A70">
        <v>4676</v>
      </c>
      <c r="B70">
        <v>8.5299999999999994</v>
      </c>
    </row>
    <row r="71" spans="1:2" x14ac:dyDescent="0.2">
      <c r="A71">
        <v>4687</v>
      </c>
      <c r="B71">
        <v>8.57</v>
      </c>
    </row>
    <row r="72" spans="1:2" x14ac:dyDescent="0.2">
      <c r="A72">
        <v>4697</v>
      </c>
      <c r="B72">
        <v>8.61</v>
      </c>
    </row>
    <row r="73" spans="1:2" x14ac:dyDescent="0.2">
      <c r="A73">
        <v>4707</v>
      </c>
      <c r="B73">
        <v>8.66</v>
      </c>
    </row>
    <row r="74" spans="1:2" x14ac:dyDescent="0.2">
      <c r="A74">
        <v>4717</v>
      </c>
      <c r="B74">
        <v>8.6999999999999993</v>
      </c>
    </row>
    <row r="75" spans="1:2" x14ac:dyDescent="0.2">
      <c r="A75">
        <v>4727</v>
      </c>
      <c r="B75">
        <v>8.74</v>
      </c>
    </row>
    <row r="76" spans="1:2" x14ac:dyDescent="0.2">
      <c r="A76">
        <v>4737</v>
      </c>
      <c r="B76">
        <v>8.7799999999999994</v>
      </c>
    </row>
    <row r="77" spans="1:2" x14ac:dyDescent="0.2">
      <c r="A77">
        <v>4747</v>
      </c>
      <c r="B77">
        <v>8.82</v>
      </c>
    </row>
    <row r="78" spans="1:2" x14ac:dyDescent="0.2">
      <c r="A78">
        <v>4757</v>
      </c>
      <c r="B78">
        <v>8.86</v>
      </c>
    </row>
    <row r="79" spans="1:2" x14ac:dyDescent="0.2">
      <c r="A79">
        <v>4767</v>
      </c>
      <c r="B79">
        <v>8.91</v>
      </c>
    </row>
    <row r="80" spans="1:2" x14ac:dyDescent="0.2">
      <c r="A80">
        <v>4777</v>
      </c>
      <c r="B80">
        <v>8.9499999999999993</v>
      </c>
    </row>
    <row r="81" spans="1:2" x14ac:dyDescent="0.2">
      <c r="A81">
        <v>4787</v>
      </c>
      <c r="B81">
        <v>8.99</v>
      </c>
    </row>
    <row r="82" spans="1:2" x14ac:dyDescent="0.2">
      <c r="A82">
        <v>4797</v>
      </c>
      <c r="B82">
        <v>9.0299999999999994</v>
      </c>
    </row>
    <row r="83" spans="1:2" x14ac:dyDescent="0.2">
      <c r="A83">
        <v>4807</v>
      </c>
      <c r="B83">
        <v>9.08</v>
      </c>
    </row>
    <row r="84" spans="1:2" x14ac:dyDescent="0.2">
      <c r="A84">
        <v>4817</v>
      </c>
      <c r="B84">
        <v>9.1199999999999992</v>
      </c>
    </row>
    <row r="85" spans="1:2" x14ac:dyDescent="0.2">
      <c r="A85">
        <v>4827</v>
      </c>
      <c r="B85">
        <v>9.16</v>
      </c>
    </row>
    <row r="86" spans="1:2" x14ac:dyDescent="0.2">
      <c r="A86">
        <v>4837</v>
      </c>
      <c r="B86">
        <v>9.1999999999999993</v>
      </c>
    </row>
    <row r="87" spans="1:2" x14ac:dyDescent="0.2">
      <c r="A87">
        <v>4847</v>
      </c>
      <c r="B87">
        <v>9.25</v>
      </c>
    </row>
    <row r="88" spans="1:2" x14ac:dyDescent="0.2">
      <c r="A88">
        <v>4857</v>
      </c>
      <c r="B88">
        <v>9.2899999999999991</v>
      </c>
    </row>
    <row r="89" spans="1:2" x14ac:dyDescent="0.2">
      <c r="A89">
        <v>4867</v>
      </c>
      <c r="B89">
        <v>9.33</v>
      </c>
    </row>
    <row r="90" spans="1:2" x14ac:dyDescent="0.2">
      <c r="A90">
        <v>4877</v>
      </c>
      <c r="B90">
        <v>9.3800000000000008</v>
      </c>
    </row>
    <row r="91" spans="1:2" x14ac:dyDescent="0.2">
      <c r="A91">
        <v>4888</v>
      </c>
      <c r="B91">
        <v>9.42</v>
      </c>
    </row>
    <row r="92" spans="1:2" x14ac:dyDescent="0.2">
      <c r="A92">
        <v>4898</v>
      </c>
      <c r="B92">
        <v>9.4700000000000006</v>
      </c>
    </row>
    <row r="93" spans="1:2" x14ac:dyDescent="0.2">
      <c r="A93">
        <v>4908</v>
      </c>
      <c r="B93">
        <v>9.51</v>
      </c>
    </row>
    <row r="94" spans="1:2" x14ac:dyDescent="0.2">
      <c r="A94">
        <v>4918</v>
      </c>
      <c r="B94">
        <v>9.56</v>
      </c>
    </row>
    <row r="95" spans="1:2" x14ac:dyDescent="0.2">
      <c r="A95">
        <v>4928</v>
      </c>
      <c r="B95">
        <v>9.6</v>
      </c>
    </row>
    <row r="96" spans="1:2" x14ac:dyDescent="0.2">
      <c r="A96">
        <v>4938</v>
      </c>
      <c r="B96">
        <v>9.64</v>
      </c>
    </row>
    <row r="97" spans="1:2" x14ac:dyDescent="0.2">
      <c r="A97">
        <v>4948</v>
      </c>
      <c r="B97">
        <v>9.69</v>
      </c>
    </row>
    <row r="98" spans="1:2" x14ac:dyDescent="0.2">
      <c r="A98">
        <v>4958</v>
      </c>
      <c r="B98">
        <v>9.73</v>
      </c>
    </row>
    <row r="99" spans="1:2" x14ac:dyDescent="0.2">
      <c r="A99">
        <v>4968</v>
      </c>
      <c r="B99">
        <v>9.7799999999999994</v>
      </c>
    </row>
    <row r="100" spans="1:2" x14ac:dyDescent="0.2">
      <c r="A100">
        <v>4978</v>
      </c>
      <c r="B100">
        <v>9.82</v>
      </c>
    </row>
    <row r="101" spans="1:2" x14ac:dyDescent="0.2">
      <c r="A101">
        <v>4988</v>
      </c>
      <c r="B101">
        <v>9.86</v>
      </c>
    </row>
    <row r="102" spans="1:2" x14ac:dyDescent="0.2">
      <c r="A102">
        <v>4998</v>
      </c>
      <c r="B102">
        <v>9.91</v>
      </c>
    </row>
    <row r="103" spans="1:2" x14ac:dyDescent="0.2">
      <c r="A103">
        <v>5008</v>
      </c>
      <c r="B103">
        <v>9.9499999999999993</v>
      </c>
    </row>
    <row r="104" spans="1:2" x14ac:dyDescent="0.2">
      <c r="A104">
        <v>5018</v>
      </c>
      <c r="B104">
        <v>10</v>
      </c>
    </row>
    <row r="105" spans="1:2" x14ac:dyDescent="0.2">
      <c r="A105">
        <v>5028</v>
      </c>
      <c r="B105">
        <v>10.039999999999999</v>
      </c>
    </row>
    <row r="106" spans="1:2" x14ac:dyDescent="0.2">
      <c r="A106">
        <v>5038</v>
      </c>
      <c r="B106">
        <v>10.09</v>
      </c>
    </row>
    <row r="107" spans="1:2" x14ac:dyDescent="0.2">
      <c r="A107">
        <v>5048</v>
      </c>
      <c r="B107">
        <v>10.130000000000001</v>
      </c>
    </row>
    <row r="108" spans="1:2" x14ac:dyDescent="0.2">
      <c r="A108">
        <v>5058</v>
      </c>
      <c r="B108">
        <v>10.18</v>
      </c>
    </row>
    <row r="109" spans="1:2" x14ac:dyDescent="0.2">
      <c r="A109">
        <v>5068</v>
      </c>
      <c r="B109">
        <v>10.220000000000001</v>
      </c>
    </row>
    <row r="110" spans="1:2" x14ac:dyDescent="0.2">
      <c r="A110">
        <v>5078</v>
      </c>
      <c r="B110">
        <v>10.27</v>
      </c>
    </row>
    <row r="111" spans="1:2" x14ac:dyDescent="0.2">
      <c r="A111">
        <v>5088</v>
      </c>
      <c r="B111">
        <v>10.31</v>
      </c>
    </row>
    <row r="112" spans="1:2" x14ac:dyDescent="0.2">
      <c r="A112">
        <v>5099</v>
      </c>
      <c r="B112">
        <v>10.36</v>
      </c>
    </row>
    <row r="113" spans="1:2" x14ac:dyDescent="0.2">
      <c r="A113">
        <v>5109</v>
      </c>
      <c r="B113">
        <v>10.41</v>
      </c>
    </row>
    <row r="114" spans="1:2" x14ac:dyDescent="0.2">
      <c r="A114">
        <v>5119</v>
      </c>
      <c r="B114">
        <v>10.45</v>
      </c>
    </row>
    <row r="115" spans="1:2" x14ac:dyDescent="0.2">
      <c r="A115">
        <v>5129</v>
      </c>
      <c r="B115">
        <v>10.5</v>
      </c>
    </row>
    <row r="116" spans="1:2" x14ac:dyDescent="0.2">
      <c r="A116">
        <v>5139</v>
      </c>
      <c r="B116">
        <v>10.55</v>
      </c>
    </row>
    <row r="117" spans="1:2" x14ac:dyDescent="0.2">
      <c r="A117">
        <v>5149</v>
      </c>
      <c r="B117">
        <v>10.59</v>
      </c>
    </row>
    <row r="118" spans="1:2" x14ac:dyDescent="0.2">
      <c r="A118">
        <v>5159</v>
      </c>
      <c r="B118">
        <v>10.64</v>
      </c>
    </row>
    <row r="119" spans="1:2" x14ac:dyDescent="0.2">
      <c r="A119">
        <v>5169</v>
      </c>
      <c r="B119">
        <v>10.68</v>
      </c>
    </row>
    <row r="120" spans="1:2" x14ac:dyDescent="0.2">
      <c r="A120">
        <v>5179</v>
      </c>
      <c r="B120">
        <v>10.73</v>
      </c>
    </row>
    <row r="121" spans="1:2" x14ac:dyDescent="0.2">
      <c r="A121">
        <v>5189</v>
      </c>
      <c r="B121">
        <v>10.78</v>
      </c>
    </row>
    <row r="122" spans="1:2" x14ac:dyDescent="0.2">
      <c r="A122">
        <v>5199</v>
      </c>
      <c r="B122">
        <v>10.82</v>
      </c>
    </row>
    <row r="123" spans="1:2" x14ac:dyDescent="0.2">
      <c r="A123">
        <v>5209</v>
      </c>
      <c r="B123">
        <v>10.87</v>
      </c>
    </row>
    <row r="124" spans="1:2" x14ac:dyDescent="0.2">
      <c r="A124">
        <v>5219</v>
      </c>
      <c r="B124">
        <v>10.92</v>
      </c>
    </row>
    <row r="125" spans="1:2" x14ac:dyDescent="0.2">
      <c r="A125">
        <v>5229</v>
      </c>
      <c r="B125">
        <v>10.96</v>
      </c>
    </row>
    <row r="126" spans="1:2" x14ac:dyDescent="0.2">
      <c r="A126">
        <v>5239</v>
      </c>
      <c r="B126">
        <v>11.01</v>
      </c>
    </row>
    <row r="127" spans="1:2" x14ac:dyDescent="0.2">
      <c r="A127">
        <v>5249</v>
      </c>
      <c r="B127">
        <v>11.06</v>
      </c>
    </row>
    <row r="128" spans="1:2" x14ac:dyDescent="0.2">
      <c r="A128">
        <v>5259</v>
      </c>
      <c r="B128">
        <v>11.1</v>
      </c>
    </row>
    <row r="129" spans="1:2" x14ac:dyDescent="0.2">
      <c r="A129">
        <v>5269</v>
      </c>
      <c r="B129">
        <v>11.15</v>
      </c>
    </row>
    <row r="130" spans="1:2" x14ac:dyDescent="0.2">
      <c r="A130">
        <v>5279</v>
      </c>
      <c r="B130">
        <v>11.2</v>
      </c>
    </row>
    <row r="131" spans="1:2" x14ac:dyDescent="0.2">
      <c r="A131">
        <v>5289</v>
      </c>
      <c r="B131">
        <v>11.25</v>
      </c>
    </row>
    <row r="132" spans="1:2" x14ac:dyDescent="0.2">
      <c r="A132">
        <v>5300</v>
      </c>
      <c r="B132">
        <v>11.3</v>
      </c>
    </row>
    <row r="133" spans="1:2" x14ac:dyDescent="0.2">
      <c r="A133">
        <v>5310</v>
      </c>
      <c r="B133">
        <v>11.35</v>
      </c>
    </row>
    <row r="134" spans="1:2" x14ac:dyDescent="0.2">
      <c r="A134">
        <v>5320</v>
      </c>
      <c r="B134">
        <v>11.39</v>
      </c>
    </row>
    <row r="135" spans="1:2" x14ac:dyDescent="0.2">
      <c r="A135">
        <v>5330</v>
      </c>
      <c r="B135">
        <v>11.44</v>
      </c>
    </row>
    <row r="136" spans="1:2" x14ac:dyDescent="0.2">
      <c r="A136">
        <v>5340</v>
      </c>
      <c r="B136">
        <v>11.49</v>
      </c>
    </row>
    <row r="137" spans="1:2" x14ac:dyDescent="0.2">
      <c r="A137">
        <v>5350</v>
      </c>
      <c r="B137">
        <v>11.54</v>
      </c>
    </row>
    <row r="138" spans="1:2" x14ac:dyDescent="0.2">
      <c r="A138">
        <v>5360</v>
      </c>
      <c r="B138">
        <v>11.58</v>
      </c>
    </row>
    <row r="139" spans="1:2" x14ac:dyDescent="0.2">
      <c r="A139">
        <v>5370</v>
      </c>
      <c r="B139">
        <v>11.63</v>
      </c>
    </row>
    <row r="140" spans="1:2" x14ac:dyDescent="0.2">
      <c r="A140">
        <v>5380</v>
      </c>
      <c r="B140">
        <v>11.68</v>
      </c>
    </row>
    <row r="141" spans="1:2" x14ac:dyDescent="0.2">
      <c r="A141">
        <v>5390</v>
      </c>
      <c r="B141">
        <v>11.73</v>
      </c>
    </row>
    <row r="142" spans="1:2" x14ac:dyDescent="0.2">
      <c r="A142">
        <v>5400</v>
      </c>
      <c r="B142">
        <v>11.78</v>
      </c>
    </row>
    <row r="143" spans="1:2" x14ac:dyDescent="0.2">
      <c r="A143">
        <v>5410</v>
      </c>
      <c r="B143">
        <v>11.83</v>
      </c>
    </row>
    <row r="144" spans="1:2" x14ac:dyDescent="0.2">
      <c r="A144">
        <v>5420</v>
      </c>
      <c r="B144">
        <v>11.88</v>
      </c>
    </row>
    <row r="145" spans="1:2" x14ac:dyDescent="0.2">
      <c r="A145">
        <v>5430</v>
      </c>
      <c r="B145">
        <v>11.92</v>
      </c>
    </row>
    <row r="146" spans="1:2" x14ac:dyDescent="0.2">
      <c r="A146">
        <v>5440</v>
      </c>
      <c r="B146">
        <v>11.97</v>
      </c>
    </row>
    <row r="147" spans="1:2" x14ac:dyDescent="0.2">
      <c r="A147">
        <v>5450</v>
      </c>
      <c r="B147">
        <v>12.02</v>
      </c>
    </row>
    <row r="148" spans="1:2" x14ac:dyDescent="0.2">
      <c r="A148">
        <v>5460</v>
      </c>
      <c r="B148">
        <v>12.07</v>
      </c>
    </row>
    <row r="149" spans="1:2" x14ac:dyDescent="0.2">
      <c r="A149">
        <v>5470</v>
      </c>
      <c r="B149">
        <v>12.12</v>
      </c>
    </row>
    <row r="150" spans="1:2" x14ac:dyDescent="0.2">
      <c r="A150">
        <v>5480</v>
      </c>
      <c r="B150">
        <v>12.17</v>
      </c>
    </row>
    <row r="151" spans="1:2" x14ac:dyDescent="0.2">
      <c r="A151">
        <v>5490</v>
      </c>
      <c r="B151">
        <v>12.22</v>
      </c>
    </row>
    <row r="152" spans="1:2" x14ac:dyDescent="0.2">
      <c r="A152">
        <v>5501</v>
      </c>
      <c r="B152">
        <v>12.27</v>
      </c>
    </row>
    <row r="153" spans="1:2" x14ac:dyDescent="0.2">
      <c r="A153">
        <v>5511</v>
      </c>
      <c r="B153">
        <v>12.32</v>
      </c>
    </row>
    <row r="154" spans="1:2" x14ac:dyDescent="0.2">
      <c r="A154">
        <v>5521</v>
      </c>
      <c r="B154">
        <v>12.37</v>
      </c>
    </row>
    <row r="155" spans="1:2" x14ac:dyDescent="0.2">
      <c r="A155">
        <v>5531</v>
      </c>
      <c r="B155">
        <v>12.42</v>
      </c>
    </row>
    <row r="156" spans="1:2" x14ac:dyDescent="0.2">
      <c r="A156">
        <v>5541</v>
      </c>
      <c r="B156">
        <v>12.47</v>
      </c>
    </row>
    <row r="157" spans="1:2" x14ac:dyDescent="0.2">
      <c r="A157">
        <v>5551</v>
      </c>
      <c r="B157">
        <v>12.52</v>
      </c>
    </row>
    <row r="158" spans="1:2" x14ac:dyDescent="0.2">
      <c r="A158">
        <v>5561</v>
      </c>
      <c r="B158">
        <v>12.57</v>
      </c>
    </row>
    <row r="159" spans="1:2" x14ac:dyDescent="0.2">
      <c r="A159">
        <v>5571</v>
      </c>
      <c r="B159">
        <v>12.62</v>
      </c>
    </row>
    <row r="160" spans="1:2" x14ac:dyDescent="0.2">
      <c r="A160">
        <v>5581</v>
      </c>
      <c r="B160">
        <v>12.67</v>
      </c>
    </row>
    <row r="161" spans="1:2" x14ac:dyDescent="0.2">
      <c r="A161">
        <v>5591</v>
      </c>
      <c r="B161">
        <v>12.72</v>
      </c>
    </row>
    <row r="162" spans="1:2" x14ac:dyDescent="0.2">
      <c r="A162">
        <v>5601</v>
      </c>
      <c r="B162">
        <v>12.77</v>
      </c>
    </row>
    <row r="163" spans="1:2" x14ac:dyDescent="0.2">
      <c r="A163">
        <v>5611</v>
      </c>
      <c r="B163">
        <v>12.82</v>
      </c>
    </row>
    <row r="164" spans="1:2" x14ac:dyDescent="0.2">
      <c r="A164">
        <v>5621</v>
      </c>
      <c r="B164">
        <v>12.87</v>
      </c>
    </row>
    <row r="165" spans="1:2" x14ac:dyDescent="0.2">
      <c r="A165">
        <v>5631</v>
      </c>
      <c r="B165">
        <v>12.93</v>
      </c>
    </row>
    <row r="166" spans="1:2" x14ac:dyDescent="0.2">
      <c r="A166">
        <v>5641</v>
      </c>
      <c r="B166">
        <v>12.98</v>
      </c>
    </row>
    <row r="167" spans="1:2" x14ac:dyDescent="0.2">
      <c r="A167">
        <v>5651</v>
      </c>
      <c r="B167">
        <v>13.03</v>
      </c>
    </row>
    <row r="168" spans="1:2" x14ac:dyDescent="0.2">
      <c r="A168">
        <v>5661</v>
      </c>
      <c r="B168">
        <v>13.08</v>
      </c>
    </row>
    <row r="169" spans="1:2" x14ac:dyDescent="0.2">
      <c r="A169">
        <v>5671</v>
      </c>
      <c r="B169">
        <v>13.13</v>
      </c>
    </row>
    <row r="170" spans="1:2" x14ac:dyDescent="0.2">
      <c r="A170">
        <v>5681</v>
      </c>
      <c r="B170">
        <v>13.18</v>
      </c>
    </row>
    <row r="171" spans="1:2" x14ac:dyDescent="0.2">
      <c r="A171">
        <v>5692</v>
      </c>
      <c r="B171">
        <v>13.23</v>
      </c>
    </row>
    <row r="172" spans="1:2" x14ac:dyDescent="0.2">
      <c r="A172">
        <v>5702</v>
      </c>
      <c r="B172">
        <v>13.29</v>
      </c>
    </row>
    <row r="173" spans="1:2" x14ac:dyDescent="0.2">
      <c r="A173">
        <v>5712</v>
      </c>
      <c r="B173">
        <v>13.34</v>
      </c>
    </row>
    <row r="174" spans="1:2" x14ac:dyDescent="0.2">
      <c r="A174">
        <v>5722</v>
      </c>
      <c r="B174">
        <v>13.39</v>
      </c>
    </row>
    <row r="175" spans="1:2" x14ac:dyDescent="0.2">
      <c r="A175">
        <v>5732</v>
      </c>
      <c r="B175">
        <v>13.44</v>
      </c>
    </row>
    <row r="176" spans="1:2" x14ac:dyDescent="0.2">
      <c r="A176">
        <v>5742</v>
      </c>
      <c r="B176">
        <v>13.5</v>
      </c>
    </row>
    <row r="177" spans="1:2" x14ac:dyDescent="0.2">
      <c r="A177">
        <v>5752</v>
      </c>
      <c r="B177">
        <v>13.55</v>
      </c>
    </row>
    <row r="178" spans="1:2" x14ac:dyDescent="0.2">
      <c r="A178">
        <v>5762</v>
      </c>
      <c r="B178">
        <v>13.6</v>
      </c>
    </row>
    <row r="179" spans="1:2" x14ac:dyDescent="0.2">
      <c r="A179">
        <v>5772</v>
      </c>
      <c r="B179">
        <v>13.65</v>
      </c>
    </row>
    <row r="180" spans="1:2" x14ac:dyDescent="0.2">
      <c r="A180">
        <v>5782</v>
      </c>
      <c r="B180">
        <v>13.7</v>
      </c>
    </row>
    <row r="181" spans="1:2" x14ac:dyDescent="0.2">
      <c r="A181">
        <v>5792</v>
      </c>
      <c r="B181">
        <v>13.76</v>
      </c>
    </row>
    <row r="182" spans="1:2" x14ac:dyDescent="0.2">
      <c r="A182">
        <v>5802</v>
      </c>
      <c r="B182">
        <v>13.81</v>
      </c>
    </row>
    <row r="183" spans="1:2" x14ac:dyDescent="0.2">
      <c r="A183">
        <v>5812</v>
      </c>
      <c r="B183">
        <v>13.86</v>
      </c>
    </row>
    <row r="184" spans="1:2" x14ac:dyDescent="0.2">
      <c r="A184">
        <v>5822</v>
      </c>
      <c r="B184">
        <v>13.91</v>
      </c>
    </row>
    <row r="185" spans="1:2" x14ac:dyDescent="0.2">
      <c r="A185">
        <v>5832</v>
      </c>
      <c r="B185">
        <v>13.97</v>
      </c>
    </row>
    <row r="186" spans="1:2" x14ac:dyDescent="0.2">
      <c r="A186">
        <v>5842</v>
      </c>
      <c r="B186">
        <v>14.02</v>
      </c>
    </row>
    <row r="187" spans="1:2" x14ac:dyDescent="0.2">
      <c r="A187">
        <v>5852</v>
      </c>
      <c r="B187">
        <v>14.07</v>
      </c>
    </row>
    <row r="188" spans="1:2" x14ac:dyDescent="0.2">
      <c r="A188">
        <v>5862</v>
      </c>
      <c r="B188">
        <v>14.13</v>
      </c>
    </row>
    <row r="189" spans="1:2" x14ac:dyDescent="0.2">
      <c r="A189">
        <v>5872</v>
      </c>
      <c r="B189">
        <v>14.18</v>
      </c>
    </row>
    <row r="190" spans="1:2" x14ac:dyDescent="0.2">
      <c r="A190">
        <v>5882</v>
      </c>
      <c r="B190">
        <v>14.23</v>
      </c>
    </row>
    <row r="191" spans="1:2" x14ac:dyDescent="0.2">
      <c r="A191">
        <v>5893</v>
      </c>
      <c r="B191">
        <v>14.29</v>
      </c>
    </row>
    <row r="192" spans="1:2" x14ac:dyDescent="0.2">
      <c r="A192">
        <v>5903</v>
      </c>
      <c r="B192">
        <v>14.35</v>
      </c>
    </row>
    <row r="193" spans="1:2" x14ac:dyDescent="0.2">
      <c r="A193">
        <v>5913</v>
      </c>
      <c r="B193">
        <v>14.4</v>
      </c>
    </row>
    <row r="194" spans="1:2" x14ac:dyDescent="0.2">
      <c r="A194">
        <v>5923</v>
      </c>
      <c r="B194">
        <v>14.45</v>
      </c>
    </row>
    <row r="195" spans="1:2" x14ac:dyDescent="0.2">
      <c r="A195">
        <v>5933</v>
      </c>
      <c r="B195">
        <v>14.51</v>
      </c>
    </row>
    <row r="196" spans="1:2" x14ac:dyDescent="0.2">
      <c r="A196">
        <v>5943</v>
      </c>
      <c r="B196">
        <v>14.56</v>
      </c>
    </row>
    <row r="197" spans="1:2" x14ac:dyDescent="0.2">
      <c r="A197">
        <v>5953</v>
      </c>
      <c r="B197">
        <v>14.61</v>
      </c>
    </row>
    <row r="198" spans="1:2" x14ac:dyDescent="0.2">
      <c r="A198">
        <v>5963</v>
      </c>
      <c r="B198">
        <v>14.67</v>
      </c>
    </row>
    <row r="199" spans="1:2" x14ac:dyDescent="0.2">
      <c r="A199">
        <v>5973</v>
      </c>
      <c r="B199">
        <v>14.72</v>
      </c>
    </row>
    <row r="200" spans="1:2" x14ac:dyDescent="0.2">
      <c r="A200">
        <v>5983</v>
      </c>
      <c r="B200">
        <v>14.78</v>
      </c>
    </row>
    <row r="201" spans="1:2" x14ac:dyDescent="0.2">
      <c r="A201">
        <v>5993</v>
      </c>
      <c r="B201">
        <v>14.83</v>
      </c>
    </row>
    <row r="202" spans="1:2" x14ac:dyDescent="0.2">
      <c r="A202">
        <v>6003</v>
      </c>
      <c r="B202">
        <v>14.89</v>
      </c>
    </row>
    <row r="203" spans="1:2" x14ac:dyDescent="0.2">
      <c r="A203">
        <v>6013</v>
      </c>
      <c r="B203">
        <v>14.94</v>
      </c>
    </row>
    <row r="204" spans="1:2" x14ac:dyDescent="0.2">
      <c r="A204">
        <v>6023</v>
      </c>
      <c r="B204">
        <v>14.99</v>
      </c>
    </row>
    <row r="205" spans="1:2" x14ac:dyDescent="0.2">
      <c r="A205">
        <v>6033</v>
      </c>
      <c r="B205">
        <v>15.05</v>
      </c>
    </row>
    <row r="206" spans="1:2" x14ac:dyDescent="0.2">
      <c r="A206">
        <v>6043</v>
      </c>
      <c r="B206">
        <v>15.1</v>
      </c>
    </row>
    <row r="207" spans="1:2" x14ac:dyDescent="0.2">
      <c r="A207">
        <v>6053</v>
      </c>
      <c r="B207">
        <v>15.16</v>
      </c>
    </row>
    <row r="208" spans="1:2" x14ac:dyDescent="0.2">
      <c r="A208">
        <v>6063</v>
      </c>
      <c r="B208">
        <v>15.21</v>
      </c>
    </row>
    <row r="209" spans="1:2" x14ac:dyDescent="0.2">
      <c r="A209">
        <v>6073</v>
      </c>
      <c r="B209">
        <v>15.27</v>
      </c>
    </row>
    <row r="210" spans="1:2" x14ac:dyDescent="0.2">
      <c r="A210">
        <v>6083</v>
      </c>
      <c r="B210">
        <v>15.33</v>
      </c>
    </row>
    <row r="211" spans="1:2" x14ac:dyDescent="0.2">
      <c r="A211">
        <v>6094</v>
      </c>
      <c r="B211">
        <v>15.38</v>
      </c>
    </row>
    <row r="212" spans="1:2" x14ac:dyDescent="0.2">
      <c r="A212">
        <v>6104</v>
      </c>
      <c r="B212">
        <v>15.44</v>
      </c>
    </row>
    <row r="213" spans="1:2" x14ac:dyDescent="0.2">
      <c r="A213">
        <v>6114</v>
      </c>
      <c r="B213">
        <v>15.5</v>
      </c>
    </row>
    <row r="214" spans="1:2" x14ac:dyDescent="0.2">
      <c r="A214">
        <v>6124</v>
      </c>
      <c r="B214">
        <v>15.55</v>
      </c>
    </row>
    <row r="215" spans="1:2" x14ac:dyDescent="0.2">
      <c r="A215">
        <v>6134</v>
      </c>
      <c r="B215">
        <v>15.61</v>
      </c>
    </row>
    <row r="216" spans="1:2" x14ac:dyDescent="0.2">
      <c r="A216">
        <v>6144</v>
      </c>
      <c r="B216">
        <v>15.66</v>
      </c>
    </row>
    <row r="217" spans="1:2" x14ac:dyDescent="0.2">
      <c r="A217">
        <v>6154</v>
      </c>
      <c r="B217">
        <v>15.72</v>
      </c>
    </row>
    <row r="218" spans="1:2" x14ac:dyDescent="0.2">
      <c r="A218">
        <v>6164</v>
      </c>
      <c r="B218">
        <v>15.78</v>
      </c>
    </row>
    <row r="219" spans="1:2" x14ac:dyDescent="0.2">
      <c r="A219">
        <v>6174</v>
      </c>
      <c r="B219">
        <v>15.83</v>
      </c>
    </row>
    <row r="220" spans="1:2" x14ac:dyDescent="0.2">
      <c r="A220">
        <v>6184</v>
      </c>
      <c r="B220">
        <v>15.89</v>
      </c>
    </row>
    <row r="221" spans="1:2" x14ac:dyDescent="0.2">
      <c r="A221">
        <v>6194</v>
      </c>
      <c r="B221">
        <v>15.95</v>
      </c>
    </row>
    <row r="222" spans="1:2" x14ac:dyDescent="0.2">
      <c r="A222">
        <v>6204</v>
      </c>
      <c r="B222">
        <v>16</v>
      </c>
    </row>
    <row r="223" spans="1:2" x14ac:dyDescent="0.2">
      <c r="A223">
        <v>6214</v>
      </c>
      <c r="B223">
        <v>16.059999999999999</v>
      </c>
    </row>
    <row r="224" spans="1:2" x14ac:dyDescent="0.2">
      <c r="A224">
        <v>6224</v>
      </c>
      <c r="B224">
        <v>16.12</v>
      </c>
    </row>
    <row r="225" spans="1:2" x14ac:dyDescent="0.2">
      <c r="A225">
        <v>6234</v>
      </c>
      <c r="B225">
        <v>16.170000000000002</v>
      </c>
    </row>
    <row r="226" spans="1:2" x14ac:dyDescent="0.2">
      <c r="A226">
        <v>6244</v>
      </c>
      <c r="B226">
        <v>16.23</v>
      </c>
    </row>
    <row r="227" spans="1:2" x14ac:dyDescent="0.2">
      <c r="A227">
        <v>6254</v>
      </c>
      <c r="B227">
        <v>16.29</v>
      </c>
    </row>
    <row r="228" spans="1:2" x14ac:dyDescent="0.2">
      <c r="A228">
        <v>6264</v>
      </c>
      <c r="B228">
        <v>16.34</v>
      </c>
    </row>
    <row r="229" spans="1:2" x14ac:dyDescent="0.2">
      <c r="A229">
        <v>6274</v>
      </c>
      <c r="B229">
        <v>16.399999999999999</v>
      </c>
    </row>
    <row r="230" spans="1:2" x14ac:dyDescent="0.2">
      <c r="A230">
        <v>6284</v>
      </c>
      <c r="B230">
        <v>16.46</v>
      </c>
    </row>
    <row r="231" spans="1:2" x14ac:dyDescent="0.2">
      <c r="A231">
        <v>6295</v>
      </c>
      <c r="B231">
        <v>16.52</v>
      </c>
    </row>
    <row r="232" spans="1:2" x14ac:dyDescent="0.2">
      <c r="A232">
        <v>6305</v>
      </c>
      <c r="B232">
        <v>16.579999999999998</v>
      </c>
    </row>
    <row r="233" spans="1:2" x14ac:dyDescent="0.2">
      <c r="A233">
        <v>6315</v>
      </c>
      <c r="B233">
        <v>16.64</v>
      </c>
    </row>
    <row r="234" spans="1:2" x14ac:dyDescent="0.2">
      <c r="A234">
        <v>6325</v>
      </c>
      <c r="B234">
        <v>16.690000000000001</v>
      </c>
    </row>
    <row r="235" spans="1:2" x14ac:dyDescent="0.2">
      <c r="A235">
        <v>6335</v>
      </c>
      <c r="B235">
        <v>16.75</v>
      </c>
    </row>
    <row r="236" spans="1:2" x14ac:dyDescent="0.2">
      <c r="A236">
        <v>6345</v>
      </c>
      <c r="B236">
        <v>16.809999999999999</v>
      </c>
    </row>
    <row r="237" spans="1:2" x14ac:dyDescent="0.2">
      <c r="A237">
        <v>6355</v>
      </c>
      <c r="B237">
        <v>16.87</v>
      </c>
    </row>
    <row r="238" spans="1:2" x14ac:dyDescent="0.2">
      <c r="A238">
        <v>6365</v>
      </c>
      <c r="B238">
        <v>16.93</v>
      </c>
    </row>
    <row r="239" spans="1:2" x14ac:dyDescent="0.2">
      <c r="A239">
        <v>6375</v>
      </c>
      <c r="B239">
        <v>16.98</v>
      </c>
    </row>
    <row r="240" spans="1:2" x14ac:dyDescent="0.2">
      <c r="A240">
        <v>6385</v>
      </c>
      <c r="B240">
        <v>17.04</v>
      </c>
    </row>
    <row r="241" spans="1:2" x14ac:dyDescent="0.2">
      <c r="A241">
        <v>6395</v>
      </c>
      <c r="B241">
        <v>17.100000000000001</v>
      </c>
    </row>
    <row r="242" spans="1:2" x14ac:dyDescent="0.2">
      <c r="A242">
        <v>6405</v>
      </c>
      <c r="B242">
        <v>17.16</v>
      </c>
    </row>
    <row r="243" spans="1:2" x14ac:dyDescent="0.2">
      <c r="A243">
        <v>6415</v>
      </c>
      <c r="B243">
        <v>17.22</v>
      </c>
    </row>
    <row r="244" spans="1:2" x14ac:dyDescent="0.2">
      <c r="A244">
        <v>6425</v>
      </c>
      <c r="B244">
        <v>17.28</v>
      </c>
    </row>
    <row r="245" spans="1:2" x14ac:dyDescent="0.2">
      <c r="A245">
        <v>6435</v>
      </c>
      <c r="B245">
        <v>17.34</v>
      </c>
    </row>
    <row r="246" spans="1:2" x14ac:dyDescent="0.2">
      <c r="A246">
        <v>6445</v>
      </c>
      <c r="B246">
        <v>17.39</v>
      </c>
    </row>
    <row r="247" spans="1:2" x14ac:dyDescent="0.2">
      <c r="A247">
        <v>6455</v>
      </c>
      <c r="B247">
        <v>17.45</v>
      </c>
    </row>
    <row r="248" spans="1:2" x14ac:dyDescent="0.2">
      <c r="A248">
        <v>6465</v>
      </c>
      <c r="B248">
        <v>17.510000000000002</v>
      </c>
    </row>
    <row r="249" spans="1:2" x14ac:dyDescent="0.2">
      <c r="A249">
        <v>6475</v>
      </c>
      <c r="B249">
        <v>17.57</v>
      </c>
    </row>
    <row r="250" spans="1:2" x14ac:dyDescent="0.2">
      <c r="A250">
        <v>6485</v>
      </c>
      <c r="B250">
        <v>17.63</v>
      </c>
    </row>
    <row r="251" spans="1:2" x14ac:dyDescent="0.2">
      <c r="A251">
        <v>6496</v>
      </c>
      <c r="B251">
        <v>17.690000000000001</v>
      </c>
    </row>
    <row r="252" spans="1:2" x14ac:dyDescent="0.2">
      <c r="A252">
        <v>6506</v>
      </c>
      <c r="B252">
        <v>17.760000000000002</v>
      </c>
    </row>
    <row r="253" spans="1:2" x14ac:dyDescent="0.2">
      <c r="A253">
        <v>6516</v>
      </c>
      <c r="B253">
        <v>17.82</v>
      </c>
    </row>
    <row r="254" spans="1:2" x14ac:dyDescent="0.2">
      <c r="A254">
        <v>6526</v>
      </c>
      <c r="B254">
        <v>17.88</v>
      </c>
    </row>
    <row r="255" spans="1:2" x14ac:dyDescent="0.2">
      <c r="A255">
        <v>6536</v>
      </c>
      <c r="B255">
        <v>17.940000000000001</v>
      </c>
    </row>
    <row r="256" spans="1:2" x14ac:dyDescent="0.2">
      <c r="A256">
        <v>6546</v>
      </c>
      <c r="B256">
        <v>18</v>
      </c>
    </row>
    <row r="257" spans="1:2" x14ac:dyDescent="0.2">
      <c r="A257">
        <v>6556</v>
      </c>
      <c r="B257">
        <v>18.059999999999999</v>
      </c>
    </row>
    <row r="258" spans="1:2" x14ac:dyDescent="0.2">
      <c r="A258">
        <v>6566</v>
      </c>
      <c r="B258">
        <v>18.12</v>
      </c>
    </row>
    <row r="259" spans="1:2" x14ac:dyDescent="0.2">
      <c r="A259">
        <v>6576</v>
      </c>
      <c r="B259">
        <v>18.18</v>
      </c>
    </row>
    <row r="260" spans="1:2" x14ac:dyDescent="0.2">
      <c r="A260">
        <v>6586</v>
      </c>
      <c r="B260">
        <v>18.239999999999998</v>
      </c>
    </row>
    <row r="261" spans="1:2" x14ac:dyDescent="0.2">
      <c r="A261">
        <v>6596</v>
      </c>
      <c r="B261">
        <v>18.3</v>
      </c>
    </row>
    <row r="262" spans="1:2" x14ac:dyDescent="0.2">
      <c r="A262">
        <v>6606</v>
      </c>
      <c r="B262">
        <v>18.36</v>
      </c>
    </row>
    <row r="263" spans="1:2" x14ac:dyDescent="0.2">
      <c r="A263">
        <v>6616</v>
      </c>
      <c r="B263">
        <v>18.420000000000002</v>
      </c>
    </row>
    <row r="264" spans="1:2" x14ac:dyDescent="0.2">
      <c r="A264">
        <v>6626</v>
      </c>
      <c r="B264">
        <v>18.48</v>
      </c>
    </row>
    <row r="265" spans="1:2" x14ac:dyDescent="0.2">
      <c r="A265">
        <v>6636</v>
      </c>
      <c r="B265">
        <v>18.54</v>
      </c>
    </row>
    <row r="266" spans="1:2" x14ac:dyDescent="0.2">
      <c r="A266">
        <v>6646</v>
      </c>
      <c r="B266">
        <v>18.600000000000001</v>
      </c>
    </row>
    <row r="267" spans="1:2" x14ac:dyDescent="0.2">
      <c r="A267">
        <v>6656</v>
      </c>
      <c r="B267">
        <v>18.66</v>
      </c>
    </row>
    <row r="268" spans="1:2" x14ac:dyDescent="0.2">
      <c r="A268">
        <v>6666</v>
      </c>
      <c r="B268">
        <v>18.72</v>
      </c>
    </row>
    <row r="269" spans="1:2" x14ac:dyDescent="0.2">
      <c r="A269">
        <v>6676</v>
      </c>
      <c r="B269">
        <v>18.78</v>
      </c>
    </row>
    <row r="270" spans="1:2" x14ac:dyDescent="0.2">
      <c r="A270">
        <v>6686</v>
      </c>
      <c r="B270">
        <v>18.84</v>
      </c>
    </row>
    <row r="271" spans="1:2" x14ac:dyDescent="0.2">
      <c r="A271">
        <v>6697</v>
      </c>
      <c r="B271">
        <v>18.91</v>
      </c>
    </row>
    <row r="272" spans="1:2" x14ac:dyDescent="0.2">
      <c r="A272">
        <v>6707</v>
      </c>
      <c r="B272">
        <v>18.97</v>
      </c>
    </row>
    <row r="273" spans="1:2" x14ac:dyDescent="0.2">
      <c r="A273">
        <v>6717</v>
      </c>
      <c r="B273">
        <v>19.04</v>
      </c>
    </row>
    <row r="274" spans="1:2" x14ac:dyDescent="0.2">
      <c r="A274">
        <v>6727</v>
      </c>
      <c r="B274">
        <v>19.100000000000001</v>
      </c>
    </row>
    <row r="275" spans="1:2" x14ac:dyDescent="0.2">
      <c r="A275">
        <v>6737</v>
      </c>
      <c r="B275">
        <v>19.16</v>
      </c>
    </row>
    <row r="276" spans="1:2" x14ac:dyDescent="0.2">
      <c r="A276">
        <v>6747</v>
      </c>
      <c r="B276">
        <v>19.22</v>
      </c>
    </row>
    <row r="277" spans="1:2" x14ac:dyDescent="0.2">
      <c r="A277">
        <v>6757</v>
      </c>
      <c r="B277">
        <v>19.28</v>
      </c>
    </row>
    <row r="278" spans="1:2" x14ac:dyDescent="0.2">
      <c r="A278">
        <v>6767</v>
      </c>
      <c r="B278">
        <v>19.350000000000001</v>
      </c>
    </row>
    <row r="279" spans="1:2" x14ac:dyDescent="0.2">
      <c r="A279">
        <v>6777</v>
      </c>
      <c r="B279">
        <v>19.41</v>
      </c>
    </row>
    <row r="280" spans="1:2" x14ac:dyDescent="0.2">
      <c r="A280">
        <v>6787</v>
      </c>
      <c r="B280">
        <v>19.47</v>
      </c>
    </row>
    <row r="281" spans="1:2" x14ac:dyDescent="0.2">
      <c r="A281">
        <v>6797</v>
      </c>
      <c r="B281">
        <v>19.53</v>
      </c>
    </row>
    <row r="282" spans="1:2" x14ac:dyDescent="0.2">
      <c r="A282">
        <v>6807</v>
      </c>
      <c r="B282">
        <v>19.59</v>
      </c>
    </row>
    <row r="283" spans="1:2" x14ac:dyDescent="0.2">
      <c r="A283">
        <v>6817</v>
      </c>
      <c r="B283">
        <v>19.66</v>
      </c>
    </row>
    <row r="284" spans="1:2" x14ac:dyDescent="0.2">
      <c r="A284">
        <v>6827</v>
      </c>
      <c r="B284">
        <v>19.72</v>
      </c>
    </row>
    <row r="285" spans="1:2" x14ac:dyDescent="0.2">
      <c r="A285">
        <v>6837</v>
      </c>
      <c r="B285">
        <v>19.78</v>
      </c>
    </row>
    <row r="286" spans="1:2" x14ac:dyDescent="0.2">
      <c r="A286">
        <v>6847</v>
      </c>
      <c r="B286">
        <v>19.850000000000001</v>
      </c>
    </row>
    <row r="287" spans="1:2" x14ac:dyDescent="0.2">
      <c r="A287">
        <v>6857</v>
      </c>
      <c r="B287">
        <v>19.91</v>
      </c>
    </row>
    <row r="288" spans="1:2" x14ac:dyDescent="0.2">
      <c r="A288">
        <v>6867</v>
      </c>
      <c r="B288">
        <v>19.97</v>
      </c>
    </row>
    <row r="289" spans="1:2" x14ac:dyDescent="0.2">
      <c r="A289">
        <v>6877</v>
      </c>
      <c r="B289">
        <v>20.04</v>
      </c>
    </row>
    <row r="290" spans="1:2" x14ac:dyDescent="0.2">
      <c r="A290">
        <v>6887</v>
      </c>
      <c r="B290">
        <v>20.100000000000001</v>
      </c>
    </row>
    <row r="291" spans="1:2" x14ac:dyDescent="0.2">
      <c r="A291">
        <v>6898</v>
      </c>
      <c r="B291">
        <v>20.16</v>
      </c>
    </row>
    <row r="292" spans="1:2" x14ac:dyDescent="0.2">
      <c r="A292">
        <v>6908</v>
      </c>
      <c r="B292">
        <v>20.23</v>
      </c>
    </row>
    <row r="293" spans="1:2" x14ac:dyDescent="0.2">
      <c r="A293">
        <v>6918</v>
      </c>
      <c r="B293">
        <v>20.3</v>
      </c>
    </row>
    <row r="294" spans="1:2" x14ac:dyDescent="0.2">
      <c r="A294">
        <v>6928</v>
      </c>
      <c r="B294">
        <v>20.36</v>
      </c>
    </row>
    <row r="295" spans="1:2" x14ac:dyDescent="0.2">
      <c r="A295">
        <v>6938</v>
      </c>
      <c r="B295">
        <v>20.420000000000002</v>
      </c>
    </row>
    <row r="296" spans="1:2" x14ac:dyDescent="0.2">
      <c r="A296">
        <v>6948</v>
      </c>
      <c r="B296">
        <v>20.49</v>
      </c>
    </row>
    <row r="297" spans="1:2" x14ac:dyDescent="0.2">
      <c r="A297">
        <v>6958</v>
      </c>
      <c r="B297">
        <v>20.55</v>
      </c>
    </row>
    <row r="298" spans="1:2" x14ac:dyDescent="0.2">
      <c r="A298">
        <v>6968</v>
      </c>
      <c r="B298">
        <v>20.62</v>
      </c>
    </row>
    <row r="299" spans="1:2" x14ac:dyDescent="0.2">
      <c r="A299">
        <v>6978</v>
      </c>
      <c r="B299">
        <v>20.68</v>
      </c>
    </row>
    <row r="300" spans="1:2" x14ac:dyDescent="0.2">
      <c r="A300">
        <v>6988</v>
      </c>
      <c r="B300">
        <v>20.74</v>
      </c>
    </row>
    <row r="301" spans="1:2" x14ac:dyDescent="0.2">
      <c r="A301">
        <v>6998</v>
      </c>
      <c r="B301">
        <v>20.81</v>
      </c>
    </row>
    <row r="302" spans="1:2" x14ac:dyDescent="0.2">
      <c r="A302">
        <v>7008</v>
      </c>
      <c r="B302">
        <v>20.87</v>
      </c>
    </row>
    <row r="303" spans="1:2" x14ac:dyDescent="0.2">
      <c r="A303">
        <v>7018</v>
      </c>
      <c r="B303">
        <v>20.94</v>
      </c>
    </row>
    <row r="304" spans="1:2" x14ac:dyDescent="0.2">
      <c r="A304">
        <v>7028</v>
      </c>
      <c r="B304">
        <v>21</v>
      </c>
    </row>
    <row r="305" spans="1:2" x14ac:dyDescent="0.2">
      <c r="A305">
        <v>7038</v>
      </c>
      <c r="B305">
        <v>21.07</v>
      </c>
    </row>
    <row r="306" spans="1:2" x14ac:dyDescent="0.2">
      <c r="A306">
        <v>7048</v>
      </c>
      <c r="B306">
        <v>21.13</v>
      </c>
    </row>
    <row r="307" spans="1:2" x14ac:dyDescent="0.2">
      <c r="A307">
        <v>7058</v>
      </c>
      <c r="B307">
        <v>21.2</v>
      </c>
    </row>
    <row r="308" spans="1:2" x14ac:dyDescent="0.2">
      <c r="A308">
        <v>7068</v>
      </c>
      <c r="B308">
        <v>21.26</v>
      </c>
    </row>
    <row r="309" spans="1:2" x14ac:dyDescent="0.2">
      <c r="A309">
        <v>7078</v>
      </c>
      <c r="B309">
        <v>21.33</v>
      </c>
    </row>
    <row r="310" spans="1:2" x14ac:dyDescent="0.2">
      <c r="A310">
        <v>7088</v>
      </c>
      <c r="B310">
        <v>21.39</v>
      </c>
    </row>
    <row r="311" spans="1:2" x14ac:dyDescent="0.2">
      <c r="A311">
        <v>7099</v>
      </c>
      <c r="B311">
        <v>21.46</v>
      </c>
    </row>
    <row r="312" spans="1:2" x14ac:dyDescent="0.2">
      <c r="A312">
        <v>7109</v>
      </c>
      <c r="B312">
        <v>21.53</v>
      </c>
    </row>
    <row r="313" spans="1:2" x14ac:dyDescent="0.2">
      <c r="A313">
        <v>7119</v>
      </c>
      <c r="B313">
        <v>21.6</v>
      </c>
    </row>
    <row r="314" spans="1:2" x14ac:dyDescent="0.2">
      <c r="A314">
        <v>7129</v>
      </c>
      <c r="B314">
        <v>21.66</v>
      </c>
    </row>
    <row r="315" spans="1:2" x14ac:dyDescent="0.2">
      <c r="A315">
        <v>7139</v>
      </c>
      <c r="B315">
        <v>21.73</v>
      </c>
    </row>
    <row r="316" spans="1:2" x14ac:dyDescent="0.2">
      <c r="A316">
        <v>7149</v>
      </c>
      <c r="B316">
        <v>21.79</v>
      </c>
    </row>
    <row r="317" spans="1:2" x14ac:dyDescent="0.2">
      <c r="A317">
        <v>7159</v>
      </c>
      <c r="B317">
        <v>21.86</v>
      </c>
    </row>
    <row r="318" spans="1:2" x14ac:dyDescent="0.2">
      <c r="A318">
        <v>7169</v>
      </c>
      <c r="B318">
        <v>21.93</v>
      </c>
    </row>
    <row r="319" spans="1:2" x14ac:dyDescent="0.2">
      <c r="A319">
        <v>7179</v>
      </c>
      <c r="B319">
        <v>21.99</v>
      </c>
    </row>
    <row r="320" spans="1:2" x14ac:dyDescent="0.2">
      <c r="A320">
        <v>7189</v>
      </c>
      <c r="B320">
        <v>22.06</v>
      </c>
    </row>
    <row r="321" spans="1:2" x14ac:dyDescent="0.2">
      <c r="A321">
        <v>7199</v>
      </c>
      <c r="B321">
        <v>22.13</v>
      </c>
    </row>
    <row r="322" spans="1:2" x14ac:dyDescent="0.2">
      <c r="A322">
        <v>7209</v>
      </c>
      <c r="B322">
        <v>22.19</v>
      </c>
    </row>
    <row r="323" spans="1:2" x14ac:dyDescent="0.2">
      <c r="A323">
        <v>7219</v>
      </c>
      <c r="B323">
        <v>22.26</v>
      </c>
    </row>
    <row r="324" spans="1:2" x14ac:dyDescent="0.2">
      <c r="A324">
        <v>7229</v>
      </c>
      <c r="B324">
        <v>22.32</v>
      </c>
    </row>
    <row r="325" spans="1:2" x14ac:dyDescent="0.2">
      <c r="A325">
        <v>7239</v>
      </c>
      <c r="B325">
        <v>22.39</v>
      </c>
    </row>
    <row r="326" spans="1:2" x14ac:dyDescent="0.2">
      <c r="A326">
        <v>7249</v>
      </c>
      <c r="B326">
        <v>22.46</v>
      </c>
    </row>
    <row r="327" spans="1:2" x14ac:dyDescent="0.2">
      <c r="A327">
        <v>7259</v>
      </c>
      <c r="B327">
        <v>22.53</v>
      </c>
    </row>
    <row r="328" spans="1:2" x14ac:dyDescent="0.2">
      <c r="A328">
        <v>7269</v>
      </c>
      <c r="B328">
        <v>22.59</v>
      </c>
    </row>
    <row r="329" spans="1:2" x14ac:dyDescent="0.2">
      <c r="A329">
        <v>7279</v>
      </c>
      <c r="B329">
        <v>22.66</v>
      </c>
    </row>
    <row r="330" spans="1:2" x14ac:dyDescent="0.2">
      <c r="A330">
        <v>7289</v>
      </c>
      <c r="B330">
        <v>22.73</v>
      </c>
    </row>
    <row r="331" spans="1:2" x14ac:dyDescent="0.2">
      <c r="A331">
        <v>7300</v>
      </c>
      <c r="B331">
        <v>22.8</v>
      </c>
    </row>
    <row r="332" spans="1:2" x14ac:dyDescent="0.2">
      <c r="A332">
        <v>7310</v>
      </c>
      <c r="B332">
        <v>22.87</v>
      </c>
    </row>
    <row r="333" spans="1:2" x14ac:dyDescent="0.2">
      <c r="A333">
        <v>7320</v>
      </c>
      <c r="B333">
        <v>22.94</v>
      </c>
    </row>
    <row r="334" spans="1:2" x14ac:dyDescent="0.2">
      <c r="A334">
        <v>7330</v>
      </c>
      <c r="B334">
        <v>23</v>
      </c>
    </row>
    <row r="335" spans="1:2" x14ac:dyDescent="0.2">
      <c r="A335">
        <v>7340</v>
      </c>
      <c r="B335">
        <v>23.07</v>
      </c>
    </row>
    <row r="336" spans="1:2" x14ac:dyDescent="0.2">
      <c r="A336">
        <v>7350</v>
      </c>
      <c r="B336">
        <v>23.14</v>
      </c>
    </row>
    <row r="337" spans="1:2" x14ac:dyDescent="0.2">
      <c r="A337">
        <v>7360</v>
      </c>
      <c r="B337">
        <v>23.21</v>
      </c>
    </row>
    <row r="338" spans="1:2" x14ac:dyDescent="0.2">
      <c r="A338">
        <v>7370</v>
      </c>
      <c r="B338">
        <v>23.28</v>
      </c>
    </row>
    <row r="339" spans="1:2" x14ac:dyDescent="0.2">
      <c r="A339">
        <v>7380</v>
      </c>
      <c r="B339">
        <v>23.35</v>
      </c>
    </row>
    <row r="340" spans="1:2" x14ac:dyDescent="0.2">
      <c r="A340">
        <v>7390</v>
      </c>
      <c r="B340">
        <v>23.41</v>
      </c>
    </row>
    <row r="341" spans="1:2" x14ac:dyDescent="0.2">
      <c r="A341">
        <v>7400</v>
      </c>
      <c r="B341">
        <v>23.48</v>
      </c>
    </row>
    <row r="342" spans="1:2" x14ac:dyDescent="0.2">
      <c r="A342">
        <v>7410</v>
      </c>
      <c r="B342">
        <v>23.55</v>
      </c>
    </row>
    <row r="343" spans="1:2" x14ac:dyDescent="0.2">
      <c r="A343">
        <v>7420</v>
      </c>
      <c r="B343">
        <v>23.62</v>
      </c>
    </row>
    <row r="344" spans="1:2" x14ac:dyDescent="0.2">
      <c r="A344">
        <v>7430</v>
      </c>
      <c r="B344">
        <v>23.69</v>
      </c>
    </row>
    <row r="345" spans="1:2" x14ac:dyDescent="0.2">
      <c r="A345">
        <v>7440</v>
      </c>
      <c r="B345">
        <v>23.76</v>
      </c>
    </row>
    <row r="346" spans="1:2" x14ac:dyDescent="0.2">
      <c r="A346">
        <v>7450</v>
      </c>
      <c r="B346">
        <v>23.83</v>
      </c>
    </row>
    <row r="347" spans="1:2" x14ac:dyDescent="0.2">
      <c r="A347">
        <v>7460</v>
      </c>
      <c r="B347">
        <v>23.89</v>
      </c>
    </row>
    <row r="348" spans="1:2" x14ac:dyDescent="0.2">
      <c r="A348">
        <v>7470</v>
      </c>
      <c r="B348">
        <v>23.96</v>
      </c>
    </row>
    <row r="349" spans="1:2" x14ac:dyDescent="0.2">
      <c r="A349">
        <v>7480</v>
      </c>
      <c r="B349">
        <v>24.03</v>
      </c>
    </row>
    <row r="350" spans="1:2" x14ac:dyDescent="0.2">
      <c r="A350">
        <v>7490</v>
      </c>
      <c r="B350">
        <v>24.1</v>
      </c>
    </row>
    <row r="351" spans="1:2" x14ac:dyDescent="0.2">
      <c r="A351">
        <v>7501</v>
      </c>
      <c r="B351">
        <v>24.17</v>
      </c>
    </row>
    <row r="352" spans="1:2" x14ac:dyDescent="0.2">
      <c r="A352">
        <v>7511</v>
      </c>
      <c r="B352">
        <v>24.25</v>
      </c>
    </row>
    <row r="353" spans="1:2" x14ac:dyDescent="0.2">
      <c r="A353">
        <v>7521</v>
      </c>
      <c r="B353">
        <v>24.32</v>
      </c>
    </row>
    <row r="354" spans="1:2" x14ac:dyDescent="0.2">
      <c r="A354">
        <v>7531</v>
      </c>
      <c r="B354">
        <v>24.39</v>
      </c>
    </row>
    <row r="355" spans="1:2" x14ac:dyDescent="0.2">
      <c r="A355">
        <v>7541</v>
      </c>
      <c r="B355">
        <v>24.46</v>
      </c>
    </row>
    <row r="356" spans="1:2" x14ac:dyDescent="0.2">
      <c r="A356">
        <v>7551</v>
      </c>
      <c r="B356">
        <v>24.53</v>
      </c>
    </row>
    <row r="357" spans="1:2" x14ac:dyDescent="0.2">
      <c r="A357">
        <v>7561</v>
      </c>
      <c r="B357">
        <v>24.6</v>
      </c>
    </row>
    <row r="358" spans="1:2" x14ac:dyDescent="0.2">
      <c r="A358">
        <v>7571</v>
      </c>
      <c r="B358">
        <v>24.67</v>
      </c>
    </row>
    <row r="359" spans="1:2" x14ac:dyDescent="0.2">
      <c r="A359">
        <v>7581</v>
      </c>
      <c r="B359">
        <v>24.74</v>
      </c>
    </row>
    <row r="360" spans="1:2" x14ac:dyDescent="0.2">
      <c r="A360">
        <v>7591</v>
      </c>
      <c r="B360">
        <v>24.81</v>
      </c>
    </row>
    <row r="361" spans="1:2" x14ac:dyDescent="0.2">
      <c r="A361">
        <v>7601</v>
      </c>
      <c r="B361">
        <v>24.88</v>
      </c>
    </row>
    <row r="362" spans="1:2" x14ac:dyDescent="0.2">
      <c r="A362">
        <v>7611</v>
      </c>
      <c r="B362">
        <v>24.95</v>
      </c>
    </row>
    <row r="363" spans="1:2" x14ac:dyDescent="0.2">
      <c r="A363">
        <v>7621</v>
      </c>
      <c r="B363">
        <v>25.02</v>
      </c>
    </row>
    <row r="364" spans="1:2" x14ac:dyDescent="0.2">
      <c r="A364">
        <v>7631</v>
      </c>
      <c r="B364">
        <v>25.09</v>
      </c>
    </row>
    <row r="365" spans="1:2" x14ac:dyDescent="0.2">
      <c r="A365">
        <v>7641</v>
      </c>
      <c r="B365">
        <v>25.16</v>
      </c>
    </row>
    <row r="366" spans="1:2" x14ac:dyDescent="0.2">
      <c r="A366">
        <v>7651</v>
      </c>
      <c r="B366">
        <v>25.23</v>
      </c>
    </row>
    <row r="367" spans="1:2" x14ac:dyDescent="0.2">
      <c r="A367">
        <v>7661</v>
      </c>
      <c r="B367">
        <v>25.3</v>
      </c>
    </row>
    <row r="368" spans="1:2" x14ac:dyDescent="0.2">
      <c r="A368">
        <v>7671</v>
      </c>
      <c r="B368">
        <v>25.38</v>
      </c>
    </row>
    <row r="369" spans="1:2" x14ac:dyDescent="0.2">
      <c r="A369">
        <v>7681</v>
      </c>
      <c r="B369">
        <v>25.45</v>
      </c>
    </row>
    <row r="370" spans="1:2" x14ac:dyDescent="0.2">
      <c r="A370">
        <v>7691</v>
      </c>
      <c r="B370">
        <v>25.52</v>
      </c>
    </row>
    <row r="371" spans="1:2" x14ac:dyDescent="0.2">
      <c r="A371">
        <v>7702</v>
      </c>
      <c r="B371">
        <v>25.59</v>
      </c>
    </row>
    <row r="372" spans="1:2" x14ac:dyDescent="0.2">
      <c r="A372">
        <v>7712</v>
      </c>
      <c r="B372">
        <v>25.67</v>
      </c>
    </row>
    <row r="373" spans="1:2" x14ac:dyDescent="0.2">
      <c r="A373">
        <v>7722</v>
      </c>
      <c r="B373">
        <v>25.74</v>
      </c>
    </row>
    <row r="374" spans="1:2" x14ac:dyDescent="0.2">
      <c r="A374">
        <v>7732</v>
      </c>
      <c r="B374">
        <v>25.81</v>
      </c>
    </row>
    <row r="375" spans="1:2" x14ac:dyDescent="0.2">
      <c r="A375">
        <v>7742</v>
      </c>
      <c r="B375">
        <v>25.88</v>
      </c>
    </row>
    <row r="376" spans="1:2" x14ac:dyDescent="0.2">
      <c r="A376">
        <v>7752</v>
      </c>
      <c r="B376">
        <v>25.96</v>
      </c>
    </row>
    <row r="377" spans="1:2" x14ac:dyDescent="0.2">
      <c r="A377">
        <v>7762</v>
      </c>
      <c r="B377">
        <v>26.03</v>
      </c>
    </row>
    <row r="378" spans="1:2" x14ac:dyDescent="0.2">
      <c r="A378">
        <v>7772</v>
      </c>
      <c r="B378">
        <v>26.1</v>
      </c>
    </row>
    <row r="379" spans="1:2" x14ac:dyDescent="0.2">
      <c r="A379">
        <v>7782</v>
      </c>
      <c r="B379">
        <v>26.17</v>
      </c>
    </row>
    <row r="380" spans="1:2" x14ac:dyDescent="0.2">
      <c r="A380">
        <v>7792</v>
      </c>
      <c r="B380">
        <v>26.24</v>
      </c>
    </row>
    <row r="381" spans="1:2" x14ac:dyDescent="0.2">
      <c r="A381">
        <v>7802</v>
      </c>
      <c r="B381">
        <v>26.32</v>
      </c>
    </row>
    <row r="382" spans="1:2" x14ac:dyDescent="0.2">
      <c r="A382">
        <v>7812</v>
      </c>
      <c r="B382">
        <v>26.39</v>
      </c>
    </row>
    <row r="383" spans="1:2" x14ac:dyDescent="0.2">
      <c r="A383">
        <v>7822</v>
      </c>
      <c r="B383">
        <v>26.46</v>
      </c>
    </row>
    <row r="384" spans="1:2" x14ac:dyDescent="0.2">
      <c r="A384">
        <v>7832</v>
      </c>
      <c r="B384">
        <v>26.54</v>
      </c>
    </row>
    <row r="385" spans="1:2" x14ac:dyDescent="0.2">
      <c r="A385">
        <v>7842</v>
      </c>
      <c r="B385">
        <v>26.61</v>
      </c>
    </row>
    <row r="386" spans="1:2" x14ac:dyDescent="0.2">
      <c r="A386">
        <v>7852</v>
      </c>
      <c r="B386">
        <v>26.68</v>
      </c>
    </row>
    <row r="387" spans="1:2" x14ac:dyDescent="0.2">
      <c r="A387">
        <v>7862</v>
      </c>
      <c r="B387">
        <v>26.75</v>
      </c>
    </row>
    <row r="388" spans="1:2" x14ac:dyDescent="0.2">
      <c r="A388">
        <v>7872</v>
      </c>
      <c r="B388">
        <v>26.83</v>
      </c>
    </row>
    <row r="389" spans="1:2" x14ac:dyDescent="0.2">
      <c r="A389">
        <v>7882</v>
      </c>
      <c r="B389">
        <v>26.9</v>
      </c>
    </row>
    <row r="390" spans="1:2" x14ac:dyDescent="0.2">
      <c r="A390">
        <v>7892</v>
      </c>
      <c r="B390">
        <v>26.97</v>
      </c>
    </row>
    <row r="391" spans="1:2" x14ac:dyDescent="0.2">
      <c r="A391">
        <v>7903</v>
      </c>
      <c r="B391">
        <v>27.05</v>
      </c>
    </row>
    <row r="392" spans="1:2" x14ac:dyDescent="0.2">
      <c r="A392">
        <v>7913</v>
      </c>
      <c r="B392">
        <v>27.13</v>
      </c>
    </row>
    <row r="393" spans="1:2" x14ac:dyDescent="0.2">
      <c r="A393">
        <v>7923</v>
      </c>
      <c r="B393">
        <v>27.2</v>
      </c>
    </row>
    <row r="394" spans="1:2" x14ac:dyDescent="0.2">
      <c r="A394">
        <v>7933</v>
      </c>
      <c r="B394">
        <v>27.28</v>
      </c>
    </row>
    <row r="395" spans="1:2" x14ac:dyDescent="0.2">
      <c r="A395">
        <v>7943</v>
      </c>
      <c r="B395">
        <v>27.35</v>
      </c>
    </row>
    <row r="396" spans="1:2" x14ac:dyDescent="0.2">
      <c r="A396">
        <v>7953</v>
      </c>
      <c r="B396">
        <v>27.42</v>
      </c>
    </row>
    <row r="397" spans="1:2" x14ac:dyDescent="0.2">
      <c r="A397">
        <v>7963</v>
      </c>
      <c r="B397">
        <v>27.5</v>
      </c>
    </row>
    <row r="398" spans="1:2" x14ac:dyDescent="0.2">
      <c r="A398">
        <v>7973</v>
      </c>
      <c r="B398">
        <v>27.57</v>
      </c>
    </row>
    <row r="399" spans="1:2" x14ac:dyDescent="0.2">
      <c r="A399">
        <v>7983</v>
      </c>
      <c r="B399">
        <v>27.65</v>
      </c>
    </row>
    <row r="400" spans="1:2" x14ac:dyDescent="0.2">
      <c r="A400">
        <v>7993</v>
      </c>
      <c r="B400">
        <v>27.72</v>
      </c>
    </row>
    <row r="401" spans="1:2" x14ac:dyDescent="0.2">
      <c r="A401">
        <v>8003</v>
      </c>
      <c r="B401">
        <v>27.8</v>
      </c>
    </row>
    <row r="402" spans="1:2" x14ac:dyDescent="0.2">
      <c r="A402">
        <v>8013</v>
      </c>
      <c r="B402">
        <v>27.87</v>
      </c>
    </row>
    <row r="403" spans="1:2" x14ac:dyDescent="0.2">
      <c r="A403">
        <v>8023</v>
      </c>
      <c r="B403">
        <v>27.94</v>
      </c>
    </row>
    <row r="404" spans="1:2" x14ac:dyDescent="0.2">
      <c r="A404">
        <v>8033</v>
      </c>
      <c r="B404">
        <v>28.02</v>
      </c>
    </row>
    <row r="405" spans="1:2" x14ac:dyDescent="0.2">
      <c r="A405">
        <v>8043</v>
      </c>
      <c r="B405">
        <v>28.09</v>
      </c>
    </row>
    <row r="406" spans="1:2" x14ac:dyDescent="0.2">
      <c r="A406">
        <v>8053</v>
      </c>
      <c r="B406">
        <v>28.17</v>
      </c>
    </row>
    <row r="407" spans="1:2" x14ac:dyDescent="0.2">
      <c r="A407">
        <v>8063</v>
      </c>
      <c r="B407">
        <v>28.24</v>
      </c>
    </row>
    <row r="408" spans="1:2" x14ac:dyDescent="0.2">
      <c r="A408">
        <v>8073</v>
      </c>
      <c r="B408">
        <v>28.32</v>
      </c>
    </row>
    <row r="409" spans="1:2" x14ac:dyDescent="0.2">
      <c r="A409">
        <v>8083</v>
      </c>
      <c r="B409">
        <v>28.4</v>
      </c>
    </row>
    <row r="410" spans="1:2" x14ac:dyDescent="0.2">
      <c r="A410">
        <v>8093</v>
      </c>
      <c r="B410">
        <v>28.47</v>
      </c>
    </row>
    <row r="411" spans="1:2" x14ac:dyDescent="0.2">
      <c r="A411">
        <v>8104</v>
      </c>
      <c r="B411">
        <v>28.55</v>
      </c>
    </row>
    <row r="412" spans="1:2" x14ac:dyDescent="0.2">
      <c r="A412">
        <v>8114</v>
      </c>
      <c r="B412">
        <v>28.63</v>
      </c>
    </row>
    <row r="413" spans="1:2" x14ac:dyDescent="0.2">
      <c r="A413">
        <v>8124</v>
      </c>
      <c r="B413">
        <v>28.71</v>
      </c>
    </row>
    <row r="414" spans="1:2" x14ac:dyDescent="0.2">
      <c r="A414">
        <v>8134</v>
      </c>
      <c r="B414">
        <v>28.78</v>
      </c>
    </row>
    <row r="415" spans="1:2" x14ac:dyDescent="0.2">
      <c r="A415">
        <v>8144</v>
      </c>
      <c r="B415">
        <v>28.86</v>
      </c>
    </row>
    <row r="416" spans="1:2" x14ac:dyDescent="0.2">
      <c r="A416">
        <v>8154</v>
      </c>
      <c r="B416">
        <v>28.93</v>
      </c>
    </row>
    <row r="417" spans="1:2" x14ac:dyDescent="0.2">
      <c r="A417">
        <v>8164</v>
      </c>
      <c r="B417">
        <v>29.01</v>
      </c>
    </row>
    <row r="418" spans="1:2" x14ac:dyDescent="0.2">
      <c r="A418">
        <v>8174</v>
      </c>
      <c r="B418">
        <v>29.09</v>
      </c>
    </row>
    <row r="419" spans="1:2" x14ac:dyDescent="0.2">
      <c r="A419">
        <v>8184</v>
      </c>
      <c r="B419">
        <v>29.16</v>
      </c>
    </row>
    <row r="420" spans="1:2" x14ac:dyDescent="0.2">
      <c r="A420">
        <v>8194</v>
      </c>
      <c r="B420">
        <v>29.24</v>
      </c>
    </row>
    <row r="421" spans="1:2" x14ac:dyDescent="0.2">
      <c r="A421">
        <v>8204</v>
      </c>
      <c r="B421">
        <v>29.31</v>
      </c>
    </row>
    <row r="422" spans="1:2" x14ac:dyDescent="0.2">
      <c r="A422">
        <v>8214</v>
      </c>
      <c r="B422">
        <v>29.39</v>
      </c>
    </row>
    <row r="423" spans="1:2" x14ac:dyDescent="0.2">
      <c r="A423">
        <v>8224</v>
      </c>
      <c r="B423">
        <v>29.47</v>
      </c>
    </row>
    <row r="424" spans="1:2" x14ac:dyDescent="0.2">
      <c r="A424">
        <v>8234</v>
      </c>
      <c r="B424">
        <v>29.54</v>
      </c>
    </row>
    <row r="425" spans="1:2" x14ac:dyDescent="0.2">
      <c r="A425">
        <v>8244</v>
      </c>
      <c r="B425">
        <v>29.62</v>
      </c>
    </row>
    <row r="426" spans="1:2" x14ac:dyDescent="0.2">
      <c r="A426">
        <v>8254</v>
      </c>
      <c r="B426">
        <v>29.7</v>
      </c>
    </row>
    <row r="427" spans="1:2" x14ac:dyDescent="0.2">
      <c r="A427">
        <v>8264</v>
      </c>
      <c r="B427">
        <v>29.78</v>
      </c>
    </row>
    <row r="428" spans="1:2" x14ac:dyDescent="0.2">
      <c r="A428">
        <v>8274</v>
      </c>
      <c r="B428">
        <v>29.85</v>
      </c>
    </row>
    <row r="429" spans="1:2" x14ac:dyDescent="0.2">
      <c r="A429">
        <v>8284</v>
      </c>
      <c r="B429">
        <v>29.93</v>
      </c>
    </row>
    <row r="430" spans="1:2" x14ac:dyDescent="0.2">
      <c r="A430">
        <v>8294</v>
      </c>
      <c r="B430">
        <v>30.01</v>
      </c>
    </row>
    <row r="431" spans="1:2" x14ac:dyDescent="0.2">
      <c r="A431">
        <v>8305</v>
      </c>
      <c r="B431">
        <v>30.08</v>
      </c>
    </row>
    <row r="432" spans="1:2" x14ac:dyDescent="0.2">
      <c r="A432">
        <v>8315</v>
      </c>
      <c r="B432">
        <v>30.17</v>
      </c>
    </row>
    <row r="433" spans="1:2" x14ac:dyDescent="0.2">
      <c r="A433">
        <v>8325</v>
      </c>
      <c r="B433">
        <v>30.25</v>
      </c>
    </row>
    <row r="434" spans="1:2" x14ac:dyDescent="0.2">
      <c r="A434">
        <v>8335</v>
      </c>
      <c r="B434">
        <v>30.33</v>
      </c>
    </row>
    <row r="435" spans="1:2" x14ac:dyDescent="0.2">
      <c r="A435">
        <v>8345</v>
      </c>
      <c r="B435">
        <v>30.4</v>
      </c>
    </row>
    <row r="436" spans="1:2" x14ac:dyDescent="0.2">
      <c r="A436">
        <v>8355</v>
      </c>
      <c r="B436">
        <v>30.48</v>
      </c>
    </row>
    <row r="437" spans="1:2" x14ac:dyDescent="0.2">
      <c r="A437">
        <v>8365</v>
      </c>
      <c r="B437">
        <v>30.56</v>
      </c>
    </row>
    <row r="438" spans="1:2" x14ac:dyDescent="0.2">
      <c r="A438">
        <v>8375</v>
      </c>
      <c r="B438">
        <v>30.64</v>
      </c>
    </row>
    <row r="439" spans="1:2" x14ac:dyDescent="0.2">
      <c r="A439">
        <v>8385</v>
      </c>
      <c r="B439">
        <v>30.72</v>
      </c>
    </row>
    <row r="440" spans="1:2" x14ac:dyDescent="0.2">
      <c r="A440">
        <v>8395</v>
      </c>
      <c r="B440">
        <v>30.79</v>
      </c>
    </row>
    <row r="441" spans="1:2" x14ac:dyDescent="0.2">
      <c r="A441">
        <v>8405</v>
      </c>
      <c r="B441">
        <v>30.87</v>
      </c>
    </row>
    <row r="442" spans="1:2" x14ac:dyDescent="0.2">
      <c r="A442">
        <v>8415</v>
      </c>
      <c r="B442">
        <v>30.95</v>
      </c>
    </row>
    <row r="443" spans="1:2" x14ac:dyDescent="0.2">
      <c r="A443">
        <v>8425</v>
      </c>
      <c r="B443">
        <v>31.03</v>
      </c>
    </row>
    <row r="444" spans="1:2" x14ac:dyDescent="0.2">
      <c r="A444">
        <v>8435</v>
      </c>
      <c r="B444">
        <v>31.11</v>
      </c>
    </row>
    <row r="445" spans="1:2" x14ac:dyDescent="0.2">
      <c r="A445">
        <v>8445</v>
      </c>
      <c r="B445">
        <v>31.19</v>
      </c>
    </row>
    <row r="446" spans="1:2" x14ac:dyDescent="0.2">
      <c r="A446">
        <v>8455</v>
      </c>
      <c r="B446">
        <v>31.27</v>
      </c>
    </row>
    <row r="447" spans="1:2" x14ac:dyDescent="0.2">
      <c r="A447">
        <v>8465</v>
      </c>
      <c r="B447">
        <v>31.35</v>
      </c>
    </row>
    <row r="448" spans="1:2" x14ac:dyDescent="0.2">
      <c r="A448">
        <v>8475</v>
      </c>
      <c r="B448">
        <v>31.43</v>
      </c>
    </row>
    <row r="449" spans="1:2" x14ac:dyDescent="0.2">
      <c r="A449">
        <v>8485</v>
      </c>
      <c r="B449">
        <v>31.51</v>
      </c>
    </row>
    <row r="450" spans="1:2" x14ac:dyDescent="0.2">
      <c r="A450">
        <v>8495</v>
      </c>
      <c r="B450">
        <v>31.58</v>
      </c>
    </row>
    <row r="451" spans="1:2" x14ac:dyDescent="0.2">
      <c r="A451">
        <v>8506</v>
      </c>
      <c r="B451">
        <v>31.66</v>
      </c>
    </row>
    <row r="452" spans="1:2" x14ac:dyDescent="0.2">
      <c r="A452">
        <v>8516</v>
      </c>
      <c r="B452">
        <v>31.75</v>
      </c>
    </row>
    <row r="453" spans="1:2" x14ac:dyDescent="0.2">
      <c r="A453">
        <v>8526</v>
      </c>
      <c r="B453">
        <v>31.83</v>
      </c>
    </row>
    <row r="454" spans="1:2" x14ac:dyDescent="0.2">
      <c r="A454">
        <v>8536</v>
      </c>
      <c r="B454">
        <v>31.91</v>
      </c>
    </row>
    <row r="455" spans="1:2" x14ac:dyDescent="0.2">
      <c r="A455">
        <v>8546</v>
      </c>
      <c r="B455">
        <v>31.99</v>
      </c>
    </row>
    <row r="456" spans="1:2" x14ac:dyDescent="0.2">
      <c r="A456">
        <v>8556</v>
      </c>
      <c r="B456">
        <v>32.07</v>
      </c>
    </row>
    <row r="457" spans="1:2" x14ac:dyDescent="0.2">
      <c r="A457">
        <v>8566</v>
      </c>
      <c r="B457">
        <v>32.15</v>
      </c>
    </row>
    <row r="458" spans="1:2" x14ac:dyDescent="0.2">
      <c r="A458">
        <v>8576</v>
      </c>
      <c r="B458">
        <v>32.229999999999997</v>
      </c>
    </row>
    <row r="459" spans="1:2" x14ac:dyDescent="0.2">
      <c r="A459">
        <v>8586</v>
      </c>
      <c r="B459">
        <v>32.31</v>
      </c>
    </row>
    <row r="460" spans="1:2" x14ac:dyDescent="0.2">
      <c r="A460">
        <v>8596</v>
      </c>
      <c r="B460">
        <v>32.39</v>
      </c>
    </row>
    <row r="461" spans="1:2" x14ac:dyDescent="0.2">
      <c r="A461">
        <v>8606</v>
      </c>
      <c r="B461">
        <v>32.47</v>
      </c>
    </row>
    <row r="462" spans="1:2" x14ac:dyDescent="0.2">
      <c r="A462">
        <v>8616</v>
      </c>
      <c r="B462">
        <v>32.549999999999997</v>
      </c>
    </row>
    <row r="463" spans="1:2" x14ac:dyDescent="0.2">
      <c r="A463">
        <v>8626</v>
      </c>
      <c r="B463">
        <v>32.630000000000003</v>
      </c>
    </row>
    <row r="464" spans="1:2" x14ac:dyDescent="0.2">
      <c r="A464">
        <v>8636</v>
      </c>
      <c r="B464">
        <v>32.72</v>
      </c>
    </row>
    <row r="465" spans="1:2" x14ac:dyDescent="0.2">
      <c r="A465">
        <v>8646</v>
      </c>
      <c r="B465">
        <v>32.799999999999997</v>
      </c>
    </row>
    <row r="466" spans="1:2" x14ac:dyDescent="0.2">
      <c r="A466">
        <v>8656</v>
      </c>
      <c r="B466">
        <v>32.880000000000003</v>
      </c>
    </row>
    <row r="467" spans="1:2" x14ac:dyDescent="0.2">
      <c r="A467">
        <v>8666</v>
      </c>
      <c r="B467">
        <v>32.96</v>
      </c>
    </row>
    <row r="468" spans="1:2" x14ac:dyDescent="0.2">
      <c r="A468">
        <v>8676</v>
      </c>
      <c r="B468">
        <v>33.04</v>
      </c>
    </row>
    <row r="469" spans="1:2" x14ac:dyDescent="0.2">
      <c r="A469">
        <v>8686</v>
      </c>
      <c r="B469">
        <v>33.119999999999997</v>
      </c>
    </row>
    <row r="470" spans="1:2" x14ac:dyDescent="0.2">
      <c r="A470">
        <v>8696</v>
      </c>
      <c r="B470">
        <v>33.200000000000003</v>
      </c>
    </row>
    <row r="471" spans="1:2" x14ac:dyDescent="0.2">
      <c r="A471">
        <v>8707</v>
      </c>
      <c r="B471">
        <v>33.28</v>
      </c>
    </row>
    <row r="472" spans="1:2" x14ac:dyDescent="0.2">
      <c r="A472">
        <v>8717</v>
      </c>
      <c r="B472">
        <v>33.369999999999997</v>
      </c>
    </row>
    <row r="473" spans="1:2" x14ac:dyDescent="0.2">
      <c r="A473">
        <v>8727</v>
      </c>
      <c r="B473">
        <v>33.46</v>
      </c>
    </row>
    <row r="474" spans="1:2" x14ac:dyDescent="0.2">
      <c r="A474">
        <v>8737</v>
      </c>
      <c r="B474">
        <v>33.54</v>
      </c>
    </row>
    <row r="475" spans="1:2" x14ac:dyDescent="0.2">
      <c r="A475">
        <v>8747</v>
      </c>
      <c r="B475">
        <v>33.619999999999997</v>
      </c>
    </row>
    <row r="476" spans="1:2" x14ac:dyDescent="0.2">
      <c r="A476">
        <v>8757</v>
      </c>
      <c r="B476">
        <v>33.700000000000003</v>
      </c>
    </row>
    <row r="477" spans="1:2" x14ac:dyDescent="0.2">
      <c r="A477">
        <v>8767</v>
      </c>
      <c r="B477">
        <v>33.78</v>
      </c>
    </row>
    <row r="478" spans="1:2" x14ac:dyDescent="0.2">
      <c r="A478">
        <v>8777</v>
      </c>
      <c r="B478">
        <v>33.869999999999997</v>
      </c>
    </row>
    <row r="479" spans="1:2" x14ac:dyDescent="0.2">
      <c r="A479">
        <v>8787</v>
      </c>
      <c r="B479">
        <v>33.950000000000003</v>
      </c>
    </row>
    <row r="480" spans="1:2" x14ac:dyDescent="0.2">
      <c r="A480">
        <v>8797</v>
      </c>
      <c r="B480">
        <v>34.03</v>
      </c>
    </row>
    <row r="481" spans="1:2" x14ac:dyDescent="0.2">
      <c r="A481">
        <v>8807</v>
      </c>
      <c r="B481">
        <v>34.11</v>
      </c>
    </row>
    <row r="482" spans="1:2" x14ac:dyDescent="0.2">
      <c r="A482">
        <v>8817</v>
      </c>
      <c r="B482">
        <v>34.200000000000003</v>
      </c>
    </row>
    <row r="483" spans="1:2" x14ac:dyDescent="0.2">
      <c r="A483">
        <v>8827</v>
      </c>
      <c r="B483">
        <v>34.28</v>
      </c>
    </row>
    <row r="484" spans="1:2" x14ac:dyDescent="0.2">
      <c r="A484">
        <v>8837</v>
      </c>
      <c r="B484">
        <v>34.36</v>
      </c>
    </row>
    <row r="485" spans="1:2" x14ac:dyDescent="0.2">
      <c r="A485">
        <v>8847</v>
      </c>
      <c r="B485">
        <v>34.44</v>
      </c>
    </row>
    <row r="486" spans="1:2" x14ac:dyDescent="0.2">
      <c r="A486">
        <v>8857</v>
      </c>
      <c r="B486">
        <v>34.53</v>
      </c>
    </row>
    <row r="487" spans="1:2" x14ac:dyDescent="0.2">
      <c r="A487">
        <v>8867</v>
      </c>
      <c r="B487">
        <v>34.61</v>
      </c>
    </row>
    <row r="488" spans="1:2" x14ac:dyDescent="0.2">
      <c r="A488">
        <v>8877</v>
      </c>
      <c r="B488">
        <v>34.69</v>
      </c>
    </row>
    <row r="489" spans="1:2" x14ac:dyDescent="0.2">
      <c r="A489">
        <v>8887</v>
      </c>
      <c r="B489">
        <v>34.78</v>
      </c>
    </row>
    <row r="490" spans="1:2" x14ac:dyDescent="0.2">
      <c r="A490">
        <v>8897</v>
      </c>
      <c r="B490">
        <v>34.86</v>
      </c>
    </row>
    <row r="491" spans="1:2" x14ac:dyDescent="0.2">
      <c r="A491">
        <v>8908</v>
      </c>
      <c r="B491">
        <v>34.950000000000003</v>
      </c>
    </row>
    <row r="492" spans="1:2" x14ac:dyDescent="0.2">
      <c r="A492">
        <v>8918</v>
      </c>
      <c r="B492">
        <v>35.04</v>
      </c>
    </row>
    <row r="493" spans="1:2" x14ac:dyDescent="0.2">
      <c r="A493">
        <v>8928</v>
      </c>
      <c r="B493">
        <v>35.119999999999997</v>
      </c>
    </row>
    <row r="494" spans="1:2" x14ac:dyDescent="0.2">
      <c r="A494">
        <v>8938</v>
      </c>
      <c r="B494">
        <v>35.200000000000003</v>
      </c>
    </row>
    <row r="495" spans="1:2" x14ac:dyDescent="0.2">
      <c r="A495">
        <v>8948</v>
      </c>
      <c r="B495">
        <v>35.29</v>
      </c>
    </row>
    <row r="496" spans="1:2" x14ac:dyDescent="0.2">
      <c r="A496">
        <v>8958</v>
      </c>
      <c r="B496">
        <v>35.369999999999997</v>
      </c>
    </row>
    <row r="497" spans="1:2" x14ac:dyDescent="0.2">
      <c r="A497">
        <v>8968</v>
      </c>
      <c r="B497">
        <v>35.46</v>
      </c>
    </row>
    <row r="498" spans="1:2" x14ac:dyDescent="0.2">
      <c r="A498">
        <v>8978</v>
      </c>
      <c r="B498">
        <v>35.54</v>
      </c>
    </row>
    <row r="499" spans="1:2" x14ac:dyDescent="0.2">
      <c r="A499">
        <v>8988</v>
      </c>
      <c r="B499">
        <v>35.619999999999997</v>
      </c>
    </row>
    <row r="500" spans="1:2" x14ac:dyDescent="0.2">
      <c r="A500">
        <v>8998</v>
      </c>
      <c r="B500">
        <v>35.71</v>
      </c>
    </row>
    <row r="501" spans="1:2" x14ac:dyDescent="0.2">
      <c r="A501">
        <v>9008</v>
      </c>
      <c r="B501">
        <v>35.79</v>
      </c>
    </row>
    <row r="502" spans="1:2" x14ac:dyDescent="0.2">
      <c r="A502">
        <v>9018</v>
      </c>
      <c r="B502">
        <v>35.880000000000003</v>
      </c>
    </row>
    <row r="503" spans="1:2" x14ac:dyDescent="0.2">
      <c r="A503">
        <v>9028</v>
      </c>
      <c r="B503">
        <v>35.96</v>
      </c>
    </row>
    <row r="504" spans="1:2" x14ac:dyDescent="0.2">
      <c r="A504">
        <v>9038</v>
      </c>
      <c r="B504">
        <v>36.049999999999997</v>
      </c>
    </row>
    <row r="505" spans="1:2" x14ac:dyDescent="0.2">
      <c r="A505">
        <v>9048</v>
      </c>
      <c r="B505">
        <v>36.130000000000003</v>
      </c>
    </row>
    <row r="506" spans="1:2" x14ac:dyDescent="0.2">
      <c r="A506">
        <v>9058</v>
      </c>
      <c r="B506">
        <v>36.22</v>
      </c>
    </row>
    <row r="507" spans="1:2" x14ac:dyDescent="0.2">
      <c r="A507">
        <v>9068</v>
      </c>
      <c r="B507">
        <v>36.299999999999997</v>
      </c>
    </row>
    <row r="508" spans="1:2" x14ac:dyDescent="0.2">
      <c r="A508">
        <v>9078</v>
      </c>
      <c r="B508">
        <v>36.39</v>
      </c>
    </row>
    <row r="509" spans="1:2" x14ac:dyDescent="0.2">
      <c r="A509">
        <v>9088</v>
      </c>
      <c r="B509">
        <v>36.47</v>
      </c>
    </row>
    <row r="510" spans="1:2" x14ac:dyDescent="0.2">
      <c r="A510">
        <v>9098</v>
      </c>
      <c r="B510">
        <v>36.56</v>
      </c>
    </row>
    <row r="511" spans="1:2" x14ac:dyDescent="0.2">
      <c r="A511">
        <v>9109</v>
      </c>
      <c r="B511">
        <v>36.65</v>
      </c>
    </row>
    <row r="512" spans="1:2" x14ac:dyDescent="0.2">
      <c r="A512">
        <v>9119</v>
      </c>
      <c r="B512">
        <v>36.74</v>
      </c>
    </row>
    <row r="513" spans="1:2" x14ac:dyDescent="0.2">
      <c r="A513">
        <v>9129</v>
      </c>
      <c r="B513">
        <v>36.82</v>
      </c>
    </row>
    <row r="514" spans="1:2" x14ac:dyDescent="0.2">
      <c r="A514">
        <v>9139</v>
      </c>
      <c r="B514">
        <v>36.909999999999997</v>
      </c>
    </row>
    <row r="515" spans="1:2" x14ac:dyDescent="0.2">
      <c r="A515">
        <v>9149</v>
      </c>
      <c r="B515">
        <v>37</v>
      </c>
    </row>
    <row r="516" spans="1:2" x14ac:dyDescent="0.2">
      <c r="A516">
        <v>9159</v>
      </c>
      <c r="B516">
        <v>37.08</v>
      </c>
    </row>
    <row r="517" spans="1:2" x14ac:dyDescent="0.2">
      <c r="A517">
        <v>9169</v>
      </c>
      <c r="B517">
        <v>37.17</v>
      </c>
    </row>
    <row r="518" spans="1:2" x14ac:dyDescent="0.2">
      <c r="A518">
        <v>9179</v>
      </c>
      <c r="B518">
        <v>37.25</v>
      </c>
    </row>
    <row r="519" spans="1:2" x14ac:dyDescent="0.2">
      <c r="A519">
        <v>9189</v>
      </c>
      <c r="B519">
        <v>37.340000000000003</v>
      </c>
    </row>
    <row r="520" spans="1:2" x14ac:dyDescent="0.2">
      <c r="A520">
        <v>9199</v>
      </c>
      <c r="B520">
        <v>37.43</v>
      </c>
    </row>
    <row r="521" spans="1:2" x14ac:dyDescent="0.2">
      <c r="A521">
        <v>9209</v>
      </c>
      <c r="B521">
        <v>37.51</v>
      </c>
    </row>
    <row r="522" spans="1:2" x14ac:dyDescent="0.2">
      <c r="A522">
        <v>9219</v>
      </c>
      <c r="B522">
        <v>37.6</v>
      </c>
    </row>
    <row r="523" spans="1:2" x14ac:dyDescent="0.2">
      <c r="A523">
        <v>9229</v>
      </c>
      <c r="B523">
        <v>37.69</v>
      </c>
    </row>
    <row r="524" spans="1:2" x14ac:dyDescent="0.2">
      <c r="A524">
        <v>9239</v>
      </c>
      <c r="B524">
        <v>37.770000000000003</v>
      </c>
    </row>
    <row r="525" spans="1:2" x14ac:dyDescent="0.2">
      <c r="A525">
        <v>9249</v>
      </c>
      <c r="B525">
        <v>37.86</v>
      </c>
    </row>
    <row r="526" spans="1:2" x14ac:dyDescent="0.2">
      <c r="A526">
        <v>9259</v>
      </c>
      <c r="B526">
        <v>37.950000000000003</v>
      </c>
    </row>
    <row r="527" spans="1:2" x14ac:dyDescent="0.2">
      <c r="A527">
        <v>9269</v>
      </c>
      <c r="B527">
        <v>38.04</v>
      </c>
    </row>
    <row r="528" spans="1:2" x14ac:dyDescent="0.2">
      <c r="A528">
        <v>9279</v>
      </c>
      <c r="B528">
        <v>38.119999999999997</v>
      </c>
    </row>
    <row r="529" spans="1:2" x14ac:dyDescent="0.2">
      <c r="A529">
        <v>9289</v>
      </c>
      <c r="B529">
        <v>38.21</v>
      </c>
    </row>
    <row r="530" spans="1:2" x14ac:dyDescent="0.2">
      <c r="A530">
        <v>9299</v>
      </c>
      <c r="B530">
        <v>38.299999999999997</v>
      </c>
    </row>
    <row r="531" spans="1:2" x14ac:dyDescent="0.2">
      <c r="A531">
        <v>9310</v>
      </c>
      <c r="B531">
        <v>38.39</v>
      </c>
    </row>
    <row r="532" spans="1:2" x14ac:dyDescent="0.2">
      <c r="A532">
        <v>9320</v>
      </c>
      <c r="B532">
        <v>38.479999999999997</v>
      </c>
    </row>
    <row r="533" spans="1:2" x14ac:dyDescent="0.2">
      <c r="A533">
        <v>9330</v>
      </c>
      <c r="B533">
        <v>38.57</v>
      </c>
    </row>
    <row r="534" spans="1:2" x14ac:dyDescent="0.2">
      <c r="A534">
        <v>9340</v>
      </c>
      <c r="B534">
        <v>38.659999999999997</v>
      </c>
    </row>
    <row r="535" spans="1:2" x14ac:dyDescent="0.2">
      <c r="A535">
        <v>9350</v>
      </c>
      <c r="B535">
        <v>38.74</v>
      </c>
    </row>
    <row r="536" spans="1:2" x14ac:dyDescent="0.2">
      <c r="A536">
        <v>9360</v>
      </c>
      <c r="B536">
        <v>38.83</v>
      </c>
    </row>
    <row r="537" spans="1:2" x14ac:dyDescent="0.2">
      <c r="A537">
        <v>9370</v>
      </c>
      <c r="B537">
        <v>38.92</v>
      </c>
    </row>
    <row r="538" spans="1:2" x14ac:dyDescent="0.2">
      <c r="A538">
        <v>9380</v>
      </c>
      <c r="B538">
        <v>39.01</v>
      </c>
    </row>
    <row r="539" spans="1:2" x14ac:dyDescent="0.2">
      <c r="A539">
        <v>9390</v>
      </c>
      <c r="B539">
        <v>39.1</v>
      </c>
    </row>
    <row r="540" spans="1:2" x14ac:dyDescent="0.2">
      <c r="A540">
        <v>9400</v>
      </c>
      <c r="B540">
        <v>39.19</v>
      </c>
    </row>
    <row r="541" spans="1:2" x14ac:dyDescent="0.2">
      <c r="A541">
        <v>9410</v>
      </c>
      <c r="B541">
        <v>39.270000000000003</v>
      </c>
    </row>
    <row r="542" spans="1:2" x14ac:dyDescent="0.2">
      <c r="A542">
        <v>9420</v>
      </c>
      <c r="B542">
        <v>39.36</v>
      </c>
    </row>
    <row r="543" spans="1:2" x14ac:dyDescent="0.2">
      <c r="A543">
        <v>9430</v>
      </c>
      <c r="B543">
        <v>39.450000000000003</v>
      </c>
    </row>
    <row r="544" spans="1:2" x14ac:dyDescent="0.2">
      <c r="A544">
        <v>9440</v>
      </c>
      <c r="B544">
        <v>39.54</v>
      </c>
    </row>
    <row r="545" spans="1:2" x14ac:dyDescent="0.2">
      <c r="A545">
        <v>9450</v>
      </c>
      <c r="B545">
        <v>39.630000000000003</v>
      </c>
    </row>
    <row r="546" spans="1:2" x14ac:dyDescent="0.2">
      <c r="A546">
        <v>9460</v>
      </c>
      <c r="B546">
        <v>39.72</v>
      </c>
    </row>
    <row r="547" spans="1:2" x14ac:dyDescent="0.2">
      <c r="A547">
        <v>9470</v>
      </c>
      <c r="B547">
        <v>39.81</v>
      </c>
    </row>
    <row r="548" spans="1:2" x14ac:dyDescent="0.2">
      <c r="A548">
        <v>9480</v>
      </c>
      <c r="B548">
        <v>39.9</v>
      </c>
    </row>
    <row r="549" spans="1:2" x14ac:dyDescent="0.2">
      <c r="A549">
        <v>9490</v>
      </c>
      <c r="B549">
        <v>39.99</v>
      </c>
    </row>
    <row r="550" spans="1:2" x14ac:dyDescent="0.2">
      <c r="A550">
        <v>9500</v>
      </c>
      <c r="B550">
        <v>40.08</v>
      </c>
    </row>
    <row r="551" spans="1:2" x14ac:dyDescent="0.2">
      <c r="A551">
        <v>9511</v>
      </c>
      <c r="B551">
        <v>40.17</v>
      </c>
    </row>
    <row r="552" spans="1:2" x14ac:dyDescent="0.2">
      <c r="A552">
        <v>9521</v>
      </c>
      <c r="B552">
        <v>40.26</v>
      </c>
    </row>
    <row r="553" spans="1:2" x14ac:dyDescent="0.2">
      <c r="A553">
        <v>9531</v>
      </c>
      <c r="B553">
        <v>40.35</v>
      </c>
    </row>
    <row r="554" spans="1:2" x14ac:dyDescent="0.2">
      <c r="A554">
        <v>9541</v>
      </c>
      <c r="B554">
        <v>40.44</v>
      </c>
    </row>
    <row r="555" spans="1:2" x14ac:dyDescent="0.2">
      <c r="A555">
        <v>9551</v>
      </c>
      <c r="B555">
        <v>40.53</v>
      </c>
    </row>
    <row r="556" spans="1:2" x14ac:dyDescent="0.2">
      <c r="A556">
        <v>9561</v>
      </c>
      <c r="B556">
        <v>40.619999999999997</v>
      </c>
    </row>
    <row r="557" spans="1:2" x14ac:dyDescent="0.2">
      <c r="A557">
        <v>9571</v>
      </c>
      <c r="B557">
        <v>40.71</v>
      </c>
    </row>
    <row r="558" spans="1:2" x14ac:dyDescent="0.2">
      <c r="A558">
        <v>9581</v>
      </c>
      <c r="B558">
        <v>40.799999999999997</v>
      </c>
    </row>
    <row r="559" spans="1:2" x14ac:dyDescent="0.2">
      <c r="A559">
        <v>9591</v>
      </c>
      <c r="B559">
        <v>40.9</v>
      </c>
    </row>
    <row r="560" spans="1:2" x14ac:dyDescent="0.2">
      <c r="A560">
        <v>9601</v>
      </c>
      <c r="B560">
        <v>40.99</v>
      </c>
    </row>
    <row r="561" spans="1:2" x14ac:dyDescent="0.2">
      <c r="A561">
        <v>9611</v>
      </c>
      <c r="B561">
        <v>41.08</v>
      </c>
    </row>
    <row r="562" spans="1:2" x14ac:dyDescent="0.2">
      <c r="A562">
        <v>9621</v>
      </c>
      <c r="B562">
        <v>41.17</v>
      </c>
    </row>
    <row r="563" spans="1:2" x14ac:dyDescent="0.2">
      <c r="A563">
        <v>9631</v>
      </c>
      <c r="B563">
        <v>41.26</v>
      </c>
    </row>
    <row r="564" spans="1:2" x14ac:dyDescent="0.2">
      <c r="A564">
        <v>9641</v>
      </c>
      <c r="B564">
        <v>41.35</v>
      </c>
    </row>
    <row r="565" spans="1:2" x14ac:dyDescent="0.2">
      <c r="A565">
        <v>9651</v>
      </c>
      <c r="B565">
        <v>41.44</v>
      </c>
    </row>
    <row r="566" spans="1:2" x14ac:dyDescent="0.2">
      <c r="A566">
        <v>9661</v>
      </c>
      <c r="B566">
        <v>41.53</v>
      </c>
    </row>
    <row r="567" spans="1:2" x14ac:dyDescent="0.2">
      <c r="A567">
        <v>9671</v>
      </c>
      <c r="B567">
        <v>41.62</v>
      </c>
    </row>
    <row r="568" spans="1:2" x14ac:dyDescent="0.2">
      <c r="A568">
        <v>9681</v>
      </c>
      <c r="B568">
        <v>41.71</v>
      </c>
    </row>
    <row r="569" spans="1:2" x14ac:dyDescent="0.2">
      <c r="A569">
        <v>9691</v>
      </c>
      <c r="B569">
        <v>41.8</v>
      </c>
    </row>
    <row r="570" spans="1:2" x14ac:dyDescent="0.2">
      <c r="A570">
        <v>9701</v>
      </c>
      <c r="B570">
        <v>41.9</v>
      </c>
    </row>
    <row r="571" spans="1:2" x14ac:dyDescent="0.2">
      <c r="A571">
        <v>9712</v>
      </c>
      <c r="B571">
        <v>42</v>
      </c>
    </row>
    <row r="572" spans="1:2" x14ac:dyDescent="0.2">
      <c r="A572">
        <v>9722</v>
      </c>
      <c r="B572">
        <v>42.09</v>
      </c>
    </row>
    <row r="573" spans="1:2" x14ac:dyDescent="0.2">
      <c r="A573">
        <v>9732</v>
      </c>
      <c r="B573">
        <v>42.18</v>
      </c>
    </row>
    <row r="574" spans="1:2" x14ac:dyDescent="0.2">
      <c r="A574">
        <v>9742</v>
      </c>
      <c r="B574">
        <v>42.27</v>
      </c>
    </row>
    <row r="575" spans="1:2" x14ac:dyDescent="0.2">
      <c r="A575">
        <v>9752</v>
      </c>
      <c r="B575">
        <v>42.36</v>
      </c>
    </row>
    <row r="576" spans="1:2" x14ac:dyDescent="0.2">
      <c r="A576">
        <v>9762</v>
      </c>
      <c r="B576">
        <v>42.46</v>
      </c>
    </row>
    <row r="577" spans="1:2" x14ac:dyDescent="0.2">
      <c r="A577">
        <v>9772</v>
      </c>
      <c r="B577">
        <v>42.55</v>
      </c>
    </row>
    <row r="578" spans="1:2" x14ac:dyDescent="0.2">
      <c r="A578">
        <v>9782</v>
      </c>
      <c r="B578">
        <v>42.64</v>
      </c>
    </row>
    <row r="579" spans="1:2" x14ac:dyDescent="0.2">
      <c r="A579">
        <v>9792</v>
      </c>
      <c r="B579">
        <v>42.73</v>
      </c>
    </row>
    <row r="580" spans="1:2" x14ac:dyDescent="0.2">
      <c r="A580">
        <v>9802</v>
      </c>
      <c r="B580">
        <v>42.83</v>
      </c>
    </row>
    <row r="581" spans="1:2" x14ac:dyDescent="0.2">
      <c r="A581">
        <v>9812</v>
      </c>
      <c r="B581">
        <v>42.92</v>
      </c>
    </row>
    <row r="582" spans="1:2" x14ac:dyDescent="0.2">
      <c r="A582">
        <v>9822</v>
      </c>
      <c r="B582">
        <v>43.01</v>
      </c>
    </row>
    <row r="583" spans="1:2" x14ac:dyDescent="0.2">
      <c r="A583">
        <v>9832</v>
      </c>
      <c r="B583">
        <v>43.1</v>
      </c>
    </row>
    <row r="584" spans="1:2" x14ac:dyDescent="0.2">
      <c r="A584">
        <v>9842</v>
      </c>
      <c r="B584">
        <v>43.2</v>
      </c>
    </row>
    <row r="585" spans="1:2" x14ac:dyDescent="0.2">
      <c r="A585">
        <v>9852</v>
      </c>
      <c r="B585">
        <v>43.29</v>
      </c>
    </row>
    <row r="586" spans="1:2" x14ac:dyDescent="0.2">
      <c r="A586">
        <v>9862</v>
      </c>
      <c r="B586">
        <v>43.38</v>
      </c>
    </row>
    <row r="587" spans="1:2" x14ac:dyDescent="0.2">
      <c r="A587">
        <v>9872</v>
      </c>
      <c r="B587">
        <v>43.48</v>
      </c>
    </row>
    <row r="588" spans="1:2" x14ac:dyDescent="0.2">
      <c r="A588">
        <v>9882</v>
      </c>
      <c r="B588">
        <v>43.57</v>
      </c>
    </row>
    <row r="589" spans="1:2" x14ac:dyDescent="0.2">
      <c r="A589">
        <v>9892</v>
      </c>
      <c r="B589">
        <v>43.66</v>
      </c>
    </row>
    <row r="590" spans="1:2" x14ac:dyDescent="0.2">
      <c r="A590">
        <v>9902</v>
      </c>
      <c r="B590">
        <v>43.76</v>
      </c>
    </row>
    <row r="591" spans="1:2" x14ac:dyDescent="0.2">
      <c r="A591">
        <v>9913</v>
      </c>
      <c r="B591">
        <v>43.86</v>
      </c>
    </row>
    <row r="592" spans="1:2" x14ac:dyDescent="0.2">
      <c r="A592">
        <v>9923</v>
      </c>
      <c r="B592">
        <v>43.95</v>
      </c>
    </row>
    <row r="593" spans="1:2" x14ac:dyDescent="0.2">
      <c r="A593">
        <v>9933</v>
      </c>
      <c r="B593">
        <v>44.05</v>
      </c>
    </row>
    <row r="594" spans="1:2" x14ac:dyDescent="0.2">
      <c r="A594">
        <v>9943</v>
      </c>
      <c r="B594">
        <v>44.14</v>
      </c>
    </row>
    <row r="595" spans="1:2" x14ac:dyDescent="0.2">
      <c r="A595">
        <v>9953</v>
      </c>
      <c r="B595">
        <v>44.23</v>
      </c>
    </row>
    <row r="596" spans="1:2" x14ac:dyDescent="0.2">
      <c r="A596">
        <v>9963</v>
      </c>
      <c r="B596">
        <v>44.33</v>
      </c>
    </row>
    <row r="597" spans="1:2" x14ac:dyDescent="0.2">
      <c r="A597">
        <v>9973</v>
      </c>
      <c r="B597">
        <v>44.42</v>
      </c>
    </row>
    <row r="598" spans="1:2" x14ac:dyDescent="0.2">
      <c r="A598">
        <v>9983</v>
      </c>
      <c r="B598">
        <v>44.52</v>
      </c>
    </row>
    <row r="599" spans="1:2" x14ac:dyDescent="0.2">
      <c r="A599">
        <v>9993</v>
      </c>
      <c r="B599">
        <v>44.61</v>
      </c>
    </row>
    <row r="600" spans="1:2" x14ac:dyDescent="0.2">
      <c r="A600">
        <v>10003</v>
      </c>
      <c r="B600">
        <v>44.71</v>
      </c>
    </row>
    <row r="601" spans="1:2" x14ac:dyDescent="0.2">
      <c r="A601">
        <v>10013</v>
      </c>
      <c r="B601">
        <v>44.8</v>
      </c>
    </row>
    <row r="602" spans="1:2" x14ac:dyDescent="0.2">
      <c r="A602">
        <v>10023</v>
      </c>
      <c r="B602">
        <v>44.9</v>
      </c>
    </row>
    <row r="603" spans="1:2" x14ac:dyDescent="0.2">
      <c r="A603">
        <v>10033</v>
      </c>
      <c r="B603">
        <v>44.99</v>
      </c>
    </row>
    <row r="604" spans="1:2" x14ac:dyDescent="0.2">
      <c r="A604">
        <v>10043</v>
      </c>
      <c r="B604">
        <v>45.08</v>
      </c>
    </row>
    <row r="605" spans="1:2" x14ac:dyDescent="0.2">
      <c r="A605">
        <v>10053</v>
      </c>
      <c r="B605">
        <v>45.18</v>
      </c>
    </row>
    <row r="606" spans="1:2" x14ac:dyDescent="0.2">
      <c r="A606">
        <v>10063</v>
      </c>
      <c r="B606">
        <v>45.27</v>
      </c>
    </row>
    <row r="607" spans="1:2" x14ac:dyDescent="0.2">
      <c r="A607">
        <v>10073</v>
      </c>
      <c r="B607">
        <v>45.37</v>
      </c>
    </row>
    <row r="608" spans="1:2" x14ac:dyDescent="0.2">
      <c r="A608">
        <v>10083</v>
      </c>
      <c r="B608">
        <v>45.47</v>
      </c>
    </row>
    <row r="609" spans="1:2" x14ac:dyDescent="0.2">
      <c r="A609">
        <v>10093</v>
      </c>
      <c r="B609">
        <v>45.56</v>
      </c>
    </row>
    <row r="610" spans="1:2" x14ac:dyDescent="0.2">
      <c r="A610">
        <v>10103</v>
      </c>
      <c r="B610">
        <v>45.66</v>
      </c>
    </row>
    <row r="611" spans="1:2" x14ac:dyDescent="0.2">
      <c r="A611">
        <v>10114</v>
      </c>
      <c r="B611">
        <v>45.76</v>
      </c>
    </row>
    <row r="612" spans="1:2" x14ac:dyDescent="0.2">
      <c r="A612">
        <v>10124</v>
      </c>
      <c r="B612">
        <v>45.86</v>
      </c>
    </row>
    <row r="613" spans="1:2" x14ac:dyDescent="0.2">
      <c r="A613">
        <v>10134</v>
      </c>
      <c r="B613">
        <v>45.95</v>
      </c>
    </row>
    <row r="614" spans="1:2" x14ac:dyDescent="0.2">
      <c r="A614">
        <v>10144</v>
      </c>
      <c r="B614">
        <v>46.05</v>
      </c>
    </row>
    <row r="615" spans="1:2" x14ac:dyDescent="0.2">
      <c r="A615">
        <v>10154</v>
      </c>
      <c r="B615">
        <v>46.14</v>
      </c>
    </row>
    <row r="616" spans="1:2" x14ac:dyDescent="0.2">
      <c r="A616">
        <v>10164</v>
      </c>
      <c r="B616">
        <v>46.24</v>
      </c>
    </row>
    <row r="617" spans="1:2" x14ac:dyDescent="0.2">
      <c r="A617">
        <v>10174</v>
      </c>
      <c r="B617">
        <v>46.34</v>
      </c>
    </row>
    <row r="618" spans="1:2" x14ac:dyDescent="0.2">
      <c r="A618">
        <v>10184</v>
      </c>
      <c r="B618">
        <v>46.43</v>
      </c>
    </row>
    <row r="619" spans="1:2" x14ac:dyDescent="0.2">
      <c r="A619">
        <v>10194</v>
      </c>
      <c r="B619">
        <v>46.53</v>
      </c>
    </row>
    <row r="620" spans="1:2" x14ac:dyDescent="0.2">
      <c r="A620">
        <v>10204</v>
      </c>
      <c r="B620">
        <v>46.63</v>
      </c>
    </row>
    <row r="621" spans="1:2" x14ac:dyDescent="0.2">
      <c r="A621">
        <v>10214</v>
      </c>
      <c r="B621">
        <v>46.72</v>
      </c>
    </row>
    <row r="622" spans="1:2" x14ac:dyDescent="0.2">
      <c r="A622">
        <v>10224</v>
      </c>
      <c r="B622">
        <v>46.82</v>
      </c>
    </row>
    <row r="623" spans="1:2" x14ac:dyDescent="0.2">
      <c r="A623">
        <v>10234</v>
      </c>
      <c r="B623">
        <v>46.92</v>
      </c>
    </row>
    <row r="624" spans="1:2" x14ac:dyDescent="0.2">
      <c r="A624">
        <v>10244</v>
      </c>
      <c r="B624">
        <v>47.01</v>
      </c>
    </row>
    <row r="625" spans="1:2" x14ac:dyDescent="0.2">
      <c r="A625">
        <v>10254</v>
      </c>
      <c r="B625">
        <v>47.11</v>
      </c>
    </row>
    <row r="626" spans="1:2" x14ac:dyDescent="0.2">
      <c r="A626">
        <v>10264</v>
      </c>
      <c r="B626">
        <v>47.21</v>
      </c>
    </row>
    <row r="627" spans="1:2" x14ac:dyDescent="0.2">
      <c r="A627">
        <v>10274</v>
      </c>
      <c r="B627">
        <v>47.3</v>
      </c>
    </row>
    <row r="628" spans="1:2" x14ac:dyDescent="0.2">
      <c r="A628">
        <v>10284</v>
      </c>
      <c r="B628">
        <v>47.4</v>
      </c>
    </row>
    <row r="629" spans="1:2" x14ac:dyDescent="0.2">
      <c r="A629">
        <v>10294</v>
      </c>
      <c r="B629">
        <v>47.5</v>
      </c>
    </row>
    <row r="630" spans="1:2" x14ac:dyDescent="0.2">
      <c r="A630">
        <v>10304</v>
      </c>
      <c r="B630">
        <v>47.6</v>
      </c>
    </row>
    <row r="631" spans="1:2" x14ac:dyDescent="0.2">
      <c r="A631">
        <v>10315</v>
      </c>
      <c r="B631">
        <v>47.7</v>
      </c>
    </row>
    <row r="632" spans="1:2" x14ac:dyDescent="0.2">
      <c r="A632">
        <v>10325</v>
      </c>
      <c r="B632">
        <v>47.8</v>
      </c>
    </row>
    <row r="633" spans="1:2" x14ac:dyDescent="0.2">
      <c r="A633">
        <v>10335</v>
      </c>
      <c r="B633">
        <v>47.9</v>
      </c>
    </row>
    <row r="634" spans="1:2" x14ac:dyDescent="0.2">
      <c r="A634">
        <v>10345</v>
      </c>
      <c r="B634">
        <v>48</v>
      </c>
    </row>
    <row r="635" spans="1:2" x14ac:dyDescent="0.2">
      <c r="A635">
        <v>10355</v>
      </c>
      <c r="B635">
        <v>48.1</v>
      </c>
    </row>
    <row r="636" spans="1:2" x14ac:dyDescent="0.2">
      <c r="A636">
        <v>10365</v>
      </c>
      <c r="B636">
        <v>48.19</v>
      </c>
    </row>
    <row r="637" spans="1:2" x14ac:dyDescent="0.2">
      <c r="A637">
        <v>10375</v>
      </c>
      <c r="B637">
        <v>48.29</v>
      </c>
    </row>
    <row r="638" spans="1:2" x14ac:dyDescent="0.2">
      <c r="A638">
        <v>10385</v>
      </c>
      <c r="B638">
        <v>48.39</v>
      </c>
    </row>
    <row r="639" spans="1:2" x14ac:dyDescent="0.2">
      <c r="A639">
        <v>10395</v>
      </c>
      <c r="B639">
        <v>48.49</v>
      </c>
    </row>
    <row r="640" spans="1:2" x14ac:dyDescent="0.2">
      <c r="A640">
        <v>10405</v>
      </c>
      <c r="B640">
        <v>48.59</v>
      </c>
    </row>
    <row r="641" spans="1:2" x14ac:dyDescent="0.2">
      <c r="A641">
        <v>10415</v>
      </c>
      <c r="B641">
        <v>48.69</v>
      </c>
    </row>
    <row r="642" spans="1:2" x14ac:dyDescent="0.2">
      <c r="A642">
        <v>10425</v>
      </c>
      <c r="B642">
        <v>48.78</v>
      </c>
    </row>
    <row r="643" spans="1:2" x14ac:dyDescent="0.2">
      <c r="A643">
        <v>10435</v>
      </c>
      <c r="B643">
        <v>48.88</v>
      </c>
    </row>
    <row r="644" spans="1:2" x14ac:dyDescent="0.2">
      <c r="A644">
        <v>10445</v>
      </c>
      <c r="B644">
        <v>48.98</v>
      </c>
    </row>
    <row r="645" spans="1:2" x14ac:dyDescent="0.2">
      <c r="A645">
        <v>10455</v>
      </c>
      <c r="B645">
        <v>49.08</v>
      </c>
    </row>
    <row r="646" spans="1:2" x14ac:dyDescent="0.2">
      <c r="A646">
        <v>10465</v>
      </c>
      <c r="B646">
        <v>49.18</v>
      </c>
    </row>
    <row r="647" spans="1:2" x14ac:dyDescent="0.2">
      <c r="A647">
        <v>10475</v>
      </c>
      <c r="B647">
        <v>49.28</v>
      </c>
    </row>
    <row r="648" spans="1:2" x14ac:dyDescent="0.2">
      <c r="A648">
        <v>10485</v>
      </c>
      <c r="B648">
        <v>49.38</v>
      </c>
    </row>
    <row r="649" spans="1:2" x14ac:dyDescent="0.2">
      <c r="A649">
        <v>10495</v>
      </c>
      <c r="B649">
        <v>49.48</v>
      </c>
    </row>
    <row r="650" spans="1:2" x14ac:dyDescent="0.2">
      <c r="A650">
        <v>10505</v>
      </c>
      <c r="B650">
        <v>49.58</v>
      </c>
    </row>
    <row r="651" spans="1:2" x14ac:dyDescent="0.2">
      <c r="A651">
        <v>10516</v>
      </c>
      <c r="B651">
        <v>49.69</v>
      </c>
    </row>
    <row r="652" spans="1:2" x14ac:dyDescent="0.2">
      <c r="A652">
        <v>10526</v>
      </c>
      <c r="B652">
        <v>49.79</v>
      </c>
    </row>
    <row r="653" spans="1:2" x14ac:dyDescent="0.2">
      <c r="A653">
        <v>10536</v>
      </c>
      <c r="B653">
        <v>49.89</v>
      </c>
    </row>
    <row r="654" spans="1:2" x14ac:dyDescent="0.2">
      <c r="A654">
        <v>10546</v>
      </c>
      <c r="B654">
        <v>49.99</v>
      </c>
    </row>
    <row r="655" spans="1:2" x14ac:dyDescent="0.2">
      <c r="A655">
        <v>10556</v>
      </c>
      <c r="B655">
        <v>50.09</v>
      </c>
    </row>
    <row r="656" spans="1:2" x14ac:dyDescent="0.2">
      <c r="A656">
        <v>10566</v>
      </c>
      <c r="B656">
        <v>50.19</v>
      </c>
    </row>
    <row r="657" spans="1:2" x14ac:dyDescent="0.2">
      <c r="A657">
        <v>10576</v>
      </c>
      <c r="B657">
        <v>50.29</v>
      </c>
    </row>
    <row r="658" spans="1:2" x14ac:dyDescent="0.2">
      <c r="A658">
        <v>10586</v>
      </c>
      <c r="B658">
        <v>50.39</v>
      </c>
    </row>
    <row r="659" spans="1:2" x14ac:dyDescent="0.2">
      <c r="A659">
        <v>10596</v>
      </c>
      <c r="B659">
        <v>50.49</v>
      </c>
    </row>
    <row r="660" spans="1:2" x14ac:dyDescent="0.2">
      <c r="A660">
        <v>10606</v>
      </c>
      <c r="B660">
        <v>50.59</v>
      </c>
    </row>
    <row r="661" spans="1:2" x14ac:dyDescent="0.2">
      <c r="A661">
        <v>10616</v>
      </c>
      <c r="B661">
        <v>50.69</v>
      </c>
    </row>
    <row r="662" spans="1:2" x14ac:dyDescent="0.2">
      <c r="A662">
        <v>10626</v>
      </c>
      <c r="B662">
        <v>50.79</v>
      </c>
    </row>
    <row r="663" spans="1:2" x14ac:dyDescent="0.2">
      <c r="A663">
        <v>10636</v>
      </c>
      <c r="B663">
        <v>50.89</v>
      </c>
    </row>
    <row r="664" spans="1:2" x14ac:dyDescent="0.2">
      <c r="A664">
        <v>10646</v>
      </c>
      <c r="B664">
        <v>50.99</v>
      </c>
    </row>
    <row r="665" spans="1:2" x14ac:dyDescent="0.2">
      <c r="A665">
        <v>10656</v>
      </c>
      <c r="B665">
        <v>51.09</v>
      </c>
    </row>
    <row r="666" spans="1:2" x14ac:dyDescent="0.2">
      <c r="A666">
        <v>10666</v>
      </c>
      <c r="B666">
        <v>51.19</v>
      </c>
    </row>
    <row r="667" spans="1:2" x14ac:dyDescent="0.2">
      <c r="A667">
        <v>10676</v>
      </c>
      <c r="B667">
        <v>51.3</v>
      </c>
    </row>
    <row r="668" spans="1:2" x14ac:dyDescent="0.2">
      <c r="A668">
        <v>10686</v>
      </c>
      <c r="B668">
        <v>51.4</v>
      </c>
    </row>
    <row r="669" spans="1:2" x14ac:dyDescent="0.2">
      <c r="A669">
        <v>10696</v>
      </c>
      <c r="B669">
        <v>51.5</v>
      </c>
    </row>
    <row r="670" spans="1:2" x14ac:dyDescent="0.2">
      <c r="A670">
        <v>10706</v>
      </c>
      <c r="B670">
        <v>51.6</v>
      </c>
    </row>
    <row r="671" spans="1:2" x14ac:dyDescent="0.2">
      <c r="A671">
        <v>10717</v>
      </c>
      <c r="B671">
        <v>51.71</v>
      </c>
    </row>
    <row r="672" spans="1:2" x14ac:dyDescent="0.2">
      <c r="A672">
        <v>10727</v>
      </c>
      <c r="B672">
        <v>51.81</v>
      </c>
    </row>
    <row r="673" spans="1:2" x14ac:dyDescent="0.2">
      <c r="A673">
        <v>10737</v>
      </c>
      <c r="B673">
        <v>51.92</v>
      </c>
    </row>
    <row r="674" spans="1:2" x14ac:dyDescent="0.2">
      <c r="A674">
        <v>10747</v>
      </c>
      <c r="B674">
        <v>52.02</v>
      </c>
    </row>
    <row r="675" spans="1:2" x14ac:dyDescent="0.2">
      <c r="A675">
        <v>10757</v>
      </c>
      <c r="B675">
        <v>52.12</v>
      </c>
    </row>
    <row r="676" spans="1:2" x14ac:dyDescent="0.2">
      <c r="A676">
        <v>10767</v>
      </c>
      <c r="B676">
        <v>52.22</v>
      </c>
    </row>
    <row r="677" spans="1:2" x14ac:dyDescent="0.2">
      <c r="A677">
        <v>10777</v>
      </c>
      <c r="B677">
        <v>52.32</v>
      </c>
    </row>
    <row r="678" spans="1:2" x14ac:dyDescent="0.2">
      <c r="A678">
        <v>10787</v>
      </c>
      <c r="B678">
        <v>52.43</v>
      </c>
    </row>
    <row r="679" spans="1:2" x14ac:dyDescent="0.2">
      <c r="A679">
        <v>10797</v>
      </c>
      <c r="B679">
        <v>52.53</v>
      </c>
    </row>
    <row r="680" spans="1:2" x14ac:dyDescent="0.2">
      <c r="A680">
        <v>10807</v>
      </c>
      <c r="B680">
        <v>52.63</v>
      </c>
    </row>
    <row r="681" spans="1:2" x14ac:dyDescent="0.2">
      <c r="A681">
        <v>10817</v>
      </c>
      <c r="B681">
        <v>52.73</v>
      </c>
    </row>
    <row r="682" spans="1:2" x14ac:dyDescent="0.2">
      <c r="A682">
        <v>10827</v>
      </c>
      <c r="B682">
        <v>52.84</v>
      </c>
    </row>
    <row r="683" spans="1:2" x14ac:dyDescent="0.2">
      <c r="A683">
        <v>10837</v>
      </c>
      <c r="B683">
        <v>52.94</v>
      </c>
    </row>
    <row r="684" spans="1:2" x14ac:dyDescent="0.2">
      <c r="A684">
        <v>10847</v>
      </c>
      <c r="B684">
        <v>53.04</v>
      </c>
    </row>
    <row r="685" spans="1:2" x14ac:dyDescent="0.2">
      <c r="A685">
        <v>10857</v>
      </c>
      <c r="B685">
        <v>53.14</v>
      </c>
    </row>
    <row r="686" spans="1:2" x14ac:dyDescent="0.2">
      <c r="A686">
        <v>10867</v>
      </c>
      <c r="B686">
        <v>53.25</v>
      </c>
    </row>
    <row r="687" spans="1:2" x14ac:dyDescent="0.2">
      <c r="A687">
        <v>10877</v>
      </c>
      <c r="B687">
        <v>53.35</v>
      </c>
    </row>
    <row r="688" spans="1:2" x14ac:dyDescent="0.2">
      <c r="A688">
        <v>10887</v>
      </c>
      <c r="B688">
        <v>53.45</v>
      </c>
    </row>
    <row r="689" spans="1:2" x14ac:dyDescent="0.2">
      <c r="A689">
        <v>10897</v>
      </c>
      <c r="B689">
        <v>53.56</v>
      </c>
    </row>
    <row r="690" spans="1:2" x14ac:dyDescent="0.2">
      <c r="A690">
        <v>10907</v>
      </c>
      <c r="B690">
        <v>53.66</v>
      </c>
    </row>
    <row r="691" spans="1:2" x14ac:dyDescent="0.2">
      <c r="A691">
        <v>10918</v>
      </c>
      <c r="B691">
        <v>53.78</v>
      </c>
    </row>
    <row r="692" spans="1:2" x14ac:dyDescent="0.2">
      <c r="A692">
        <v>10928</v>
      </c>
      <c r="B692">
        <v>53.88</v>
      </c>
    </row>
    <row r="693" spans="1:2" x14ac:dyDescent="0.2">
      <c r="A693">
        <v>10938</v>
      </c>
      <c r="B693">
        <v>53.98</v>
      </c>
    </row>
    <row r="694" spans="1:2" x14ac:dyDescent="0.2">
      <c r="A694">
        <v>10948</v>
      </c>
      <c r="B694">
        <v>54.09</v>
      </c>
    </row>
    <row r="695" spans="1:2" x14ac:dyDescent="0.2">
      <c r="A695">
        <v>10958</v>
      </c>
      <c r="B695">
        <v>54.19</v>
      </c>
    </row>
    <row r="696" spans="1:2" x14ac:dyDescent="0.2">
      <c r="A696">
        <v>10968</v>
      </c>
      <c r="B696">
        <v>54.3</v>
      </c>
    </row>
    <row r="697" spans="1:2" x14ac:dyDescent="0.2">
      <c r="A697">
        <v>10978</v>
      </c>
      <c r="B697">
        <v>54.4</v>
      </c>
    </row>
    <row r="698" spans="1:2" x14ac:dyDescent="0.2">
      <c r="A698">
        <v>10988</v>
      </c>
      <c r="B698">
        <v>54.5</v>
      </c>
    </row>
    <row r="699" spans="1:2" x14ac:dyDescent="0.2">
      <c r="A699">
        <v>10998</v>
      </c>
      <c r="B699">
        <v>54.61</v>
      </c>
    </row>
    <row r="700" spans="1:2" x14ac:dyDescent="0.2">
      <c r="A700">
        <v>11008</v>
      </c>
      <c r="B700">
        <v>54.71</v>
      </c>
    </row>
    <row r="701" spans="1:2" x14ac:dyDescent="0.2">
      <c r="A701">
        <v>11018</v>
      </c>
      <c r="B701">
        <v>54.82</v>
      </c>
    </row>
    <row r="702" spans="1:2" x14ac:dyDescent="0.2">
      <c r="A702">
        <v>11028</v>
      </c>
      <c r="B702">
        <v>54.92</v>
      </c>
    </row>
    <row r="703" spans="1:2" x14ac:dyDescent="0.2">
      <c r="A703">
        <v>11038</v>
      </c>
      <c r="B703">
        <v>55.03</v>
      </c>
    </row>
    <row r="704" spans="1:2" x14ac:dyDescent="0.2">
      <c r="A704">
        <v>11048</v>
      </c>
      <c r="B704">
        <v>55.13</v>
      </c>
    </row>
    <row r="705" spans="1:2" x14ac:dyDescent="0.2">
      <c r="A705">
        <v>11058</v>
      </c>
      <c r="B705">
        <v>55.24</v>
      </c>
    </row>
    <row r="706" spans="1:2" x14ac:dyDescent="0.2">
      <c r="A706">
        <v>11068</v>
      </c>
      <c r="B706">
        <v>55.34</v>
      </c>
    </row>
    <row r="707" spans="1:2" x14ac:dyDescent="0.2">
      <c r="A707">
        <v>11078</v>
      </c>
      <c r="B707">
        <v>55.45</v>
      </c>
    </row>
    <row r="708" spans="1:2" x14ac:dyDescent="0.2">
      <c r="A708">
        <v>11088</v>
      </c>
      <c r="B708">
        <v>55.55</v>
      </c>
    </row>
    <row r="709" spans="1:2" x14ac:dyDescent="0.2">
      <c r="A709">
        <v>11098</v>
      </c>
      <c r="B709">
        <v>55.66</v>
      </c>
    </row>
    <row r="710" spans="1:2" x14ac:dyDescent="0.2">
      <c r="A710">
        <v>11108</v>
      </c>
      <c r="B710">
        <v>55.76</v>
      </c>
    </row>
    <row r="711" spans="1:2" x14ac:dyDescent="0.2">
      <c r="A711">
        <v>11119</v>
      </c>
      <c r="B711">
        <v>55.88</v>
      </c>
    </row>
    <row r="712" spans="1:2" x14ac:dyDescent="0.2">
      <c r="A712">
        <v>11129</v>
      </c>
      <c r="B712">
        <v>55.99</v>
      </c>
    </row>
    <row r="713" spans="1:2" x14ac:dyDescent="0.2">
      <c r="A713">
        <v>11139</v>
      </c>
      <c r="B713">
        <v>56.09</v>
      </c>
    </row>
    <row r="714" spans="1:2" x14ac:dyDescent="0.2">
      <c r="A714">
        <v>11149</v>
      </c>
      <c r="B714">
        <v>56.2</v>
      </c>
    </row>
    <row r="715" spans="1:2" x14ac:dyDescent="0.2">
      <c r="A715">
        <v>11159</v>
      </c>
      <c r="B715">
        <v>56.3</v>
      </c>
    </row>
    <row r="716" spans="1:2" x14ac:dyDescent="0.2">
      <c r="A716">
        <v>11169</v>
      </c>
      <c r="B716">
        <v>56.41</v>
      </c>
    </row>
    <row r="717" spans="1:2" x14ac:dyDescent="0.2">
      <c r="A717">
        <v>11179</v>
      </c>
      <c r="B717">
        <v>56.52</v>
      </c>
    </row>
    <row r="718" spans="1:2" x14ac:dyDescent="0.2">
      <c r="A718">
        <v>11189</v>
      </c>
      <c r="B718">
        <v>56.62</v>
      </c>
    </row>
    <row r="719" spans="1:2" x14ac:dyDescent="0.2">
      <c r="A719">
        <v>11199</v>
      </c>
      <c r="B719">
        <v>56.73</v>
      </c>
    </row>
    <row r="720" spans="1:2" x14ac:dyDescent="0.2">
      <c r="A720">
        <v>11209</v>
      </c>
      <c r="B720">
        <v>56.84</v>
      </c>
    </row>
    <row r="721" spans="1:2" x14ac:dyDescent="0.2">
      <c r="A721">
        <v>11219</v>
      </c>
      <c r="B721">
        <v>56.94</v>
      </c>
    </row>
    <row r="722" spans="1:2" x14ac:dyDescent="0.2">
      <c r="A722">
        <v>11229</v>
      </c>
      <c r="B722">
        <v>57.05</v>
      </c>
    </row>
    <row r="723" spans="1:2" x14ac:dyDescent="0.2">
      <c r="A723">
        <v>11239</v>
      </c>
      <c r="B723">
        <v>57.16</v>
      </c>
    </row>
    <row r="724" spans="1:2" x14ac:dyDescent="0.2">
      <c r="A724">
        <v>11249</v>
      </c>
      <c r="B724">
        <v>57.26</v>
      </c>
    </row>
    <row r="725" spans="1:2" x14ac:dyDescent="0.2">
      <c r="A725">
        <v>11259</v>
      </c>
      <c r="B725">
        <v>57.37</v>
      </c>
    </row>
    <row r="726" spans="1:2" x14ac:dyDescent="0.2">
      <c r="A726">
        <v>11269</v>
      </c>
      <c r="B726">
        <v>57.48</v>
      </c>
    </row>
    <row r="727" spans="1:2" x14ac:dyDescent="0.2">
      <c r="A727">
        <v>11279</v>
      </c>
      <c r="B727">
        <v>57.58</v>
      </c>
    </row>
    <row r="728" spans="1:2" x14ac:dyDescent="0.2">
      <c r="A728">
        <v>11289</v>
      </c>
      <c r="B728">
        <v>57.69</v>
      </c>
    </row>
    <row r="729" spans="1:2" x14ac:dyDescent="0.2">
      <c r="A729">
        <v>11299</v>
      </c>
      <c r="B729">
        <v>57.8</v>
      </c>
    </row>
    <row r="730" spans="1:2" x14ac:dyDescent="0.2">
      <c r="A730">
        <v>11310</v>
      </c>
      <c r="B730">
        <v>57.91</v>
      </c>
    </row>
    <row r="731" spans="1:2" x14ac:dyDescent="0.2">
      <c r="A731">
        <v>11320</v>
      </c>
      <c r="B731">
        <v>58.03</v>
      </c>
    </row>
    <row r="732" spans="1:2" x14ac:dyDescent="0.2">
      <c r="A732">
        <v>11330</v>
      </c>
      <c r="B732">
        <v>58.13</v>
      </c>
    </row>
    <row r="733" spans="1:2" x14ac:dyDescent="0.2">
      <c r="A733">
        <v>11340</v>
      </c>
      <c r="B733">
        <v>58.24</v>
      </c>
    </row>
    <row r="734" spans="1:2" x14ac:dyDescent="0.2">
      <c r="A734">
        <v>11350</v>
      </c>
      <c r="B734">
        <v>58.35</v>
      </c>
    </row>
    <row r="735" spans="1:2" x14ac:dyDescent="0.2">
      <c r="A735">
        <v>11360</v>
      </c>
      <c r="B735">
        <v>58.46</v>
      </c>
    </row>
    <row r="736" spans="1:2" x14ac:dyDescent="0.2">
      <c r="A736">
        <v>11370</v>
      </c>
      <c r="B736">
        <v>58.57</v>
      </c>
    </row>
    <row r="737" spans="1:2" x14ac:dyDescent="0.2">
      <c r="A737">
        <v>11380</v>
      </c>
      <c r="B737">
        <v>58.67</v>
      </c>
    </row>
    <row r="738" spans="1:2" x14ac:dyDescent="0.2">
      <c r="A738">
        <v>11390</v>
      </c>
      <c r="B738">
        <v>58.78</v>
      </c>
    </row>
    <row r="739" spans="1:2" x14ac:dyDescent="0.2">
      <c r="A739">
        <v>11400</v>
      </c>
      <c r="B739">
        <v>58.89</v>
      </c>
    </row>
    <row r="740" spans="1:2" x14ac:dyDescent="0.2">
      <c r="A740">
        <v>11410</v>
      </c>
      <c r="B740">
        <v>59</v>
      </c>
    </row>
    <row r="741" spans="1:2" x14ac:dyDescent="0.2">
      <c r="A741">
        <v>11420</v>
      </c>
      <c r="B741">
        <v>59.11</v>
      </c>
    </row>
    <row r="742" spans="1:2" x14ac:dyDescent="0.2">
      <c r="A742">
        <v>11430</v>
      </c>
      <c r="B742">
        <v>59.22</v>
      </c>
    </row>
    <row r="743" spans="1:2" x14ac:dyDescent="0.2">
      <c r="A743">
        <v>11440</v>
      </c>
      <c r="B743">
        <v>59.33</v>
      </c>
    </row>
    <row r="744" spans="1:2" x14ac:dyDescent="0.2">
      <c r="A744">
        <v>11450</v>
      </c>
      <c r="B744">
        <v>59.43</v>
      </c>
    </row>
    <row r="745" spans="1:2" x14ac:dyDescent="0.2">
      <c r="A745">
        <v>11460</v>
      </c>
      <c r="B745">
        <v>59.54</v>
      </c>
    </row>
    <row r="746" spans="1:2" x14ac:dyDescent="0.2">
      <c r="A746">
        <v>11470</v>
      </c>
      <c r="B746">
        <v>59.65</v>
      </c>
    </row>
    <row r="747" spans="1:2" x14ac:dyDescent="0.2">
      <c r="A747">
        <v>11480</v>
      </c>
      <c r="B747">
        <v>59.76</v>
      </c>
    </row>
    <row r="748" spans="1:2" x14ac:dyDescent="0.2">
      <c r="A748">
        <v>11490</v>
      </c>
      <c r="B748">
        <v>59.87</v>
      </c>
    </row>
    <row r="749" spans="1:2" x14ac:dyDescent="0.2">
      <c r="A749">
        <v>11500</v>
      </c>
      <c r="B749">
        <v>59.98</v>
      </c>
    </row>
    <row r="750" spans="1:2" x14ac:dyDescent="0.2">
      <c r="A750">
        <v>11511</v>
      </c>
      <c r="B750">
        <v>60.09</v>
      </c>
    </row>
    <row r="751" spans="1:2" x14ac:dyDescent="0.2">
      <c r="A751">
        <v>11521</v>
      </c>
      <c r="B751">
        <v>60.21</v>
      </c>
    </row>
    <row r="752" spans="1:2" x14ac:dyDescent="0.2">
      <c r="A752">
        <v>11531</v>
      </c>
      <c r="B752">
        <v>60.32</v>
      </c>
    </row>
    <row r="753" spans="1:2" x14ac:dyDescent="0.2">
      <c r="A753">
        <v>11541</v>
      </c>
      <c r="B753">
        <v>60.43</v>
      </c>
    </row>
    <row r="754" spans="1:2" x14ac:dyDescent="0.2">
      <c r="A754">
        <v>11551</v>
      </c>
      <c r="B754">
        <v>60.54</v>
      </c>
    </row>
    <row r="755" spans="1:2" x14ac:dyDescent="0.2">
      <c r="A755">
        <v>11561</v>
      </c>
      <c r="B755">
        <v>60.65</v>
      </c>
    </row>
    <row r="756" spans="1:2" x14ac:dyDescent="0.2">
      <c r="A756">
        <v>11571</v>
      </c>
      <c r="B756">
        <v>60.76</v>
      </c>
    </row>
    <row r="757" spans="1:2" x14ac:dyDescent="0.2">
      <c r="A757">
        <v>11581</v>
      </c>
      <c r="B757">
        <v>60.87</v>
      </c>
    </row>
    <row r="758" spans="1:2" x14ac:dyDescent="0.2">
      <c r="A758">
        <v>11591</v>
      </c>
      <c r="B758">
        <v>60.98</v>
      </c>
    </row>
    <row r="759" spans="1:2" x14ac:dyDescent="0.2">
      <c r="A759">
        <v>11601</v>
      </c>
      <c r="B759">
        <v>61.09</v>
      </c>
    </row>
    <row r="760" spans="1:2" x14ac:dyDescent="0.2">
      <c r="A760">
        <v>11611</v>
      </c>
      <c r="B760">
        <v>61.2</v>
      </c>
    </row>
    <row r="761" spans="1:2" x14ac:dyDescent="0.2">
      <c r="A761">
        <v>11621</v>
      </c>
      <c r="B761">
        <v>61.31</v>
      </c>
    </row>
    <row r="762" spans="1:2" x14ac:dyDescent="0.2">
      <c r="A762">
        <v>11631</v>
      </c>
      <c r="B762">
        <v>61.42</v>
      </c>
    </row>
    <row r="763" spans="1:2" x14ac:dyDescent="0.2">
      <c r="A763">
        <v>11641</v>
      </c>
      <c r="B763">
        <v>61.53</v>
      </c>
    </row>
    <row r="764" spans="1:2" x14ac:dyDescent="0.2">
      <c r="A764">
        <v>11651</v>
      </c>
      <c r="B764">
        <v>61.65</v>
      </c>
    </row>
    <row r="765" spans="1:2" x14ac:dyDescent="0.2">
      <c r="A765">
        <v>11661</v>
      </c>
      <c r="B765">
        <v>61.76</v>
      </c>
    </row>
    <row r="766" spans="1:2" x14ac:dyDescent="0.2">
      <c r="A766">
        <v>11671</v>
      </c>
      <c r="B766">
        <v>61.87</v>
      </c>
    </row>
    <row r="767" spans="1:2" x14ac:dyDescent="0.2">
      <c r="A767">
        <v>11681</v>
      </c>
      <c r="B767">
        <v>61.98</v>
      </c>
    </row>
    <row r="768" spans="1:2" x14ac:dyDescent="0.2">
      <c r="A768">
        <v>11691</v>
      </c>
      <c r="B768">
        <v>62.09</v>
      </c>
    </row>
    <row r="769" spans="1:2" x14ac:dyDescent="0.2">
      <c r="A769">
        <v>11701</v>
      </c>
      <c r="B769">
        <v>62.2</v>
      </c>
    </row>
    <row r="770" spans="1:2" x14ac:dyDescent="0.2">
      <c r="A770">
        <v>11712</v>
      </c>
      <c r="B770">
        <v>62.32</v>
      </c>
    </row>
    <row r="771" spans="1:2" x14ac:dyDescent="0.2">
      <c r="A771">
        <v>11722</v>
      </c>
      <c r="B771">
        <v>62.44</v>
      </c>
    </row>
    <row r="772" spans="1:2" x14ac:dyDescent="0.2">
      <c r="A772">
        <v>11732</v>
      </c>
      <c r="B772">
        <v>62.55</v>
      </c>
    </row>
    <row r="773" spans="1:2" x14ac:dyDescent="0.2">
      <c r="A773">
        <v>11742</v>
      </c>
      <c r="B773">
        <v>62.66</v>
      </c>
    </row>
    <row r="774" spans="1:2" x14ac:dyDescent="0.2">
      <c r="A774">
        <v>11752</v>
      </c>
      <c r="B774">
        <v>62.77</v>
      </c>
    </row>
    <row r="775" spans="1:2" x14ac:dyDescent="0.2">
      <c r="A775">
        <v>11762</v>
      </c>
      <c r="B775">
        <v>62.88</v>
      </c>
    </row>
    <row r="776" spans="1:2" x14ac:dyDescent="0.2">
      <c r="A776">
        <v>11772</v>
      </c>
      <c r="B776">
        <v>63</v>
      </c>
    </row>
    <row r="777" spans="1:2" x14ac:dyDescent="0.2">
      <c r="A777">
        <v>11782</v>
      </c>
      <c r="B777">
        <v>63.11</v>
      </c>
    </row>
    <row r="778" spans="1:2" x14ac:dyDescent="0.2">
      <c r="A778">
        <v>11792</v>
      </c>
      <c r="B778">
        <v>63.22</v>
      </c>
    </row>
    <row r="779" spans="1:2" x14ac:dyDescent="0.2">
      <c r="A779">
        <v>11802</v>
      </c>
      <c r="B779">
        <v>63.33</v>
      </c>
    </row>
    <row r="780" spans="1:2" x14ac:dyDescent="0.2">
      <c r="A780">
        <v>11812</v>
      </c>
      <c r="B780">
        <v>63.45</v>
      </c>
    </row>
    <row r="781" spans="1:2" x14ac:dyDescent="0.2">
      <c r="A781">
        <v>11822</v>
      </c>
      <c r="B781">
        <v>63.56</v>
      </c>
    </row>
    <row r="782" spans="1:2" x14ac:dyDescent="0.2">
      <c r="A782">
        <v>11832</v>
      </c>
      <c r="B782">
        <v>63.67</v>
      </c>
    </row>
    <row r="783" spans="1:2" x14ac:dyDescent="0.2">
      <c r="A783">
        <v>11842</v>
      </c>
      <c r="B783">
        <v>63.78</v>
      </c>
    </row>
    <row r="784" spans="1:2" x14ac:dyDescent="0.2">
      <c r="A784">
        <v>11852</v>
      </c>
      <c r="B784">
        <v>63.9</v>
      </c>
    </row>
    <row r="785" spans="1:2" x14ac:dyDescent="0.2">
      <c r="A785">
        <v>11862</v>
      </c>
      <c r="B785">
        <v>64.010000000000005</v>
      </c>
    </row>
    <row r="786" spans="1:2" x14ac:dyDescent="0.2">
      <c r="A786">
        <v>11872</v>
      </c>
      <c r="B786">
        <v>64.12</v>
      </c>
    </row>
    <row r="787" spans="1:2" x14ac:dyDescent="0.2">
      <c r="A787">
        <v>11882</v>
      </c>
      <c r="B787">
        <v>64.239999999999995</v>
      </c>
    </row>
    <row r="788" spans="1:2" x14ac:dyDescent="0.2">
      <c r="A788">
        <v>11892</v>
      </c>
      <c r="B788">
        <v>64.349999999999994</v>
      </c>
    </row>
    <row r="789" spans="1:2" x14ac:dyDescent="0.2">
      <c r="A789">
        <v>11902</v>
      </c>
      <c r="B789">
        <v>64.459999999999994</v>
      </c>
    </row>
    <row r="790" spans="1:2" x14ac:dyDescent="0.2">
      <c r="A790">
        <v>11913</v>
      </c>
      <c r="B790">
        <v>64.59</v>
      </c>
    </row>
    <row r="791" spans="1:2" x14ac:dyDescent="0.2">
      <c r="A791">
        <v>11923</v>
      </c>
      <c r="B791">
        <v>64.7</v>
      </c>
    </row>
    <row r="792" spans="1:2" x14ac:dyDescent="0.2">
      <c r="A792">
        <v>11933</v>
      </c>
      <c r="B792">
        <v>64.819999999999993</v>
      </c>
    </row>
    <row r="793" spans="1:2" x14ac:dyDescent="0.2">
      <c r="A793">
        <v>11943</v>
      </c>
      <c r="B793">
        <v>64.930000000000007</v>
      </c>
    </row>
    <row r="794" spans="1:2" x14ac:dyDescent="0.2">
      <c r="A794">
        <v>11953</v>
      </c>
      <c r="B794">
        <v>65.040000000000006</v>
      </c>
    </row>
    <row r="795" spans="1:2" x14ac:dyDescent="0.2">
      <c r="A795">
        <v>11963</v>
      </c>
      <c r="B795">
        <v>65.16</v>
      </c>
    </row>
    <row r="796" spans="1:2" x14ac:dyDescent="0.2">
      <c r="A796">
        <v>11973</v>
      </c>
      <c r="B796">
        <v>65.27</v>
      </c>
    </row>
    <row r="797" spans="1:2" x14ac:dyDescent="0.2">
      <c r="A797">
        <v>11983</v>
      </c>
      <c r="B797">
        <v>65.39</v>
      </c>
    </row>
    <row r="798" spans="1:2" x14ac:dyDescent="0.2">
      <c r="A798">
        <v>11993</v>
      </c>
      <c r="B798">
        <v>65.5</v>
      </c>
    </row>
    <row r="799" spans="1:2" x14ac:dyDescent="0.2">
      <c r="A799">
        <v>12003</v>
      </c>
      <c r="B799">
        <v>65.62</v>
      </c>
    </row>
    <row r="800" spans="1:2" x14ac:dyDescent="0.2">
      <c r="A800">
        <v>12013</v>
      </c>
      <c r="B800">
        <v>65.73</v>
      </c>
    </row>
    <row r="801" spans="1:2" x14ac:dyDescent="0.2">
      <c r="A801">
        <v>12023</v>
      </c>
      <c r="B801">
        <v>65.849999999999994</v>
      </c>
    </row>
    <row r="802" spans="1:2" x14ac:dyDescent="0.2">
      <c r="A802">
        <v>12033</v>
      </c>
      <c r="B802">
        <v>65.959999999999994</v>
      </c>
    </row>
    <row r="803" spans="1:2" x14ac:dyDescent="0.2">
      <c r="A803">
        <v>12043</v>
      </c>
      <c r="B803">
        <v>66.069999999999993</v>
      </c>
    </row>
    <row r="804" spans="1:2" x14ac:dyDescent="0.2">
      <c r="A804">
        <v>12053</v>
      </c>
      <c r="B804">
        <v>66.19</v>
      </c>
    </row>
    <row r="805" spans="1:2" x14ac:dyDescent="0.2">
      <c r="A805">
        <v>12063</v>
      </c>
      <c r="B805">
        <v>66.3</v>
      </c>
    </row>
    <row r="806" spans="1:2" x14ac:dyDescent="0.2">
      <c r="A806">
        <v>12073</v>
      </c>
      <c r="B806">
        <v>66.42</v>
      </c>
    </row>
    <row r="807" spans="1:2" x14ac:dyDescent="0.2">
      <c r="A807">
        <v>12083</v>
      </c>
      <c r="B807">
        <v>66.540000000000006</v>
      </c>
    </row>
    <row r="808" spans="1:2" x14ac:dyDescent="0.2">
      <c r="A808">
        <v>12093</v>
      </c>
      <c r="B808">
        <v>66.650000000000006</v>
      </c>
    </row>
    <row r="809" spans="1:2" x14ac:dyDescent="0.2">
      <c r="A809">
        <v>12103</v>
      </c>
      <c r="B809">
        <v>66.77</v>
      </c>
    </row>
    <row r="810" spans="1:2" x14ac:dyDescent="0.2">
      <c r="A810">
        <v>12114</v>
      </c>
      <c r="B810">
        <v>66.89</v>
      </c>
    </row>
    <row r="811" spans="1:2" x14ac:dyDescent="0.2">
      <c r="A811">
        <v>12124</v>
      </c>
      <c r="B811">
        <v>67.010000000000005</v>
      </c>
    </row>
    <row r="812" spans="1:2" x14ac:dyDescent="0.2">
      <c r="A812">
        <v>12134</v>
      </c>
      <c r="B812">
        <v>67.12</v>
      </c>
    </row>
    <row r="813" spans="1:2" x14ac:dyDescent="0.2">
      <c r="A813">
        <v>12144</v>
      </c>
      <c r="B813">
        <v>67.239999999999995</v>
      </c>
    </row>
    <row r="814" spans="1:2" x14ac:dyDescent="0.2">
      <c r="A814">
        <v>12154</v>
      </c>
      <c r="B814">
        <v>67.36</v>
      </c>
    </row>
    <row r="815" spans="1:2" x14ac:dyDescent="0.2">
      <c r="A815">
        <v>12164</v>
      </c>
      <c r="B815">
        <v>67.47</v>
      </c>
    </row>
    <row r="816" spans="1:2" x14ac:dyDescent="0.2">
      <c r="A816">
        <v>12174</v>
      </c>
      <c r="B816">
        <v>67.59</v>
      </c>
    </row>
    <row r="817" spans="1:2" x14ac:dyDescent="0.2">
      <c r="A817">
        <v>12184</v>
      </c>
      <c r="B817">
        <v>67.709999999999994</v>
      </c>
    </row>
    <row r="818" spans="1:2" x14ac:dyDescent="0.2">
      <c r="A818">
        <v>12194</v>
      </c>
      <c r="B818">
        <v>67.819999999999993</v>
      </c>
    </row>
    <row r="819" spans="1:2" x14ac:dyDescent="0.2">
      <c r="A819">
        <v>12204</v>
      </c>
      <c r="B819">
        <v>67.94</v>
      </c>
    </row>
    <row r="820" spans="1:2" x14ac:dyDescent="0.2">
      <c r="A820">
        <v>12214</v>
      </c>
      <c r="B820">
        <v>68.06</v>
      </c>
    </row>
    <row r="821" spans="1:2" x14ac:dyDescent="0.2">
      <c r="A821">
        <v>12224</v>
      </c>
      <c r="B821">
        <v>68.17</v>
      </c>
    </row>
    <row r="822" spans="1:2" x14ac:dyDescent="0.2">
      <c r="A822">
        <v>12234</v>
      </c>
      <c r="B822">
        <v>68.290000000000006</v>
      </c>
    </row>
    <row r="823" spans="1:2" x14ac:dyDescent="0.2">
      <c r="A823">
        <v>12244</v>
      </c>
      <c r="B823">
        <v>68.41</v>
      </c>
    </row>
    <row r="824" spans="1:2" x14ac:dyDescent="0.2">
      <c r="A824">
        <v>12254</v>
      </c>
      <c r="B824">
        <v>68.52</v>
      </c>
    </row>
    <row r="825" spans="1:2" x14ac:dyDescent="0.2">
      <c r="A825">
        <v>12264</v>
      </c>
      <c r="B825">
        <v>68.64</v>
      </c>
    </row>
    <row r="826" spans="1:2" x14ac:dyDescent="0.2">
      <c r="A826">
        <v>12274</v>
      </c>
      <c r="B826">
        <v>68.760000000000005</v>
      </c>
    </row>
    <row r="827" spans="1:2" x14ac:dyDescent="0.2">
      <c r="A827">
        <v>12284</v>
      </c>
      <c r="B827">
        <v>68.87</v>
      </c>
    </row>
    <row r="828" spans="1:2" x14ac:dyDescent="0.2">
      <c r="A828">
        <v>12294</v>
      </c>
      <c r="B828">
        <v>68.989999999999995</v>
      </c>
    </row>
    <row r="829" spans="1:2" x14ac:dyDescent="0.2">
      <c r="A829">
        <v>12305</v>
      </c>
      <c r="B829">
        <v>69.11</v>
      </c>
    </row>
    <row r="830" spans="1:2" x14ac:dyDescent="0.2">
      <c r="A830">
        <v>12315</v>
      </c>
      <c r="B830">
        <v>69.239999999999995</v>
      </c>
    </row>
    <row r="831" spans="1:2" x14ac:dyDescent="0.2">
      <c r="A831">
        <v>12325</v>
      </c>
      <c r="B831">
        <v>69.36</v>
      </c>
    </row>
    <row r="832" spans="1:2" x14ac:dyDescent="0.2">
      <c r="A832">
        <v>12335</v>
      </c>
      <c r="B832">
        <v>69.47</v>
      </c>
    </row>
    <row r="833" spans="1:2" x14ac:dyDescent="0.2">
      <c r="A833">
        <v>12345</v>
      </c>
      <c r="B833">
        <v>69.59</v>
      </c>
    </row>
    <row r="834" spans="1:2" x14ac:dyDescent="0.2">
      <c r="A834">
        <v>12355</v>
      </c>
      <c r="B834">
        <v>69.709999999999994</v>
      </c>
    </row>
    <row r="835" spans="1:2" x14ac:dyDescent="0.2">
      <c r="A835">
        <v>12365</v>
      </c>
      <c r="B835">
        <v>69.83</v>
      </c>
    </row>
    <row r="836" spans="1:2" x14ac:dyDescent="0.2">
      <c r="A836">
        <v>12375</v>
      </c>
      <c r="B836">
        <v>69.95</v>
      </c>
    </row>
    <row r="837" spans="1:2" x14ac:dyDescent="0.2">
      <c r="A837">
        <v>12385</v>
      </c>
      <c r="B837">
        <v>70.06</v>
      </c>
    </row>
    <row r="838" spans="1:2" x14ac:dyDescent="0.2">
      <c r="A838">
        <v>12395</v>
      </c>
      <c r="B838">
        <v>70.180000000000007</v>
      </c>
    </row>
    <row r="839" spans="1:2" x14ac:dyDescent="0.2">
      <c r="A839">
        <v>12405</v>
      </c>
      <c r="B839">
        <v>70.3</v>
      </c>
    </row>
    <row r="840" spans="1:2" x14ac:dyDescent="0.2">
      <c r="A840">
        <v>12415</v>
      </c>
      <c r="B840">
        <v>70.42</v>
      </c>
    </row>
    <row r="841" spans="1:2" x14ac:dyDescent="0.2">
      <c r="A841">
        <v>12425</v>
      </c>
      <c r="B841">
        <v>70.540000000000006</v>
      </c>
    </row>
    <row r="842" spans="1:2" x14ac:dyDescent="0.2">
      <c r="A842">
        <v>12435</v>
      </c>
      <c r="B842">
        <v>70.66</v>
      </c>
    </row>
    <row r="843" spans="1:2" x14ac:dyDescent="0.2">
      <c r="A843">
        <v>12445</v>
      </c>
      <c r="B843">
        <v>70.78</v>
      </c>
    </row>
    <row r="844" spans="1:2" x14ac:dyDescent="0.2">
      <c r="A844">
        <v>12455</v>
      </c>
      <c r="B844">
        <v>70.900000000000006</v>
      </c>
    </row>
    <row r="845" spans="1:2" x14ac:dyDescent="0.2">
      <c r="A845">
        <v>12465</v>
      </c>
      <c r="B845">
        <v>71.010000000000005</v>
      </c>
    </row>
    <row r="846" spans="1:2" x14ac:dyDescent="0.2">
      <c r="A846">
        <v>12475</v>
      </c>
      <c r="B846">
        <v>71.13</v>
      </c>
    </row>
    <row r="847" spans="1:2" x14ac:dyDescent="0.2">
      <c r="A847">
        <v>12485</v>
      </c>
      <c r="B847">
        <v>71.25</v>
      </c>
    </row>
    <row r="848" spans="1:2" x14ac:dyDescent="0.2">
      <c r="A848">
        <v>12495</v>
      </c>
      <c r="B848">
        <v>71.37</v>
      </c>
    </row>
    <row r="849" spans="1:2" x14ac:dyDescent="0.2">
      <c r="A849">
        <v>12506</v>
      </c>
      <c r="B849">
        <v>71.489999999999995</v>
      </c>
    </row>
    <row r="850" spans="1:2" x14ac:dyDescent="0.2">
      <c r="A850">
        <v>12516</v>
      </c>
      <c r="B850">
        <v>71.62</v>
      </c>
    </row>
    <row r="851" spans="1:2" x14ac:dyDescent="0.2">
      <c r="A851">
        <v>12526</v>
      </c>
      <c r="B851">
        <v>71.739999999999995</v>
      </c>
    </row>
    <row r="852" spans="1:2" x14ac:dyDescent="0.2">
      <c r="A852">
        <v>12536</v>
      </c>
      <c r="B852">
        <v>71.86</v>
      </c>
    </row>
    <row r="853" spans="1:2" x14ac:dyDescent="0.2">
      <c r="A853">
        <v>12546</v>
      </c>
      <c r="B853">
        <v>71.98</v>
      </c>
    </row>
    <row r="854" spans="1:2" x14ac:dyDescent="0.2">
      <c r="A854">
        <v>12556</v>
      </c>
      <c r="B854">
        <v>72.099999999999994</v>
      </c>
    </row>
    <row r="855" spans="1:2" x14ac:dyDescent="0.2">
      <c r="A855">
        <v>12566</v>
      </c>
      <c r="B855">
        <v>72.22</v>
      </c>
    </row>
    <row r="856" spans="1:2" x14ac:dyDescent="0.2">
      <c r="A856">
        <v>12576</v>
      </c>
      <c r="B856">
        <v>72.34</v>
      </c>
    </row>
    <row r="857" spans="1:2" x14ac:dyDescent="0.2">
      <c r="A857">
        <v>12586</v>
      </c>
      <c r="B857">
        <v>72.459999999999994</v>
      </c>
    </row>
    <row r="858" spans="1:2" x14ac:dyDescent="0.2">
      <c r="A858">
        <v>12596</v>
      </c>
      <c r="B858">
        <v>72.58</v>
      </c>
    </row>
    <row r="859" spans="1:2" x14ac:dyDescent="0.2">
      <c r="A859">
        <v>12606</v>
      </c>
      <c r="B859">
        <v>72.7</v>
      </c>
    </row>
    <row r="860" spans="1:2" x14ac:dyDescent="0.2">
      <c r="A860">
        <v>12616</v>
      </c>
      <c r="B860">
        <v>72.83</v>
      </c>
    </row>
    <row r="861" spans="1:2" x14ac:dyDescent="0.2">
      <c r="A861">
        <v>12626</v>
      </c>
      <c r="B861">
        <v>72.95</v>
      </c>
    </row>
    <row r="862" spans="1:2" x14ac:dyDescent="0.2">
      <c r="A862">
        <v>12636</v>
      </c>
      <c r="B862">
        <v>73.069999999999993</v>
      </c>
    </row>
    <row r="863" spans="1:2" x14ac:dyDescent="0.2">
      <c r="A863">
        <v>12646</v>
      </c>
      <c r="B863">
        <v>73.19</v>
      </c>
    </row>
    <row r="864" spans="1:2" x14ac:dyDescent="0.2">
      <c r="A864">
        <v>12656</v>
      </c>
      <c r="B864">
        <v>73.31</v>
      </c>
    </row>
    <row r="865" spans="1:2" x14ac:dyDescent="0.2">
      <c r="A865">
        <v>12666</v>
      </c>
      <c r="B865">
        <v>73.430000000000007</v>
      </c>
    </row>
    <row r="866" spans="1:2" x14ac:dyDescent="0.2">
      <c r="A866">
        <v>12676</v>
      </c>
      <c r="B866">
        <v>73.55</v>
      </c>
    </row>
    <row r="867" spans="1:2" x14ac:dyDescent="0.2">
      <c r="A867">
        <v>12686</v>
      </c>
      <c r="B867">
        <v>73.67</v>
      </c>
    </row>
    <row r="868" spans="1:2" x14ac:dyDescent="0.2">
      <c r="A868">
        <v>12696</v>
      </c>
      <c r="B868">
        <v>73.790000000000006</v>
      </c>
    </row>
    <row r="869" spans="1:2" x14ac:dyDescent="0.2">
      <c r="A869">
        <v>12707</v>
      </c>
      <c r="B869">
        <v>73.92</v>
      </c>
    </row>
    <row r="870" spans="1:2" x14ac:dyDescent="0.2">
      <c r="A870">
        <v>12717</v>
      </c>
      <c r="B870">
        <v>74.05</v>
      </c>
    </row>
    <row r="871" spans="1:2" x14ac:dyDescent="0.2">
      <c r="A871">
        <v>12727</v>
      </c>
      <c r="B871">
        <v>74.17</v>
      </c>
    </row>
    <row r="872" spans="1:2" x14ac:dyDescent="0.2">
      <c r="A872">
        <v>12737</v>
      </c>
      <c r="B872">
        <v>74.290000000000006</v>
      </c>
    </row>
    <row r="873" spans="1:2" x14ac:dyDescent="0.2">
      <c r="A873">
        <v>12747</v>
      </c>
      <c r="B873">
        <v>74.42</v>
      </c>
    </row>
    <row r="874" spans="1:2" x14ac:dyDescent="0.2">
      <c r="A874">
        <v>12757</v>
      </c>
      <c r="B874">
        <v>74.540000000000006</v>
      </c>
    </row>
    <row r="875" spans="1:2" x14ac:dyDescent="0.2">
      <c r="A875">
        <v>12767</v>
      </c>
      <c r="B875">
        <v>74.66</v>
      </c>
    </row>
    <row r="876" spans="1:2" x14ac:dyDescent="0.2">
      <c r="A876">
        <v>12777</v>
      </c>
      <c r="B876">
        <v>74.78</v>
      </c>
    </row>
    <row r="877" spans="1:2" x14ac:dyDescent="0.2">
      <c r="A877">
        <v>12787</v>
      </c>
      <c r="B877">
        <v>74.900000000000006</v>
      </c>
    </row>
    <row r="878" spans="1:2" x14ac:dyDescent="0.2">
      <c r="A878">
        <v>12797</v>
      </c>
      <c r="B878">
        <v>75.03</v>
      </c>
    </row>
    <row r="879" spans="1:2" x14ac:dyDescent="0.2">
      <c r="A879">
        <v>12807</v>
      </c>
      <c r="B879">
        <v>75.150000000000006</v>
      </c>
    </row>
    <row r="880" spans="1:2" x14ac:dyDescent="0.2">
      <c r="A880">
        <v>12817</v>
      </c>
      <c r="B880">
        <v>75.27</v>
      </c>
    </row>
    <row r="881" spans="1:2" x14ac:dyDescent="0.2">
      <c r="A881">
        <v>12827</v>
      </c>
      <c r="B881">
        <v>75.39</v>
      </c>
    </row>
    <row r="882" spans="1:2" x14ac:dyDescent="0.2">
      <c r="A882">
        <v>12837</v>
      </c>
      <c r="B882">
        <v>75.52</v>
      </c>
    </row>
    <row r="883" spans="1:2" x14ac:dyDescent="0.2">
      <c r="A883">
        <v>12847</v>
      </c>
      <c r="B883">
        <v>75.64</v>
      </c>
    </row>
    <row r="884" spans="1:2" x14ac:dyDescent="0.2">
      <c r="A884">
        <v>12857</v>
      </c>
      <c r="B884">
        <v>75.760000000000005</v>
      </c>
    </row>
    <row r="885" spans="1:2" x14ac:dyDescent="0.2">
      <c r="A885">
        <v>12867</v>
      </c>
      <c r="B885">
        <v>75.89</v>
      </c>
    </row>
    <row r="886" spans="1:2" x14ac:dyDescent="0.2">
      <c r="A886">
        <v>12877</v>
      </c>
      <c r="B886">
        <v>76.010000000000005</v>
      </c>
    </row>
    <row r="887" spans="1:2" x14ac:dyDescent="0.2">
      <c r="A887">
        <v>12887</v>
      </c>
      <c r="B887">
        <v>76.13</v>
      </c>
    </row>
    <row r="888" spans="1:2" x14ac:dyDescent="0.2">
      <c r="A888">
        <v>12897</v>
      </c>
      <c r="B888">
        <v>76.260000000000005</v>
      </c>
    </row>
    <row r="889" spans="1:2" x14ac:dyDescent="0.2">
      <c r="A889">
        <v>12908</v>
      </c>
      <c r="B889">
        <v>76.39</v>
      </c>
    </row>
    <row r="890" spans="1:2" x14ac:dyDescent="0.2">
      <c r="A890">
        <v>12918</v>
      </c>
      <c r="B890">
        <v>76.52</v>
      </c>
    </row>
    <row r="891" spans="1:2" x14ac:dyDescent="0.2">
      <c r="A891">
        <v>12928</v>
      </c>
      <c r="B891">
        <v>76.64</v>
      </c>
    </row>
    <row r="892" spans="1:2" x14ac:dyDescent="0.2">
      <c r="A892">
        <v>12938</v>
      </c>
      <c r="B892">
        <v>76.760000000000005</v>
      </c>
    </row>
    <row r="893" spans="1:2" x14ac:dyDescent="0.2">
      <c r="A893">
        <v>12948</v>
      </c>
      <c r="B893">
        <v>76.89</v>
      </c>
    </row>
    <row r="894" spans="1:2" x14ac:dyDescent="0.2">
      <c r="A894">
        <v>12958</v>
      </c>
      <c r="B894">
        <v>77.010000000000005</v>
      </c>
    </row>
    <row r="895" spans="1:2" x14ac:dyDescent="0.2">
      <c r="A895">
        <v>12968</v>
      </c>
      <c r="B895">
        <v>77.14</v>
      </c>
    </row>
    <row r="896" spans="1:2" x14ac:dyDescent="0.2">
      <c r="A896">
        <v>12978</v>
      </c>
      <c r="B896">
        <v>77.260000000000005</v>
      </c>
    </row>
    <row r="897" spans="1:2" x14ac:dyDescent="0.2">
      <c r="A897">
        <v>12988</v>
      </c>
      <c r="B897">
        <v>77.38</v>
      </c>
    </row>
    <row r="898" spans="1:2" x14ac:dyDescent="0.2">
      <c r="A898">
        <v>12998</v>
      </c>
      <c r="B898">
        <v>77.510000000000005</v>
      </c>
    </row>
    <row r="899" spans="1:2" x14ac:dyDescent="0.2">
      <c r="A899">
        <v>13008</v>
      </c>
      <c r="B899">
        <v>77.63</v>
      </c>
    </row>
    <row r="900" spans="1:2" x14ac:dyDescent="0.2">
      <c r="A900">
        <v>13018</v>
      </c>
      <c r="B900">
        <v>77.760000000000005</v>
      </c>
    </row>
    <row r="901" spans="1:2" x14ac:dyDescent="0.2">
      <c r="A901">
        <v>13028</v>
      </c>
      <c r="B901">
        <v>77.88</v>
      </c>
    </row>
    <row r="902" spans="1:2" x14ac:dyDescent="0.2">
      <c r="A902">
        <v>13038</v>
      </c>
      <c r="B902">
        <v>78.010000000000005</v>
      </c>
    </row>
    <row r="903" spans="1:2" x14ac:dyDescent="0.2">
      <c r="A903">
        <v>13048</v>
      </c>
      <c r="B903">
        <v>78.13</v>
      </c>
    </row>
    <row r="904" spans="1:2" x14ac:dyDescent="0.2">
      <c r="A904">
        <v>13058</v>
      </c>
      <c r="B904">
        <v>78.260000000000005</v>
      </c>
    </row>
    <row r="905" spans="1:2" x14ac:dyDescent="0.2">
      <c r="A905">
        <v>13068</v>
      </c>
      <c r="B905">
        <v>78.38</v>
      </c>
    </row>
    <row r="906" spans="1:2" x14ac:dyDescent="0.2">
      <c r="A906">
        <v>13078</v>
      </c>
      <c r="B906">
        <v>78.510000000000005</v>
      </c>
    </row>
    <row r="907" spans="1:2" x14ac:dyDescent="0.2">
      <c r="A907">
        <v>13088</v>
      </c>
      <c r="B907">
        <v>78.63</v>
      </c>
    </row>
    <row r="908" spans="1:2" x14ac:dyDescent="0.2">
      <c r="A908">
        <v>13098</v>
      </c>
      <c r="B908">
        <v>78.760000000000005</v>
      </c>
    </row>
    <row r="909" spans="1:2" x14ac:dyDescent="0.2">
      <c r="A909">
        <v>13109</v>
      </c>
      <c r="B909">
        <v>78.900000000000006</v>
      </c>
    </row>
    <row r="910" spans="1:2" x14ac:dyDescent="0.2">
      <c r="A910">
        <v>13119</v>
      </c>
      <c r="B910">
        <v>79.02</v>
      </c>
    </row>
    <row r="911" spans="1:2" x14ac:dyDescent="0.2">
      <c r="A911">
        <v>13129</v>
      </c>
      <c r="B911">
        <v>79.150000000000006</v>
      </c>
    </row>
    <row r="912" spans="1:2" x14ac:dyDescent="0.2">
      <c r="A912">
        <v>13139</v>
      </c>
      <c r="B912">
        <v>79.27</v>
      </c>
    </row>
    <row r="913" spans="1:2" x14ac:dyDescent="0.2">
      <c r="A913">
        <v>13149</v>
      </c>
      <c r="B913">
        <v>79.400000000000006</v>
      </c>
    </row>
    <row r="914" spans="1:2" x14ac:dyDescent="0.2">
      <c r="A914">
        <v>13159</v>
      </c>
      <c r="B914">
        <v>79.53</v>
      </c>
    </row>
    <row r="915" spans="1:2" x14ac:dyDescent="0.2">
      <c r="A915">
        <v>13169</v>
      </c>
      <c r="B915">
        <v>79.650000000000006</v>
      </c>
    </row>
    <row r="916" spans="1:2" x14ac:dyDescent="0.2">
      <c r="A916">
        <v>13179</v>
      </c>
      <c r="B916">
        <v>79.78</v>
      </c>
    </row>
    <row r="917" spans="1:2" x14ac:dyDescent="0.2">
      <c r="A917">
        <v>13189</v>
      </c>
      <c r="B917">
        <v>79.900000000000006</v>
      </c>
    </row>
    <row r="918" spans="1:2" x14ac:dyDescent="0.2">
      <c r="A918">
        <v>13199</v>
      </c>
      <c r="B918">
        <v>80.03</v>
      </c>
    </row>
    <row r="919" spans="1:2" x14ac:dyDescent="0.2">
      <c r="A919">
        <v>13209</v>
      </c>
      <c r="B919">
        <v>80.16</v>
      </c>
    </row>
    <row r="920" spans="1:2" x14ac:dyDescent="0.2">
      <c r="A920">
        <v>13219</v>
      </c>
      <c r="B920">
        <v>80.28</v>
      </c>
    </row>
    <row r="921" spans="1:2" x14ac:dyDescent="0.2">
      <c r="A921">
        <v>13229</v>
      </c>
      <c r="B921">
        <v>80.41</v>
      </c>
    </row>
    <row r="922" spans="1:2" x14ac:dyDescent="0.2">
      <c r="A922">
        <v>13239</v>
      </c>
      <c r="B922">
        <v>80.540000000000006</v>
      </c>
    </row>
    <row r="923" spans="1:2" x14ac:dyDescent="0.2">
      <c r="A923">
        <v>13249</v>
      </c>
      <c r="B923">
        <v>80.66</v>
      </c>
    </row>
    <row r="924" spans="1:2" x14ac:dyDescent="0.2">
      <c r="A924">
        <v>13259</v>
      </c>
      <c r="B924">
        <v>80.790000000000006</v>
      </c>
    </row>
    <row r="925" spans="1:2" x14ac:dyDescent="0.2">
      <c r="A925">
        <v>13269</v>
      </c>
      <c r="B925">
        <v>80.92</v>
      </c>
    </row>
    <row r="926" spans="1:2" x14ac:dyDescent="0.2">
      <c r="A926">
        <v>13279</v>
      </c>
      <c r="B926">
        <v>81.05</v>
      </c>
    </row>
    <row r="927" spans="1:2" x14ac:dyDescent="0.2">
      <c r="A927">
        <v>13289</v>
      </c>
      <c r="B927">
        <v>81.17</v>
      </c>
    </row>
    <row r="928" spans="1:2" x14ac:dyDescent="0.2">
      <c r="A928">
        <v>13299</v>
      </c>
      <c r="B928">
        <v>81.3</v>
      </c>
    </row>
    <row r="929" spans="1:2" x14ac:dyDescent="0.2">
      <c r="A929">
        <v>13310</v>
      </c>
      <c r="B929">
        <v>81.44</v>
      </c>
    </row>
    <row r="930" spans="1:2" x14ac:dyDescent="0.2">
      <c r="A930">
        <v>13320</v>
      </c>
      <c r="B930">
        <v>81.569999999999993</v>
      </c>
    </row>
    <row r="931" spans="1:2" x14ac:dyDescent="0.2">
      <c r="A931">
        <v>13330</v>
      </c>
      <c r="B931">
        <v>81.7</v>
      </c>
    </row>
    <row r="932" spans="1:2" x14ac:dyDescent="0.2">
      <c r="A932">
        <v>13340</v>
      </c>
      <c r="B932">
        <v>81.819999999999993</v>
      </c>
    </row>
    <row r="933" spans="1:2" x14ac:dyDescent="0.2">
      <c r="A933">
        <v>13350</v>
      </c>
      <c r="B933">
        <v>81.95</v>
      </c>
    </row>
    <row r="934" spans="1:2" x14ac:dyDescent="0.2">
      <c r="A934">
        <v>13360</v>
      </c>
      <c r="B934">
        <v>82.08</v>
      </c>
    </row>
    <row r="935" spans="1:2" x14ac:dyDescent="0.2">
      <c r="A935">
        <v>13370</v>
      </c>
      <c r="B935">
        <v>82.21</v>
      </c>
    </row>
    <row r="936" spans="1:2" x14ac:dyDescent="0.2">
      <c r="A936">
        <v>13380</v>
      </c>
      <c r="B936">
        <v>82.34</v>
      </c>
    </row>
    <row r="937" spans="1:2" x14ac:dyDescent="0.2">
      <c r="A937">
        <v>13390</v>
      </c>
      <c r="B937">
        <v>82.47</v>
      </c>
    </row>
    <row r="938" spans="1:2" x14ac:dyDescent="0.2">
      <c r="A938">
        <v>13400</v>
      </c>
      <c r="B938">
        <v>82.59</v>
      </c>
    </row>
    <row r="939" spans="1:2" x14ac:dyDescent="0.2">
      <c r="A939">
        <v>13410</v>
      </c>
      <c r="B939">
        <v>82.72</v>
      </c>
    </row>
    <row r="940" spans="1:2" x14ac:dyDescent="0.2">
      <c r="A940">
        <v>13420</v>
      </c>
      <c r="B940">
        <v>82.85</v>
      </c>
    </row>
    <row r="941" spans="1:2" x14ac:dyDescent="0.2">
      <c r="A941">
        <v>13430</v>
      </c>
      <c r="B941">
        <v>82.98</v>
      </c>
    </row>
    <row r="942" spans="1:2" x14ac:dyDescent="0.2">
      <c r="A942">
        <v>13440</v>
      </c>
      <c r="B942">
        <v>83.11</v>
      </c>
    </row>
    <row r="943" spans="1:2" x14ac:dyDescent="0.2">
      <c r="A943">
        <v>13450</v>
      </c>
      <c r="B943">
        <v>83.24</v>
      </c>
    </row>
    <row r="944" spans="1:2" x14ac:dyDescent="0.2">
      <c r="A944">
        <v>13460</v>
      </c>
      <c r="B944">
        <v>83.37</v>
      </c>
    </row>
    <row r="945" spans="1:2" x14ac:dyDescent="0.2">
      <c r="A945">
        <v>13470</v>
      </c>
      <c r="B945">
        <v>83.5</v>
      </c>
    </row>
    <row r="946" spans="1:2" x14ac:dyDescent="0.2">
      <c r="A946">
        <v>13480</v>
      </c>
      <c r="B946">
        <v>83.63</v>
      </c>
    </row>
    <row r="947" spans="1:2" x14ac:dyDescent="0.2">
      <c r="A947">
        <v>13490</v>
      </c>
      <c r="B947">
        <v>83.75</v>
      </c>
    </row>
    <row r="948" spans="1:2" x14ac:dyDescent="0.2">
      <c r="A948">
        <v>13500</v>
      </c>
      <c r="B948">
        <v>83.88</v>
      </c>
    </row>
    <row r="949" spans="1:2" x14ac:dyDescent="0.2">
      <c r="A949">
        <v>13511</v>
      </c>
      <c r="B949">
        <v>84.03</v>
      </c>
    </row>
    <row r="950" spans="1:2" x14ac:dyDescent="0.2">
      <c r="A950">
        <v>13521</v>
      </c>
      <c r="B950">
        <v>84.16</v>
      </c>
    </row>
    <row r="951" spans="1:2" x14ac:dyDescent="0.2">
      <c r="A951">
        <v>13531</v>
      </c>
      <c r="B951">
        <v>84.29</v>
      </c>
    </row>
    <row r="952" spans="1:2" x14ac:dyDescent="0.2">
      <c r="A952">
        <v>13541</v>
      </c>
      <c r="B952">
        <v>84.42</v>
      </c>
    </row>
    <row r="953" spans="1:2" x14ac:dyDescent="0.2">
      <c r="A953">
        <v>13551</v>
      </c>
      <c r="B953">
        <v>84.55</v>
      </c>
    </row>
    <row r="954" spans="1:2" x14ac:dyDescent="0.2">
      <c r="A954">
        <v>13561</v>
      </c>
      <c r="B954">
        <v>84.68</v>
      </c>
    </row>
    <row r="955" spans="1:2" x14ac:dyDescent="0.2">
      <c r="A955">
        <v>13571</v>
      </c>
      <c r="B955">
        <v>84.81</v>
      </c>
    </row>
    <row r="956" spans="1:2" x14ac:dyDescent="0.2">
      <c r="A956">
        <v>13581</v>
      </c>
      <c r="B956">
        <v>84.94</v>
      </c>
    </row>
    <row r="957" spans="1:2" x14ac:dyDescent="0.2">
      <c r="A957">
        <v>13591</v>
      </c>
      <c r="B957">
        <v>85.07</v>
      </c>
    </row>
    <row r="958" spans="1:2" x14ac:dyDescent="0.2">
      <c r="A958">
        <v>13601</v>
      </c>
      <c r="B958">
        <v>85.2</v>
      </c>
    </row>
    <row r="959" spans="1:2" x14ac:dyDescent="0.2">
      <c r="A959">
        <v>13611</v>
      </c>
      <c r="B959">
        <v>85.33</v>
      </c>
    </row>
    <row r="960" spans="1:2" x14ac:dyDescent="0.2">
      <c r="A960">
        <v>13621</v>
      </c>
      <c r="B960">
        <v>85.46</v>
      </c>
    </row>
    <row r="961" spans="1:2" x14ac:dyDescent="0.2">
      <c r="A961">
        <v>13631</v>
      </c>
      <c r="B961">
        <v>85.59</v>
      </c>
    </row>
    <row r="962" spans="1:2" x14ac:dyDescent="0.2">
      <c r="A962">
        <v>13641</v>
      </c>
      <c r="B962">
        <v>85.72</v>
      </c>
    </row>
    <row r="963" spans="1:2" x14ac:dyDescent="0.2">
      <c r="A963">
        <v>13651</v>
      </c>
      <c r="B963">
        <v>85.85</v>
      </c>
    </row>
    <row r="964" spans="1:2" x14ac:dyDescent="0.2">
      <c r="A964">
        <v>13661</v>
      </c>
      <c r="B964">
        <v>85.98</v>
      </c>
    </row>
    <row r="965" spans="1:2" x14ac:dyDescent="0.2">
      <c r="A965">
        <v>13671</v>
      </c>
      <c r="B965">
        <v>86.11</v>
      </c>
    </row>
    <row r="966" spans="1:2" x14ac:dyDescent="0.2">
      <c r="A966">
        <v>13681</v>
      </c>
      <c r="B966">
        <v>86.25</v>
      </c>
    </row>
    <row r="967" spans="1:2" x14ac:dyDescent="0.2">
      <c r="A967">
        <v>13691</v>
      </c>
      <c r="B967">
        <v>86.38</v>
      </c>
    </row>
    <row r="968" spans="1:2" x14ac:dyDescent="0.2">
      <c r="A968">
        <v>13702</v>
      </c>
      <c r="B968">
        <v>86.51</v>
      </c>
    </row>
    <row r="969" spans="1:2" x14ac:dyDescent="0.2">
      <c r="A969">
        <v>13712</v>
      </c>
      <c r="B969">
        <v>86.65</v>
      </c>
    </row>
    <row r="970" spans="1:2" x14ac:dyDescent="0.2">
      <c r="A970">
        <v>13722</v>
      </c>
      <c r="B970">
        <v>86.78</v>
      </c>
    </row>
    <row r="971" spans="1:2" x14ac:dyDescent="0.2">
      <c r="A971">
        <v>13732</v>
      </c>
      <c r="B971">
        <v>86.92</v>
      </c>
    </row>
    <row r="972" spans="1:2" x14ac:dyDescent="0.2">
      <c r="A972">
        <v>13742</v>
      </c>
      <c r="B972">
        <v>87.05</v>
      </c>
    </row>
    <row r="973" spans="1:2" x14ac:dyDescent="0.2">
      <c r="A973">
        <v>13752</v>
      </c>
      <c r="B973">
        <v>87.18</v>
      </c>
    </row>
    <row r="974" spans="1:2" x14ac:dyDescent="0.2">
      <c r="A974">
        <v>13762</v>
      </c>
      <c r="B974">
        <v>87.31</v>
      </c>
    </row>
    <row r="975" spans="1:2" x14ac:dyDescent="0.2">
      <c r="A975">
        <v>13772</v>
      </c>
      <c r="B975">
        <v>87.44</v>
      </c>
    </row>
    <row r="976" spans="1:2" x14ac:dyDescent="0.2">
      <c r="A976">
        <v>13782</v>
      </c>
      <c r="B976">
        <v>87.58</v>
      </c>
    </row>
    <row r="977" spans="1:2" x14ac:dyDescent="0.2">
      <c r="A977">
        <v>13792</v>
      </c>
      <c r="B977">
        <v>87.71</v>
      </c>
    </row>
    <row r="978" spans="1:2" x14ac:dyDescent="0.2">
      <c r="A978">
        <v>13802</v>
      </c>
      <c r="B978">
        <v>87.84</v>
      </c>
    </row>
    <row r="979" spans="1:2" x14ac:dyDescent="0.2">
      <c r="A979">
        <v>13812</v>
      </c>
      <c r="B979">
        <v>87.97</v>
      </c>
    </row>
    <row r="980" spans="1:2" x14ac:dyDescent="0.2">
      <c r="A980">
        <v>13822</v>
      </c>
      <c r="B980">
        <v>88.11</v>
      </c>
    </row>
    <row r="981" spans="1:2" x14ac:dyDescent="0.2">
      <c r="A981">
        <v>13832</v>
      </c>
      <c r="B981">
        <v>88.24</v>
      </c>
    </row>
    <row r="982" spans="1:2" x14ac:dyDescent="0.2">
      <c r="A982">
        <v>13842</v>
      </c>
      <c r="B982">
        <v>88.37</v>
      </c>
    </row>
    <row r="983" spans="1:2" x14ac:dyDescent="0.2">
      <c r="A983">
        <v>13852</v>
      </c>
      <c r="B983">
        <v>88.51</v>
      </c>
    </row>
    <row r="984" spans="1:2" x14ac:dyDescent="0.2">
      <c r="A984">
        <v>13862</v>
      </c>
      <c r="B984">
        <v>88.64</v>
      </c>
    </row>
    <row r="985" spans="1:2" x14ac:dyDescent="0.2">
      <c r="A985">
        <v>13872</v>
      </c>
      <c r="B985">
        <v>88.77</v>
      </c>
    </row>
    <row r="986" spans="1:2" x14ac:dyDescent="0.2">
      <c r="A986">
        <v>13882</v>
      </c>
      <c r="B986">
        <v>88.91</v>
      </c>
    </row>
    <row r="987" spans="1:2" x14ac:dyDescent="0.2">
      <c r="A987">
        <v>13892</v>
      </c>
      <c r="B987">
        <v>89.04</v>
      </c>
    </row>
    <row r="988" spans="1:2" x14ac:dyDescent="0.2">
      <c r="A988">
        <v>13903</v>
      </c>
      <c r="B988">
        <v>89.19</v>
      </c>
    </row>
    <row r="989" spans="1:2" x14ac:dyDescent="0.2">
      <c r="A989">
        <v>13913</v>
      </c>
      <c r="B989">
        <v>89.32</v>
      </c>
    </row>
    <row r="990" spans="1:2" x14ac:dyDescent="0.2">
      <c r="A990">
        <v>13923</v>
      </c>
      <c r="B990">
        <v>89.45</v>
      </c>
    </row>
    <row r="991" spans="1:2" x14ac:dyDescent="0.2">
      <c r="A991">
        <v>13933</v>
      </c>
      <c r="B991">
        <v>89.59</v>
      </c>
    </row>
    <row r="992" spans="1:2" x14ac:dyDescent="0.2">
      <c r="A992">
        <v>13943</v>
      </c>
      <c r="B992">
        <v>89.72</v>
      </c>
    </row>
    <row r="993" spans="1:2" x14ac:dyDescent="0.2">
      <c r="A993">
        <v>13953</v>
      </c>
      <c r="B993">
        <v>89.85</v>
      </c>
    </row>
    <row r="994" spans="1:2" x14ac:dyDescent="0.2">
      <c r="A994">
        <v>13963</v>
      </c>
      <c r="B994">
        <v>89.99</v>
      </c>
    </row>
    <row r="995" spans="1:2" x14ac:dyDescent="0.2">
      <c r="A995">
        <v>13973</v>
      </c>
      <c r="B995">
        <v>90.12</v>
      </c>
    </row>
    <row r="996" spans="1:2" x14ac:dyDescent="0.2">
      <c r="A996">
        <v>13983</v>
      </c>
      <c r="B996">
        <v>90.26</v>
      </c>
    </row>
    <row r="997" spans="1:2" x14ac:dyDescent="0.2">
      <c r="A997">
        <v>13993</v>
      </c>
      <c r="B997">
        <v>90.39</v>
      </c>
    </row>
    <row r="998" spans="1:2" x14ac:dyDescent="0.2">
      <c r="A998">
        <v>14003</v>
      </c>
      <c r="B998">
        <v>90.53</v>
      </c>
    </row>
    <row r="999" spans="1:2" x14ac:dyDescent="0.2">
      <c r="A999">
        <v>14013</v>
      </c>
      <c r="B999">
        <v>90.66</v>
      </c>
    </row>
    <row r="1000" spans="1:2" x14ac:dyDescent="0.2">
      <c r="A1000">
        <v>14023</v>
      </c>
      <c r="B1000">
        <v>90.8</v>
      </c>
    </row>
    <row r="1001" spans="1:2" x14ac:dyDescent="0.2">
      <c r="A1001">
        <v>14033</v>
      </c>
      <c r="B1001">
        <v>90.93</v>
      </c>
    </row>
    <row r="1002" spans="1:2" x14ac:dyDescent="0.2">
      <c r="A1002">
        <v>14043</v>
      </c>
      <c r="B1002">
        <v>91.06</v>
      </c>
    </row>
    <row r="1003" spans="1:2" x14ac:dyDescent="0.2">
      <c r="A1003">
        <v>14053</v>
      </c>
      <c r="B1003">
        <v>91.2</v>
      </c>
    </row>
    <row r="1004" spans="1:2" x14ac:dyDescent="0.2">
      <c r="A1004">
        <v>14063</v>
      </c>
      <c r="B1004">
        <v>91.33</v>
      </c>
    </row>
    <row r="1005" spans="1:2" x14ac:dyDescent="0.2">
      <c r="A1005">
        <v>14073</v>
      </c>
      <c r="B1005">
        <v>91.47</v>
      </c>
    </row>
    <row r="1006" spans="1:2" x14ac:dyDescent="0.2">
      <c r="A1006">
        <v>14083</v>
      </c>
      <c r="B1006">
        <v>91.61</v>
      </c>
    </row>
    <row r="1007" spans="1:2" x14ac:dyDescent="0.2">
      <c r="A1007">
        <v>14093</v>
      </c>
      <c r="B1007">
        <v>91.74</v>
      </c>
    </row>
    <row r="1008" spans="1:2" x14ac:dyDescent="0.2">
      <c r="A1008">
        <v>14104</v>
      </c>
      <c r="B1008">
        <v>91.89</v>
      </c>
    </row>
    <row r="1009" spans="1:2" x14ac:dyDescent="0.2">
      <c r="A1009">
        <v>14114</v>
      </c>
      <c r="B1009">
        <v>92.03</v>
      </c>
    </row>
    <row r="1010" spans="1:2" x14ac:dyDescent="0.2">
      <c r="A1010">
        <v>14124</v>
      </c>
      <c r="B1010">
        <v>92.16</v>
      </c>
    </row>
    <row r="1011" spans="1:2" x14ac:dyDescent="0.2">
      <c r="A1011">
        <v>14134</v>
      </c>
      <c r="B1011">
        <v>92.3</v>
      </c>
    </row>
    <row r="1012" spans="1:2" x14ac:dyDescent="0.2">
      <c r="A1012">
        <v>14144</v>
      </c>
      <c r="B1012">
        <v>92.43</v>
      </c>
    </row>
    <row r="1013" spans="1:2" x14ac:dyDescent="0.2">
      <c r="A1013">
        <v>14154</v>
      </c>
      <c r="B1013">
        <v>92.57</v>
      </c>
    </row>
    <row r="1014" spans="1:2" x14ac:dyDescent="0.2">
      <c r="A1014">
        <v>14164</v>
      </c>
      <c r="B1014">
        <v>92.71</v>
      </c>
    </row>
    <row r="1015" spans="1:2" x14ac:dyDescent="0.2">
      <c r="A1015">
        <v>14174</v>
      </c>
      <c r="B1015">
        <v>92.84</v>
      </c>
    </row>
    <row r="1016" spans="1:2" x14ac:dyDescent="0.2">
      <c r="A1016">
        <v>14184</v>
      </c>
      <c r="B1016">
        <v>92.98</v>
      </c>
    </row>
    <row r="1017" spans="1:2" x14ac:dyDescent="0.2">
      <c r="A1017">
        <v>14194</v>
      </c>
      <c r="B1017">
        <v>93.11</v>
      </c>
    </row>
    <row r="1018" spans="1:2" x14ac:dyDescent="0.2">
      <c r="A1018">
        <v>14204</v>
      </c>
      <c r="B1018">
        <v>93.25</v>
      </c>
    </row>
    <row r="1019" spans="1:2" x14ac:dyDescent="0.2">
      <c r="A1019">
        <v>14214</v>
      </c>
      <c r="B1019">
        <v>93.39</v>
      </c>
    </row>
    <row r="1020" spans="1:2" x14ac:dyDescent="0.2">
      <c r="A1020">
        <v>14224</v>
      </c>
      <c r="B1020">
        <v>93.52</v>
      </c>
    </row>
    <row r="1021" spans="1:2" x14ac:dyDescent="0.2">
      <c r="A1021">
        <v>14234</v>
      </c>
      <c r="B1021">
        <v>93.66</v>
      </c>
    </row>
    <row r="1022" spans="1:2" x14ac:dyDescent="0.2">
      <c r="A1022">
        <v>14244</v>
      </c>
      <c r="B1022">
        <v>93.8</v>
      </c>
    </row>
    <row r="1023" spans="1:2" x14ac:dyDescent="0.2">
      <c r="A1023">
        <v>14254</v>
      </c>
      <c r="B1023">
        <v>93.93</v>
      </c>
    </row>
    <row r="1024" spans="1:2" x14ac:dyDescent="0.2">
      <c r="A1024">
        <v>14264</v>
      </c>
      <c r="B1024">
        <v>94.07</v>
      </c>
    </row>
    <row r="1025" spans="1:2" x14ac:dyDescent="0.2">
      <c r="A1025">
        <v>14274</v>
      </c>
      <c r="B1025">
        <v>94.21</v>
      </c>
    </row>
    <row r="1026" spans="1:2" x14ac:dyDescent="0.2">
      <c r="A1026">
        <v>14284</v>
      </c>
      <c r="B1026">
        <v>94.35</v>
      </c>
    </row>
    <row r="1027" spans="1:2" x14ac:dyDescent="0.2">
      <c r="A1027">
        <v>14294</v>
      </c>
      <c r="B1027">
        <v>94.48</v>
      </c>
    </row>
    <row r="1028" spans="1:2" x14ac:dyDescent="0.2">
      <c r="A1028">
        <v>14305</v>
      </c>
      <c r="B1028">
        <v>94.63</v>
      </c>
    </row>
    <row r="1029" spans="1:2" x14ac:dyDescent="0.2">
      <c r="A1029">
        <v>14315</v>
      </c>
      <c r="B1029">
        <v>94.77</v>
      </c>
    </row>
    <row r="1030" spans="1:2" x14ac:dyDescent="0.2">
      <c r="A1030">
        <v>14325</v>
      </c>
      <c r="B1030">
        <v>94.91</v>
      </c>
    </row>
    <row r="1031" spans="1:2" x14ac:dyDescent="0.2">
      <c r="A1031">
        <v>14335</v>
      </c>
      <c r="B1031">
        <v>95.05</v>
      </c>
    </row>
    <row r="1032" spans="1:2" x14ac:dyDescent="0.2">
      <c r="A1032">
        <v>14345</v>
      </c>
      <c r="B1032">
        <v>95.19</v>
      </c>
    </row>
    <row r="1033" spans="1:2" x14ac:dyDescent="0.2">
      <c r="A1033">
        <v>14355</v>
      </c>
      <c r="B1033">
        <v>95.32</v>
      </c>
    </row>
    <row r="1034" spans="1:2" x14ac:dyDescent="0.2">
      <c r="A1034">
        <v>14365</v>
      </c>
      <c r="B1034">
        <v>95.46</v>
      </c>
    </row>
    <row r="1035" spans="1:2" x14ac:dyDescent="0.2">
      <c r="A1035">
        <v>14375</v>
      </c>
      <c r="B1035">
        <v>95.6</v>
      </c>
    </row>
    <row r="1036" spans="1:2" x14ac:dyDescent="0.2">
      <c r="A1036">
        <v>14385</v>
      </c>
      <c r="B1036">
        <v>95.74</v>
      </c>
    </row>
    <row r="1037" spans="1:2" x14ac:dyDescent="0.2">
      <c r="A1037">
        <v>14395</v>
      </c>
      <c r="B1037">
        <v>95.88</v>
      </c>
    </row>
    <row r="1038" spans="1:2" x14ac:dyDescent="0.2">
      <c r="A1038">
        <v>14405</v>
      </c>
      <c r="B1038">
        <v>96.02</v>
      </c>
    </row>
    <row r="1039" spans="1:2" x14ac:dyDescent="0.2">
      <c r="A1039">
        <v>14415</v>
      </c>
      <c r="B1039">
        <v>96.15</v>
      </c>
    </row>
    <row r="1040" spans="1:2" x14ac:dyDescent="0.2">
      <c r="A1040">
        <v>14425</v>
      </c>
      <c r="B1040">
        <v>96.29</v>
      </c>
    </row>
    <row r="1041" spans="1:2" x14ac:dyDescent="0.2">
      <c r="A1041">
        <v>14435</v>
      </c>
      <c r="B1041">
        <v>96.43</v>
      </c>
    </row>
    <row r="1042" spans="1:2" x14ac:dyDescent="0.2">
      <c r="A1042">
        <v>14445</v>
      </c>
      <c r="B1042">
        <v>96.57</v>
      </c>
    </row>
    <row r="1043" spans="1:2" x14ac:dyDescent="0.2">
      <c r="A1043">
        <v>14455</v>
      </c>
      <c r="B1043">
        <v>96.71</v>
      </c>
    </row>
    <row r="1044" spans="1:2" x14ac:dyDescent="0.2">
      <c r="A1044">
        <v>14465</v>
      </c>
      <c r="B1044">
        <v>96.85</v>
      </c>
    </row>
    <row r="1045" spans="1:2" x14ac:dyDescent="0.2">
      <c r="A1045">
        <v>14475</v>
      </c>
      <c r="B1045">
        <v>96.99</v>
      </c>
    </row>
    <row r="1046" spans="1:2" x14ac:dyDescent="0.2">
      <c r="A1046">
        <v>14485</v>
      </c>
      <c r="B1046">
        <v>97.13</v>
      </c>
    </row>
    <row r="1047" spans="1:2" x14ac:dyDescent="0.2">
      <c r="A1047">
        <v>14496</v>
      </c>
      <c r="B1047">
        <v>97.27</v>
      </c>
    </row>
    <row r="1048" spans="1:2" x14ac:dyDescent="0.2">
      <c r="A1048">
        <v>14506</v>
      </c>
      <c r="B1048">
        <v>97.42</v>
      </c>
    </row>
    <row r="1049" spans="1:2" x14ac:dyDescent="0.2">
      <c r="A1049">
        <v>14516</v>
      </c>
      <c r="B1049">
        <v>97.56</v>
      </c>
    </row>
    <row r="1050" spans="1:2" x14ac:dyDescent="0.2">
      <c r="A1050">
        <v>14526</v>
      </c>
      <c r="B1050">
        <v>97.7</v>
      </c>
    </row>
    <row r="1051" spans="1:2" x14ac:dyDescent="0.2">
      <c r="A1051">
        <v>14536</v>
      </c>
      <c r="B1051">
        <v>97.84</v>
      </c>
    </row>
    <row r="1052" spans="1:2" x14ac:dyDescent="0.2">
      <c r="A1052">
        <v>14546</v>
      </c>
      <c r="B1052">
        <v>97.98</v>
      </c>
    </row>
    <row r="1053" spans="1:2" x14ac:dyDescent="0.2">
      <c r="A1053">
        <v>14556</v>
      </c>
      <c r="B1053">
        <v>98.12</v>
      </c>
    </row>
    <row r="1054" spans="1:2" x14ac:dyDescent="0.2">
      <c r="A1054">
        <v>14566</v>
      </c>
      <c r="B1054">
        <v>98.26</v>
      </c>
    </row>
    <row r="1055" spans="1:2" x14ac:dyDescent="0.2">
      <c r="A1055">
        <v>14576</v>
      </c>
      <c r="B1055">
        <v>98.4</v>
      </c>
    </row>
    <row r="1056" spans="1:2" x14ac:dyDescent="0.2">
      <c r="A1056">
        <v>14586</v>
      </c>
      <c r="B1056">
        <v>98.54</v>
      </c>
    </row>
    <row r="1057" spans="1:2" x14ac:dyDescent="0.2">
      <c r="A1057">
        <v>14596</v>
      </c>
      <c r="B1057">
        <v>98.68</v>
      </c>
    </row>
    <row r="1058" spans="1:2" x14ac:dyDescent="0.2">
      <c r="A1058">
        <v>14606</v>
      </c>
      <c r="B1058">
        <v>98.82</v>
      </c>
    </row>
    <row r="1059" spans="1:2" x14ac:dyDescent="0.2">
      <c r="A1059">
        <v>14616</v>
      </c>
      <c r="B1059">
        <v>98.96</v>
      </c>
    </row>
    <row r="1060" spans="1:2" x14ac:dyDescent="0.2">
      <c r="A1060">
        <v>14626</v>
      </c>
      <c r="B1060">
        <v>99.1</v>
      </c>
    </row>
    <row r="1061" spans="1:2" x14ac:dyDescent="0.2">
      <c r="A1061">
        <v>14636</v>
      </c>
      <c r="B1061">
        <v>99.24</v>
      </c>
    </row>
    <row r="1062" spans="1:2" x14ac:dyDescent="0.2">
      <c r="A1062">
        <v>14646</v>
      </c>
      <c r="B1062">
        <v>99.38</v>
      </c>
    </row>
    <row r="1063" spans="1:2" x14ac:dyDescent="0.2">
      <c r="A1063">
        <v>14656</v>
      </c>
      <c r="B1063">
        <v>99.53</v>
      </c>
    </row>
    <row r="1064" spans="1:2" x14ac:dyDescent="0.2">
      <c r="A1064">
        <v>14666</v>
      </c>
      <c r="B1064">
        <v>99.67</v>
      </c>
    </row>
    <row r="1065" spans="1:2" x14ac:dyDescent="0.2">
      <c r="A1065">
        <v>14676</v>
      </c>
      <c r="B1065">
        <v>99.81</v>
      </c>
    </row>
    <row r="1066" spans="1:2" x14ac:dyDescent="0.2">
      <c r="A1066">
        <v>14686</v>
      </c>
      <c r="B1066">
        <v>99.95</v>
      </c>
    </row>
    <row r="1067" spans="1:2" x14ac:dyDescent="0.2">
      <c r="A1067">
        <v>14697</v>
      </c>
      <c r="B1067">
        <v>100.09</v>
      </c>
    </row>
    <row r="1068" spans="1:2" x14ac:dyDescent="0.2">
      <c r="A1068">
        <v>14707</v>
      </c>
      <c r="B1068">
        <v>100.25</v>
      </c>
    </row>
    <row r="1069" spans="1:2" x14ac:dyDescent="0.2">
      <c r="A1069">
        <v>14717</v>
      </c>
      <c r="B1069">
        <v>100.39</v>
      </c>
    </row>
    <row r="1070" spans="1:2" x14ac:dyDescent="0.2">
      <c r="A1070">
        <v>14727</v>
      </c>
      <c r="B1070">
        <v>100.53</v>
      </c>
    </row>
    <row r="1071" spans="1:2" x14ac:dyDescent="0.2">
      <c r="A1071">
        <v>14737</v>
      </c>
      <c r="B1071">
        <v>100.67</v>
      </c>
    </row>
    <row r="1072" spans="1:2" x14ac:dyDescent="0.2">
      <c r="A1072">
        <v>14747</v>
      </c>
      <c r="B1072">
        <v>100.81</v>
      </c>
    </row>
    <row r="1073" spans="1:2" x14ac:dyDescent="0.2">
      <c r="A1073">
        <v>14757</v>
      </c>
      <c r="B1073">
        <v>100.96</v>
      </c>
    </row>
    <row r="1074" spans="1:2" x14ac:dyDescent="0.2">
      <c r="A1074">
        <v>14767</v>
      </c>
      <c r="B1074">
        <v>101.1</v>
      </c>
    </row>
    <row r="1075" spans="1:2" x14ac:dyDescent="0.2">
      <c r="A1075">
        <v>14777</v>
      </c>
      <c r="B1075">
        <v>101.24</v>
      </c>
    </row>
    <row r="1076" spans="1:2" x14ac:dyDescent="0.2">
      <c r="A1076">
        <v>14787</v>
      </c>
      <c r="B1076">
        <v>101.38</v>
      </c>
    </row>
    <row r="1077" spans="1:2" x14ac:dyDescent="0.2">
      <c r="A1077">
        <v>14797</v>
      </c>
      <c r="B1077">
        <v>101.52</v>
      </c>
    </row>
    <row r="1078" spans="1:2" x14ac:dyDescent="0.2">
      <c r="A1078">
        <v>14807</v>
      </c>
      <c r="B1078">
        <v>101.67</v>
      </c>
    </row>
    <row r="1079" spans="1:2" x14ac:dyDescent="0.2">
      <c r="A1079">
        <v>14817</v>
      </c>
      <c r="B1079">
        <v>101.81</v>
      </c>
    </row>
    <row r="1080" spans="1:2" x14ac:dyDescent="0.2">
      <c r="A1080">
        <v>14827</v>
      </c>
      <c r="B1080">
        <v>101.95</v>
      </c>
    </row>
    <row r="1081" spans="1:2" x14ac:dyDescent="0.2">
      <c r="A1081">
        <v>14837</v>
      </c>
      <c r="B1081">
        <v>102.1</v>
      </c>
    </row>
    <row r="1082" spans="1:2" x14ac:dyDescent="0.2">
      <c r="A1082">
        <v>14847</v>
      </c>
      <c r="B1082">
        <v>102.24</v>
      </c>
    </row>
    <row r="1083" spans="1:2" x14ac:dyDescent="0.2">
      <c r="A1083">
        <v>14857</v>
      </c>
      <c r="B1083">
        <v>102.38</v>
      </c>
    </row>
    <row r="1084" spans="1:2" x14ac:dyDescent="0.2">
      <c r="A1084">
        <v>14867</v>
      </c>
      <c r="B1084">
        <v>102.52</v>
      </c>
    </row>
    <row r="1085" spans="1:2" x14ac:dyDescent="0.2">
      <c r="A1085">
        <v>14877</v>
      </c>
      <c r="B1085">
        <v>102.67</v>
      </c>
    </row>
    <row r="1086" spans="1:2" x14ac:dyDescent="0.2">
      <c r="A1086">
        <v>14887</v>
      </c>
      <c r="B1086">
        <v>102.81</v>
      </c>
    </row>
    <row r="1087" spans="1:2" x14ac:dyDescent="0.2">
      <c r="A1087">
        <v>14898</v>
      </c>
      <c r="B1087">
        <v>102.97</v>
      </c>
    </row>
    <row r="1088" spans="1:2" x14ac:dyDescent="0.2">
      <c r="A1088">
        <v>14908</v>
      </c>
      <c r="B1088">
        <v>103.11</v>
      </c>
    </row>
    <row r="1089" spans="1:2" x14ac:dyDescent="0.2">
      <c r="A1089">
        <v>14918</v>
      </c>
      <c r="B1089">
        <v>103.26</v>
      </c>
    </row>
    <row r="1090" spans="1:2" x14ac:dyDescent="0.2">
      <c r="A1090">
        <v>14928</v>
      </c>
      <c r="B1090">
        <v>103.4</v>
      </c>
    </row>
    <row r="1091" spans="1:2" x14ac:dyDescent="0.2">
      <c r="A1091">
        <v>14938</v>
      </c>
      <c r="B1091">
        <v>103.54</v>
      </c>
    </row>
    <row r="1092" spans="1:2" x14ac:dyDescent="0.2">
      <c r="A1092">
        <v>14948</v>
      </c>
      <c r="B1092">
        <v>103.69</v>
      </c>
    </row>
    <row r="1093" spans="1:2" x14ac:dyDescent="0.2">
      <c r="A1093">
        <v>14958</v>
      </c>
      <c r="B1093">
        <v>103.83</v>
      </c>
    </row>
    <row r="1094" spans="1:2" x14ac:dyDescent="0.2">
      <c r="A1094">
        <v>14968</v>
      </c>
      <c r="B1094">
        <v>103.98</v>
      </c>
    </row>
    <row r="1095" spans="1:2" x14ac:dyDescent="0.2">
      <c r="A1095">
        <v>14978</v>
      </c>
      <c r="B1095">
        <v>104.12</v>
      </c>
    </row>
    <row r="1096" spans="1:2" x14ac:dyDescent="0.2">
      <c r="A1096">
        <v>14988</v>
      </c>
      <c r="B1096">
        <v>104.26</v>
      </c>
    </row>
    <row r="1097" spans="1:2" x14ac:dyDescent="0.2">
      <c r="A1097">
        <v>14998</v>
      </c>
      <c r="B1097">
        <v>104.41</v>
      </c>
    </row>
    <row r="1098" spans="1:2" x14ac:dyDescent="0.2">
      <c r="A1098">
        <v>15008</v>
      </c>
      <c r="B1098">
        <v>104.55</v>
      </c>
    </row>
    <row r="1099" spans="1:2" x14ac:dyDescent="0.2">
      <c r="A1099">
        <v>15018</v>
      </c>
      <c r="B1099">
        <v>104.7</v>
      </c>
    </row>
    <row r="1100" spans="1:2" x14ac:dyDescent="0.2">
      <c r="A1100">
        <v>15028</v>
      </c>
      <c r="B1100">
        <v>104.84</v>
      </c>
    </row>
    <row r="1101" spans="1:2" x14ac:dyDescent="0.2">
      <c r="A1101">
        <v>15038</v>
      </c>
      <c r="B1101">
        <v>104.99</v>
      </c>
    </row>
    <row r="1102" spans="1:2" x14ac:dyDescent="0.2">
      <c r="A1102">
        <v>15048</v>
      </c>
      <c r="B1102">
        <v>105.13</v>
      </c>
    </row>
    <row r="1103" spans="1:2" x14ac:dyDescent="0.2">
      <c r="A1103">
        <v>15058</v>
      </c>
      <c r="B1103">
        <v>105.28</v>
      </c>
    </row>
    <row r="1104" spans="1:2" x14ac:dyDescent="0.2">
      <c r="A1104">
        <v>15068</v>
      </c>
      <c r="B1104">
        <v>105.42</v>
      </c>
    </row>
    <row r="1105" spans="1:2" x14ac:dyDescent="0.2">
      <c r="A1105">
        <v>15078</v>
      </c>
      <c r="B1105">
        <v>105.57</v>
      </c>
    </row>
    <row r="1106" spans="1:2" x14ac:dyDescent="0.2">
      <c r="A1106">
        <v>15088</v>
      </c>
      <c r="B1106">
        <v>105.71</v>
      </c>
    </row>
    <row r="1107" spans="1:2" x14ac:dyDescent="0.2">
      <c r="A1107">
        <v>15099</v>
      </c>
      <c r="B1107">
        <v>105.87</v>
      </c>
    </row>
    <row r="1108" spans="1:2" x14ac:dyDescent="0.2">
      <c r="A1108">
        <v>15109</v>
      </c>
      <c r="B1108">
        <v>106.02</v>
      </c>
    </row>
    <row r="1109" spans="1:2" x14ac:dyDescent="0.2">
      <c r="A1109">
        <v>15119</v>
      </c>
      <c r="B1109">
        <v>106.16</v>
      </c>
    </row>
    <row r="1110" spans="1:2" x14ac:dyDescent="0.2">
      <c r="A1110">
        <v>15129</v>
      </c>
      <c r="B1110">
        <v>106.31</v>
      </c>
    </row>
    <row r="1111" spans="1:2" x14ac:dyDescent="0.2">
      <c r="A1111">
        <v>15139</v>
      </c>
      <c r="B1111">
        <v>106.46</v>
      </c>
    </row>
    <row r="1112" spans="1:2" x14ac:dyDescent="0.2">
      <c r="A1112">
        <v>15149</v>
      </c>
      <c r="B1112">
        <v>106.6</v>
      </c>
    </row>
    <row r="1113" spans="1:2" x14ac:dyDescent="0.2">
      <c r="A1113">
        <v>15159</v>
      </c>
      <c r="B1113">
        <v>106.75</v>
      </c>
    </row>
    <row r="1114" spans="1:2" x14ac:dyDescent="0.2">
      <c r="A1114">
        <v>15169</v>
      </c>
      <c r="B1114">
        <v>106.89</v>
      </c>
    </row>
    <row r="1115" spans="1:2" x14ac:dyDescent="0.2">
      <c r="A1115">
        <v>15179</v>
      </c>
      <c r="B1115">
        <v>107.04</v>
      </c>
    </row>
    <row r="1116" spans="1:2" x14ac:dyDescent="0.2">
      <c r="A1116">
        <v>15189</v>
      </c>
      <c r="B1116">
        <v>107.19</v>
      </c>
    </row>
    <row r="1117" spans="1:2" x14ac:dyDescent="0.2">
      <c r="A1117">
        <v>15199</v>
      </c>
      <c r="B1117">
        <v>107.33</v>
      </c>
    </row>
    <row r="1118" spans="1:2" x14ac:dyDescent="0.2">
      <c r="A1118">
        <v>15209</v>
      </c>
      <c r="B1118">
        <v>107.48</v>
      </c>
    </row>
    <row r="1119" spans="1:2" x14ac:dyDescent="0.2">
      <c r="A1119">
        <v>15219</v>
      </c>
      <c r="B1119">
        <v>107.63</v>
      </c>
    </row>
    <row r="1120" spans="1:2" x14ac:dyDescent="0.2">
      <c r="A1120">
        <v>15229</v>
      </c>
      <c r="B1120">
        <v>107.77</v>
      </c>
    </row>
    <row r="1121" spans="1:2" x14ac:dyDescent="0.2">
      <c r="A1121">
        <v>15239</v>
      </c>
      <c r="B1121">
        <v>107.92</v>
      </c>
    </row>
    <row r="1122" spans="1:2" x14ac:dyDescent="0.2">
      <c r="A1122">
        <v>15249</v>
      </c>
      <c r="B1122">
        <v>108.07</v>
      </c>
    </row>
    <row r="1123" spans="1:2" x14ac:dyDescent="0.2">
      <c r="A1123">
        <v>15259</v>
      </c>
      <c r="B1123">
        <v>108.21</v>
      </c>
    </row>
    <row r="1124" spans="1:2" x14ac:dyDescent="0.2">
      <c r="A1124">
        <v>15269</v>
      </c>
      <c r="B1124">
        <v>108.36</v>
      </c>
    </row>
    <row r="1125" spans="1:2" x14ac:dyDescent="0.2">
      <c r="A1125">
        <v>15279</v>
      </c>
      <c r="B1125">
        <v>108.51</v>
      </c>
    </row>
    <row r="1126" spans="1:2" x14ac:dyDescent="0.2">
      <c r="A1126">
        <v>15290</v>
      </c>
      <c r="B1126">
        <v>108.66</v>
      </c>
    </row>
    <row r="1127" spans="1:2" x14ac:dyDescent="0.2">
      <c r="A1127">
        <v>15300</v>
      </c>
      <c r="B1127">
        <v>108.82</v>
      </c>
    </row>
    <row r="1128" spans="1:2" x14ac:dyDescent="0.2">
      <c r="A1128">
        <v>15310</v>
      </c>
      <c r="B1128">
        <v>108.97</v>
      </c>
    </row>
    <row r="1129" spans="1:2" x14ac:dyDescent="0.2">
      <c r="A1129">
        <v>15320</v>
      </c>
      <c r="B1129">
        <v>109.11</v>
      </c>
    </row>
    <row r="1130" spans="1:2" x14ac:dyDescent="0.2">
      <c r="A1130">
        <v>15330</v>
      </c>
      <c r="B1130">
        <v>109.26</v>
      </c>
    </row>
    <row r="1131" spans="1:2" x14ac:dyDescent="0.2">
      <c r="A1131">
        <v>15340</v>
      </c>
      <c r="B1131">
        <v>109.41</v>
      </c>
    </row>
    <row r="1132" spans="1:2" x14ac:dyDescent="0.2">
      <c r="A1132">
        <v>15350</v>
      </c>
      <c r="B1132">
        <v>109.56</v>
      </c>
    </row>
    <row r="1133" spans="1:2" x14ac:dyDescent="0.2">
      <c r="A1133">
        <v>15360</v>
      </c>
      <c r="B1133">
        <v>109.71</v>
      </c>
    </row>
    <row r="1134" spans="1:2" x14ac:dyDescent="0.2">
      <c r="A1134">
        <v>15370</v>
      </c>
      <c r="B1134">
        <v>109.85</v>
      </c>
    </row>
    <row r="1135" spans="1:2" x14ac:dyDescent="0.2">
      <c r="A1135">
        <v>15380</v>
      </c>
      <c r="B1135">
        <v>110</v>
      </c>
    </row>
    <row r="1136" spans="1:2" x14ac:dyDescent="0.2">
      <c r="A1136">
        <v>15390</v>
      </c>
      <c r="B1136">
        <v>110.15</v>
      </c>
    </row>
    <row r="1137" spans="1:2" x14ac:dyDescent="0.2">
      <c r="A1137">
        <v>15400</v>
      </c>
      <c r="B1137">
        <v>110.3</v>
      </c>
    </row>
    <row r="1138" spans="1:2" x14ac:dyDescent="0.2">
      <c r="A1138">
        <v>15410</v>
      </c>
      <c r="B1138">
        <v>110.45</v>
      </c>
    </row>
    <row r="1139" spans="1:2" x14ac:dyDescent="0.2">
      <c r="A1139">
        <v>15420</v>
      </c>
      <c r="B1139">
        <v>110.6</v>
      </c>
    </row>
    <row r="1140" spans="1:2" x14ac:dyDescent="0.2">
      <c r="A1140">
        <v>15430</v>
      </c>
      <c r="B1140">
        <v>110.74</v>
      </c>
    </row>
    <row r="1141" spans="1:2" x14ac:dyDescent="0.2">
      <c r="A1141">
        <v>15440</v>
      </c>
      <c r="B1141">
        <v>110.89</v>
      </c>
    </row>
    <row r="1142" spans="1:2" x14ac:dyDescent="0.2">
      <c r="A1142">
        <v>15450</v>
      </c>
      <c r="B1142">
        <v>111.04</v>
      </c>
    </row>
    <row r="1143" spans="1:2" x14ac:dyDescent="0.2">
      <c r="A1143">
        <v>15460</v>
      </c>
      <c r="B1143">
        <v>111.19</v>
      </c>
    </row>
    <row r="1144" spans="1:2" x14ac:dyDescent="0.2">
      <c r="A1144">
        <v>15470</v>
      </c>
      <c r="B1144">
        <v>111.34</v>
      </c>
    </row>
    <row r="1145" spans="1:2" x14ac:dyDescent="0.2">
      <c r="A1145">
        <v>15480</v>
      </c>
      <c r="B1145">
        <v>111.49</v>
      </c>
    </row>
    <row r="1146" spans="1:2" x14ac:dyDescent="0.2">
      <c r="A1146">
        <v>15491</v>
      </c>
      <c r="B1146">
        <v>111.65</v>
      </c>
    </row>
    <row r="1147" spans="1:2" x14ac:dyDescent="0.2">
      <c r="A1147">
        <v>15501</v>
      </c>
      <c r="B1147">
        <v>111.8</v>
      </c>
    </row>
    <row r="1148" spans="1:2" x14ac:dyDescent="0.2">
      <c r="A1148">
        <v>15511</v>
      </c>
      <c r="B1148">
        <v>111.95</v>
      </c>
    </row>
    <row r="1149" spans="1:2" x14ac:dyDescent="0.2">
      <c r="A1149">
        <v>15521</v>
      </c>
      <c r="B1149">
        <v>112.1</v>
      </c>
    </row>
    <row r="1150" spans="1:2" x14ac:dyDescent="0.2">
      <c r="A1150">
        <v>15531</v>
      </c>
      <c r="B1150">
        <v>112.25</v>
      </c>
    </row>
    <row r="1151" spans="1:2" x14ac:dyDescent="0.2">
      <c r="A1151">
        <v>15541</v>
      </c>
      <c r="B1151">
        <v>112.4</v>
      </c>
    </row>
    <row r="1152" spans="1:2" x14ac:dyDescent="0.2">
      <c r="A1152">
        <v>15551</v>
      </c>
      <c r="B1152">
        <v>112.55</v>
      </c>
    </row>
    <row r="1153" spans="1:2" x14ac:dyDescent="0.2">
      <c r="A1153">
        <v>15561</v>
      </c>
      <c r="B1153">
        <v>112.7</v>
      </c>
    </row>
    <row r="1154" spans="1:2" x14ac:dyDescent="0.2">
      <c r="A1154">
        <v>15571</v>
      </c>
      <c r="B1154">
        <v>112.85</v>
      </c>
    </row>
    <row r="1155" spans="1:2" x14ac:dyDescent="0.2">
      <c r="A1155">
        <v>15581</v>
      </c>
      <c r="B1155">
        <v>113</v>
      </c>
    </row>
    <row r="1156" spans="1:2" x14ac:dyDescent="0.2">
      <c r="A1156">
        <v>15591</v>
      </c>
      <c r="B1156">
        <v>113.15</v>
      </c>
    </row>
    <row r="1157" spans="1:2" x14ac:dyDescent="0.2">
      <c r="A1157">
        <v>15601</v>
      </c>
      <c r="B1157">
        <v>113.3</v>
      </c>
    </row>
    <row r="1158" spans="1:2" x14ac:dyDescent="0.2">
      <c r="A1158">
        <v>15611</v>
      </c>
      <c r="B1158">
        <v>113.45</v>
      </c>
    </row>
    <row r="1159" spans="1:2" x14ac:dyDescent="0.2">
      <c r="A1159">
        <v>15621</v>
      </c>
      <c r="B1159">
        <v>113.61</v>
      </c>
    </row>
    <row r="1160" spans="1:2" x14ac:dyDescent="0.2">
      <c r="A1160">
        <v>15631</v>
      </c>
      <c r="B1160">
        <v>113.76</v>
      </c>
    </row>
    <row r="1161" spans="1:2" x14ac:dyDescent="0.2">
      <c r="A1161">
        <v>15641</v>
      </c>
      <c r="B1161">
        <v>113.91</v>
      </c>
    </row>
    <row r="1162" spans="1:2" x14ac:dyDescent="0.2">
      <c r="A1162">
        <v>15651</v>
      </c>
      <c r="B1162">
        <v>114.06</v>
      </c>
    </row>
    <row r="1163" spans="1:2" x14ac:dyDescent="0.2">
      <c r="A1163">
        <v>15661</v>
      </c>
      <c r="B1163">
        <v>114.21</v>
      </c>
    </row>
    <row r="1164" spans="1:2" x14ac:dyDescent="0.2">
      <c r="A1164">
        <v>15671</v>
      </c>
      <c r="B1164">
        <v>114.36</v>
      </c>
    </row>
    <row r="1165" spans="1:2" x14ac:dyDescent="0.2">
      <c r="A1165">
        <v>15681</v>
      </c>
      <c r="B1165">
        <v>114.51</v>
      </c>
    </row>
    <row r="1166" spans="1:2" x14ac:dyDescent="0.2">
      <c r="A1166">
        <v>15692</v>
      </c>
      <c r="B1166">
        <v>114.68</v>
      </c>
    </row>
    <row r="1167" spans="1:2" x14ac:dyDescent="0.2">
      <c r="A1167">
        <v>15702</v>
      </c>
      <c r="B1167">
        <v>114.83</v>
      </c>
    </row>
    <row r="1168" spans="1:2" x14ac:dyDescent="0.2">
      <c r="A1168">
        <v>15712</v>
      </c>
      <c r="B1168">
        <v>114.98</v>
      </c>
    </row>
    <row r="1169" spans="1:2" x14ac:dyDescent="0.2">
      <c r="A1169">
        <v>15722</v>
      </c>
      <c r="B1169">
        <v>115.13</v>
      </c>
    </row>
    <row r="1170" spans="1:2" x14ac:dyDescent="0.2">
      <c r="A1170">
        <v>15732</v>
      </c>
      <c r="B1170">
        <v>115.28</v>
      </c>
    </row>
    <row r="1171" spans="1:2" x14ac:dyDescent="0.2">
      <c r="A1171">
        <v>15742</v>
      </c>
      <c r="B1171">
        <v>115.44</v>
      </c>
    </row>
    <row r="1172" spans="1:2" x14ac:dyDescent="0.2">
      <c r="A1172">
        <v>15752</v>
      </c>
      <c r="B1172">
        <v>115.59</v>
      </c>
    </row>
    <row r="1173" spans="1:2" x14ac:dyDescent="0.2">
      <c r="A1173">
        <v>15762</v>
      </c>
      <c r="B1173">
        <v>115.74</v>
      </c>
    </row>
    <row r="1174" spans="1:2" x14ac:dyDescent="0.2">
      <c r="A1174">
        <v>15772</v>
      </c>
      <c r="B1174">
        <v>115.89</v>
      </c>
    </row>
    <row r="1175" spans="1:2" x14ac:dyDescent="0.2">
      <c r="A1175">
        <v>15782</v>
      </c>
      <c r="B1175">
        <v>116.04</v>
      </c>
    </row>
    <row r="1176" spans="1:2" x14ac:dyDescent="0.2">
      <c r="A1176">
        <v>15792</v>
      </c>
      <c r="B1176">
        <v>116.2</v>
      </c>
    </row>
    <row r="1177" spans="1:2" x14ac:dyDescent="0.2">
      <c r="A1177">
        <v>15802</v>
      </c>
      <c r="B1177">
        <v>116.35</v>
      </c>
    </row>
    <row r="1178" spans="1:2" x14ac:dyDescent="0.2">
      <c r="A1178">
        <v>15812</v>
      </c>
      <c r="B1178">
        <v>116.5</v>
      </c>
    </row>
    <row r="1179" spans="1:2" x14ac:dyDescent="0.2">
      <c r="A1179">
        <v>15822</v>
      </c>
      <c r="B1179">
        <v>116.65</v>
      </c>
    </row>
    <row r="1180" spans="1:2" x14ac:dyDescent="0.2">
      <c r="A1180">
        <v>15832</v>
      </c>
      <c r="B1180">
        <v>116.81</v>
      </c>
    </row>
    <row r="1181" spans="1:2" x14ac:dyDescent="0.2">
      <c r="A1181">
        <v>15842</v>
      </c>
      <c r="B1181">
        <v>116.96</v>
      </c>
    </row>
    <row r="1182" spans="1:2" x14ac:dyDescent="0.2">
      <c r="A1182">
        <v>15852</v>
      </c>
      <c r="B1182">
        <v>117.11</v>
      </c>
    </row>
    <row r="1183" spans="1:2" x14ac:dyDescent="0.2">
      <c r="A1183">
        <v>15862</v>
      </c>
      <c r="B1183">
        <v>117.27</v>
      </c>
    </row>
    <row r="1184" spans="1:2" x14ac:dyDescent="0.2">
      <c r="A1184">
        <v>15872</v>
      </c>
      <c r="B1184">
        <v>117.42</v>
      </c>
    </row>
    <row r="1185" spans="1:2" x14ac:dyDescent="0.2">
      <c r="A1185">
        <v>15883</v>
      </c>
      <c r="B1185">
        <v>117.57</v>
      </c>
    </row>
    <row r="1186" spans="1:2" x14ac:dyDescent="0.2">
      <c r="A1186">
        <v>15893</v>
      </c>
      <c r="B1186">
        <v>117.74</v>
      </c>
    </row>
    <row r="1187" spans="1:2" x14ac:dyDescent="0.2">
      <c r="A1187">
        <v>15903</v>
      </c>
      <c r="B1187">
        <v>117.9</v>
      </c>
    </row>
    <row r="1188" spans="1:2" x14ac:dyDescent="0.2">
      <c r="A1188">
        <v>15913</v>
      </c>
      <c r="B1188">
        <v>118.05</v>
      </c>
    </row>
    <row r="1189" spans="1:2" x14ac:dyDescent="0.2">
      <c r="A1189">
        <v>15923</v>
      </c>
      <c r="B1189">
        <v>118.2</v>
      </c>
    </row>
    <row r="1190" spans="1:2" x14ac:dyDescent="0.2">
      <c r="A1190">
        <v>15933</v>
      </c>
      <c r="B1190">
        <v>118.36</v>
      </c>
    </row>
    <row r="1191" spans="1:2" x14ac:dyDescent="0.2">
      <c r="A1191">
        <v>15943</v>
      </c>
      <c r="B1191">
        <v>118.51</v>
      </c>
    </row>
    <row r="1192" spans="1:2" x14ac:dyDescent="0.2">
      <c r="A1192">
        <v>15953</v>
      </c>
      <c r="B1192">
        <v>118.66</v>
      </c>
    </row>
    <row r="1193" spans="1:2" x14ac:dyDescent="0.2">
      <c r="A1193">
        <v>15963</v>
      </c>
      <c r="B1193">
        <v>118.82</v>
      </c>
    </row>
    <row r="1194" spans="1:2" x14ac:dyDescent="0.2">
      <c r="A1194">
        <v>15973</v>
      </c>
      <c r="B1194">
        <v>118.97</v>
      </c>
    </row>
    <row r="1195" spans="1:2" x14ac:dyDescent="0.2">
      <c r="A1195">
        <v>15983</v>
      </c>
      <c r="B1195">
        <v>119.13</v>
      </c>
    </row>
    <row r="1196" spans="1:2" x14ac:dyDescent="0.2">
      <c r="A1196">
        <v>15993</v>
      </c>
      <c r="B1196">
        <v>119.28</v>
      </c>
    </row>
    <row r="1197" spans="1:2" x14ac:dyDescent="0.2">
      <c r="A1197">
        <v>16003</v>
      </c>
      <c r="B1197">
        <v>119.44</v>
      </c>
    </row>
    <row r="1198" spans="1:2" x14ac:dyDescent="0.2">
      <c r="A1198">
        <v>16013</v>
      </c>
      <c r="B1198">
        <v>119.59</v>
      </c>
    </row>
    <row r="1199" spans="1:2" x14ac:dyDescent="0.2">
      <c r="A1199">
        <v>16023</v>
      </c>
      <c r="B1199">
        <v>119.75</v>
      </c>
    </row>
    <row r="1200" spans="1:2" x14ac:dyDescent="0.2">
      <c r="A1200">
        <v>16033</v>
      </c>
      <c r="B1200">
        <v>119.9</v>
      </c>
    </row>
    <row r="1201" spans="1:2" x14ac:dyDescent="0.2">
      <c r="A1201">
        <v>16043</v>
      </c>
      <c r="B1201">
        <v>120.05</v>
      </c>
    </row>
    <row r="1202" spans="1:2" x14ac:dyDescent="0.2">
      <c r="A1202">
        <v>16053</v>
      </c>
      <c r="B1202">
        <v>120.21</v>
      </c>
    </row>
    <row r="1203" spans="1:2" x14ac:dyDescent="0.2">
      <c r="A1203">
        <v>16063</v>
      </c>
      <c r="B1203">
        <v>120.36</v>
      </c>
    </row>
    <row r="1204" spans="1:2" x14ac:dyDescent="0.2">
      <c r="A1204">
        <v>16073</v>
      </c>
      <c r="B1204">
        <v>120.52</v>
      </c>
    </row>
    <row r="1205" spans="1:2" x14ac:dyDescent="0.2">
      <c r="A1205">
        <v>16084</v>
      </c>
      <c r="B1205">
        <v>120.69</v>
      </c>
    </row>
    <row r="1206" spans="1:2" x14ac:dyDescent="0.2">
      <c r="A1206">
        <v>16094</v>
      </c>
      <c r="B1206">
        <v>120.85</v>
      </c>
    </row>
    <row r="1207" spans="1:2" x14ac:dyDescent="0.2">
      <c r="A1207">
        <v>16104</v>
      </c>
      <c r="B1207">
        <v>121</v>
      </c>
    </row>
    <row r="1208" spans="1:2" x14ac:dyDescent="0.2">
      <c r="A1208">
        <v>16114</v>
      </c>
      <c r="B1208">
        <v>121.16</v>
      </c>
    </row>
    <row r="1209" spans="1:2" x14ac:dyDescent="0.2">
      <c r="A1209">
        <v>16124</v>
      </c>
      <c r="B1209">
        <v>121.31</v>
      </c>
    </row>
    <row r="1210" spans="1:2" x14ac:dyDescent="0.2">
      <c r="A1210">
        <v>16134</v>
      </c>
      <c r="B1210">
        <v>121.47</v>
      </c>
    </row>
    <row r="1211" spans="1:2" x14ac:dyDescent="0.2">
      <c r="A1211">
        <v>16144</v>
      </c>
      <c r="B1211">
        <v>121.62</v>
      </c>
    </row>
    <row r="1212" spans="1:2" x14ac:dyDescent="0.2">
      <c r="A1212">
        <v>16154</v>
      </c>
      <c r="B1212">
        <v>121.78</v>
      </c>
    </row>
    <row r="1213" spans="1:2" x14ac:dyDescent="0.2">
      <c r="A1213">
        <v>16164</v>
      </c>
      <c r="B1213">
        <v>121.94</v>
      </c>
    </row>
    <row r="1214" spans="1:2" x14ac:dyDescent="0.2">
      <c r="A1214">
        <v>16174</v>
      </c>
      <c r="B1214">
        <v>122.09</v>
      </c>
    </row>
    <row r="1215" spans="1:2" x14ac:dyDescent="0.2">
      <c r="A1215">
        <v>16184</v>
      </c>
      <c r="B1215">
        <v>122.25</v>
      </c>
    </row>
    <row r="1216" spans="1:2" x14ac:dyDescent="0.2">
      <c r="A1216">
        <v>16194</v>
      </c>
      <c r="B1216">
        <v>122.41</v>
      </c>
    </row>
    <row r="1217" spans="1:2" x14ac:dyDescent="0.2">
      <c r="A1217">
        <v>16204</v>
      </c>
      <c r="B1217">
        <v>122.56</v>
      </c>
    </row>
    <row r="1218" spans="1:2" x14ac:dyDescent="0.2">
      <c r="A1218">
        <v>16214</v>
      </c>
      <c r="B1218">
        <v>122.72</v>
      </c>
    </row>
    <row r="1219" spans="1:2" x14ac:dyDescent="0.2">
      <c r="A1219">
        <v>16224</v>
      </c>
      <c r="B1219">
        <v>122.88</v>
      </c>
    </row>
    <row r="1220" spans="1:2" x14ac:dyDescent="0.2">
      <c r="A1220">
        <v>16234</v>
      </c>
      <c r="B1220">
        <v>123.03</v>
      </c>
    </row>
    <row r="1221" spans="1:2" x14ac:dyDescent="0.2">
      <c r="A1221">
        <v>16244</v>
      </c>
      <c r="B1221">
        <v>123.19</v>
      </c>
    </row>
    <row r="1222" spans="1:2" x14ac:dyDescent="0.2">
      <c r="A1222">
        <v>16254</v>
      </c>
      <c r="B1222">
        <v>123.35</v>
      </c>
    </row>
    <row r="1223" spans="1:2" x14ac:dyDescent="0.2">
      <c r="A1223">
        <v>16264</v>
      </c>
      <c r="B1223">
        <v>123.5</v>
      </c>
    </row>
    <row r="1224" spans="1:2" x14ac:dyDescent="0.2">
      <c r="A1224">
        <v>16274</v>
      </c>
      <c r="B1224">
        <v>123.66</v>
      </c>
    </row>
    <row r="1225" spans="1:2" x14ac:dyDescent="0.2">
      <c r="A1225">
        <v>16285</v>
      </c>
      <c r="B1225">
        <v>123.83</v>
      </c>
    </row>
    <row r="1226" spans="1:2" x14ac:dyDescent="0.2">
      <c r="A1226">
        <v>16295</v>
      </c>
      <c r="B1226">
        <v>123.99</v>
      </c>
    </row>
    <row r="1227" spans="1:2" x14ac:dyDescent="0.2">
      <c r="A1227">
        <v>16305</v>
      </c>
      <c r="B1227">
        <v>124.15</v>
      </c>
    </row>
    <row r="1228" spans="1:2" x14ac:dyDescent="0.2">
      <c r="A1228">
        <v>16315</v>
      </c>
      <c r="B1228">
        <v>124.31</v>
      </c>
    </row>
    <row r="1229" spans="1:2" x14ac:dyDescent="0.2">
      <c r="A1229">
        <v>16325</v>
      </c>
      <c r="B1229">
        <v>124.46</v>
      </c>
    </row>
    <row r="1230" spans="1:2" x14ac:dyDescent="0.2">
      <c r="A1230">
        <v>16335</v>
      </c>
      <c r="B1230">
        <v>124.62</v>
      </c>
    </row>
    <row r="1231" spans="1:2" x14ac:dyDescent="0.2">
      <c r="A1231">
        <v>16345</v>
      </c>
      <c r="B1231">
        <v>124.78</v>
      </c>
    </row>
    <row r="1232" spans="1:2" x14ac:dyDescent="0.2">
      <c r="A1232">
        <v>16355</v>
      </c>
      <c r="B1232">
        <v>124.94</v>
      </c>
    </row>
    <row r="1233" spans="1:2" x14ac:dyDescent="0.2">
      <c r="A1233">
        <v>16365</v>
      </c>
      <c r="B1233">
        <v>125.1</v>
      </c>
    </row>
    <row r="1234" spans="1:2" x14ac:dyDescent="0.2">
      <c r="A1234">
        <v>16375</v>
      </c>
      <c r="B1234">
        <v>125.25</v>
      </c>
    </row>
    <row r="1235" spans="1:2" x14ac:dyDescent="0.2">
      <c r="A1235">
        <v>16385</v>
      </c>
      <c r="B1235">
        <v>125.41</v>
      </c>
    </row>
    <row r="1236" spans="1:2" x14ac:dyDescent="0.2">
      <c r="A1236">
        <v>16395</v>
      </c>
      <c r="B1236">
        <v>125.57</v>
      </c>
    </row>
    <row r="1237" spans="1:2" x14ac:dyDescent="0.2">
      <c r="A1237">
        <v>16405</v>
      </c>
      <c r="B1237">
        <v>125.73</v>
      </c>
    </row>
    <row r="1238" spans="1:2" x14ac:dyDescent="0.2">
      <c r="A1238">
        <v>16415</v>
      </c>
      <c r="B1238">
        <v>125.89</v>
      </c>
    </row>
    <row r="1239" spans="1:2" x14ac:dyDescent="0.2">
      <c r="A1239">
        <v>16425</v>
      </c>
      <c r="B1239">
        <v>126.05</v>
      </c>
    </row>
    <row r="1240" spans="1:2" x14ac:dyDescent="0.2">
      <c r="A1240">
        <v>16435</v>
      </c>
      <c r="B1240">
        <v>126.21</v>
      </c>
    </row>
    <row r="1241" spans="1:2" x14ac:dyDescent="0.2">
      <c r="A1241">
        <v>16445</v>
      </c>
      <c r="B1241">
        <v>126.36</v>
      </c>
    </row>
    <row r="1242" spans="1:2" x14ac:dyDescent="0.2">
      <c r="A1242">
        <v>16455</v>
      </c>
      <c r="B1242">
        <v>126.52</v>
      </c>
    </row>
    <row r="1243" spans="1:2" x14ac:dyDescent="0.2">
      <c r="A1243">
        <v>16465</v>
      </c>
      <c r="B1243">
        <v>126.68</v>
      </c>
    </row>
    <row r="1244" spans="1:2" x14ac:dyDescent="0.2">
      <c r="A1244">
        <v>16475</v>
      </c>
      <c r="B1244">
        <v>126.84</v>
      </c>
    </row>
    <row r="1245" spans="1:2" x14ac:dyDescent="0.2">
      <c r="A1245">
        <v>16486</v>
      </c>
      <c r="B1245">
        <v>127.02</v>
      </c>
    </row>
    <row r="1246" spans="1:2" x14ac:dyDescent="0.2">
      <c r="A1246">
        <v>16496</v>
      </c>
      <c r="B1246">
        <v>127.18</v>
      </c>
    </row>
    <row r="1247" spans="1:2" x14ac:dyDescent="0.2">
      <c r="A1247">
        <v>16506</v>
      </c>
      <c r="B1247">
        <v>127.34</v>
      </c>
    </row>
    <row r="1248" spans="1:2" x14ac:dyDescent="0.2">
      <c r="A1248">
        <v>16516</v>
      </c>
      <c r="B1248">
        <v>127.5</v>
      </c>
    </row>
    <row r="1249" spans="1:2" x14ac:dyDescent="0.2">
      <c r="A1249">
        <v>16526</v>
      </c>
      <c r="B1249">
        <v>127.66</v>
      </c>
    </row>
    <row r="1250" spans="1:2" x14ac:dyDescent="0.2">
      <c r="A1250">
        <v>16536</v>
      </c>
      <c r="B1250">
        <v>127.82</v>
      </c>
    </row>
    <row r="1251" spans="1:2" x14ac:dyDescent="0.2">
      <c r="A1251">
        <v>16546</v>
      </c>
      <c r="B1251">
        <v>127.98</v>
      </c>
    </row>
    <row r="1252" spans="1:2" x14ac:dyDescent="0.2">
      <c r="A1252">
        <v>16556</v>
      </c>
      <c r="B1252">
        <v>128.13999999999999</v>
      </c>
    </row>
    <row r="1253" spans="1:2" x14ac:dyDescent="0.2">
      <c r="A1253">
        <v>16566</v>
      </c>
      <c r="B1253">
        <v>128.30000000000001</v>
      </c>
    </row>
    <row r="1254" spans="1:2" x14ac:dyDescent="0.2">
      <c r="A1254">
        <v>16576</v>
      </c>
      <c r="B1254">
        <v>128.46</v>
      </c>
    </row>
    <row r="1255" spans="1:2" x14ac:dyDescent="0.2">
      <c r="A1255">
        <v>16586</v>
      </c>
      <c r="B1255">
        <v>128.62</v>
      </c>
    </row>
    <row r="1256" spans="1:2" x14ac:dyDescent="0.2">
      <c r="A1256">
        <v>16596</v>
      </c>
      <c r="B1256">
        <v>128.78</v>
      </c>
    </row>
    <row r="1257" spans="1:2" x14ac:dyDescent="0.2">
      <c r="A1257">
        <v>16606</v>
      </c>
      <c r="B1257">
        <v>128.94</v>
      </c>
    </row>
    <row r="1258" spans="1:2" x14ac:dyDescent="0.2">
      <c r="A1258">
        <v>16616</v>
      </c>
      <c r="B1258">
        <v>129.1</v>
      </c>
    </row>
    <row r="1259" spans="1:2" x14ac:dyDescent="0.2">
      <c r="A1259">
        <v>16626</v>
      </c>
      <c r="B1259">
        <v>129.26</v>
      </c>
    </row>
    <row r="1260" spans="1:2" x14ac:dyDescent="0.2">
      <c r="A1260">
        <v>16636</v>
      </c>
      <c r="B1260">
        <v>129.41999999999999</v>
      </c>
    </row>
    <row r="1261" spans="1:2" x14ac:dyDescent="0.2">
      <c r="A1261">
        <v>16646</v>
      </c>
      <c r="B1261">
        <v>129.58000000000001</v>
      </c>
    </row>
    <row r="1262" spans="1:2" x14ac:dyDescent="0.2">
      <c r="A1262">
        <v>16656</v>
      </c>
      <c r="B1262">
        <v>129.74</v>
      </c>
    </row>
    <row r="1263" spans="1:2" x14ac:dyDescent="0.2">
      <c r="A1263">
        <v>16666</v>
      </c>
      <c r="B1263">
        <v>129.9</v>
      </c>
    </row>
    <row r="1264" spans="1:2" x14ac:dyDescent="0.2">
      <c r="A1264">
        <v>16677</v>
      </c>
      <c r="B1264">
        <v>130.06</v>
      </c>
    </row>
    <row r="1265" spans="1:2" x14ac:dyDescent="0.2">
      <c r="A1265">
        <v>16687</v>
      </c>
      <c r="B1265">
        <v>130.24</v>
      </c>
    </row>
    <row r="1266" spans="1:2" x14ac:dyDescent="0.2">
      <c r="A1266">
        <v>16697</v>
      </c>
      <c r="B1266">
        <v>130.4</v>
      </c>
    </row>
    <row r="1267" spans="1:2" x14ac:dyDescent="0.2">
      <c r="A1267">
        <v>16707</v>
      </c>
      <c r="B1267">
        <v>130.56</v>
      </c>
    </row>
    <row r="1268" spans="1:2" x14ac:dyDescent="0.2">
      <c r="A1268">
        <v>16717</v>
      </c>
      <c r="B1268">
        <v>130.72999999999999</v>
      </c>
    </row>
    <row r="1269" spans="1:2" x14ac:dyDescent="0.2">
      <c r="A1269">
        <v>16727</v>
      </c>
      <c r="B1269">
        <v>130.88999999999999</v>
      </c>
    </row>
    <row r="1270" spans="1:2" x14ac:dyDescent="0.2">
      <c r="A1270">
        <v>16737</v>
      </c>
      <c r="B1270">
        <v>131.05000000000001</v>
      </c>
    </row>
    <row r="1271" spans="1:2" x14ac:dyDescent="0.2">
      <c r="A1271">
        <v>16747</v>
      </c>
      <c r="B1271">
        <v>131.21</v>
      </c>
    </row>
    <row r="1272" spans="1:2" x14ac:dyDescent="0.2">
      <c r="A1272">
        <v>16757</v>
      </c>
      <c r="B1272">
        <v>131.37</v>
      </c>
    </row>
    <row r="1273" spans="1:2" x14ac:dyDescent="0.2">
      <c r="A1273">
        <v>16767</v>
      </c>
      <c r="B1273">
        <v>131.54</v>
      </c>
    </row>
    <row r="1274" spans="1:2" x14ac:dyDescent="0.2">
      <c r="A1274">
        <v>16777</v>
      </c>
      <c r="B1274">
        <v>131.69999999999999</v>
      </c>
    </row>
    <row r="1275" spans="1:2" x14ac:dyDescent="0.2">
      <c r="A1275">
        <v>16787</v>
      </c>
      <c r="B1275">
        <v>131.86000000000001</v>
      </c>
    </row>
    <row r="1276" spans="1:2" x14ac:dyDescent="0.2">
      <c r="A1276">
        <v>16797</v>
      </c>
      <c r="B1276">
        <v>132.02000000000001</v>
      </c>
    </row>
    <row r="1277" spans="1:2" x14ac:dyDescent="0.2">
      <c r="A1277">
        <v>16807</v>
      </c>
      <c r="B1277">
        <v>132.18</v>
      </c>
    </row>
    <row r="1278" spans="1:2" x14ac:dyDescent="0.2">
      <c r="A1278">
        <v>16817</v>
      </c>
      <c r="B1278">
        <v>132.35</v>
      </c>
    </row>
    <row r="1279" spans="1:2" x14ac:dyDescent="0.2">
      <c r="A1279">
        <v>16827</v>
      </c>
      <c r="B1279">
        <v>132.51</v>
      </c>
    </row>
    <row r="1280" spans="1:2" x14ac:dyDescent="0.2">
      <c r="A1280">
        <v>16837</v>
      </c>
      <c r="B1280">
        <v>132.66999999999999</v>
      </c>
    </row>
    <row r="1281" spans="1:2" x14ac:dyDescent="0.2">
      <c r="A1281">
        <v>16847</v>
      </c>
      <c r="B1281">
        <v>132.84</v>
      </c>
    </row>
    <row r="1282" spans="1:2" x14ac:dyDescent="0.2">
      <c r="A1282">
        <v>16857</v>
      </c>
      <c r="B1282">
        <v>133</v>
      </c>
    </row>
    <row r="1283" spans="1:2" x14ac:dyDescent="0.2">
      <c r="A1283">
        <v>16867</v>
      </c>
      <c r="B1283">
        <v>133.16</v>
      </c>
    </row>
    <row r="1284" spans="1:2" x14ac:dyDescent="0.2">
      <c r="A1284">
        <v>16878</v>
      </c>
      <c r="B1284">
        <v>133.34</v>
      </c>
    </row>
    <row r="1285" spans="1:2" x14ac:dyDescent="0.2">
      <c r="A1285">
        <v>16888</v>
      </c>
      <c r="B1285">
        <v>133.51</v>
      </c>
    </row>
    <row r="1286" spans="1:2" x14ac:dyDescent="0.2">
      <c r="A1286">
        <v>16898</v>
      </c>
      <c r="B1286">
        <v>133.66999999999999</v>
      </c>
    </row>
    <row r="1287" spans="1:2" x14ac:dyDescent="0.2">
      <c r="A1287">
        <v>16908</v>
      </c>
      <c r="B1287">
        <v>133.83000000000001</v>
      </c>
    </row>
    <row r="1288" spans="1:2" x14ac:dyDescent="0.2">
      <c r="A1288">
        <v>16918</v>
      </c>
      <c r="B1288">
        <v>134</v>
      </c>
    </row>
    <row r="1289" spans="1:2" x14ac:dyDescent="0.2">
      <c r="A1289">
        <v>16928</v>
      </c>
      <c r="B1289">
        <v>134.16</v>
      </c>
    </row>
    <row r="1290" spans="1:2" x14ac:dyDescent="0.2">
      <c r="A1290">
        <v>16938</v>
      </c>
      <c r="B1290">
        <v>134.32</v>
      </c>
    </row>
    <row r="1291" spans="1:2" x14ac:dyDescent="0.2">
      <c r="A1291">
        <v>16948</v>
      </c>
      <c r="B1291">
        <v>134.49</v>
      </c>
    </row>
    <row r="1292" spans="1:2" x14ac:dyDescent="0.2">
      <c r="A1292">
        <v>16958</v>
      </c>
      <c r="B1292">
        <v>134.65</v>
      </c>
    </row>
    <row r="1293" spans="1:2" x14ac:dyDescent="0.2">
      <c r="A1293">
        <v>16968</v>
      </c>
      <c r="B1293">
        <v>134.82</v>
      </c>
    </row>
    <row r="1294" spans="1:2" x14ac:dyDescent="0.2">
      <c r="A1294">
        <v>16978</v>
      </c>
      <c r="B1294">
        <v>134.97999999999999</v>
      </c>
    </row>
    <row r="1295" spans="1:2" x14ac:dyDescent="0.2">
      <c r="A1295">
        <v>16988</v>
      </c>
      <c r="B1295">
        <v>135.13999999999999</v>
      </c>
    </row>
    <row r="1296" spans="1:2" x14ac:dyDescent="0.2">
      <c r="A1296">
        <v>16998</v>
      </c>
      <c r="B1296">
        <v>135.31</v>
      </c>
    </row>
    <row r="1297" spans="1:2" x14ac:dyDescent="0.2">
      <c r="A1297">
        <v>17008</v>
      </c>
      <c r="B1297">
        <v>135.47</v>
      </c>
    </row>
    <row r="1298" spans="1:2" x14ac:dyDescent="0.2">
      <c r="A1298">
        <v>17018</v>
      </c>
      <c r="B1298">
        <v>135.63999999999999</v>
      </c>
    </row>
    <row r="1299" spans="1:2" x14ac:dyDescent="0.2">
      <c r="A1299">
        <v>17028</v>
      </c>
      <c r="B1299">
        <v>135.80000000000001</v>
      </c>
    </row>
    <row r="1300" spans="1:2" x14ac:dyDescent="0.2">
      <c r="A1300">
        <v>17038</v>
      </c>
      <c r="B1300">
        <v>135.97</v>
      </c>
    </row>
    <row r="1301" spans="1:2" x14ac:dyDescent="0.2">
      <c r="A1301">
        <v>17048</v>
      </c>
      <c r="B1301">
        <v>136.13</v>
      </c>
    </row>
    <row r="1302" spans="1:2" x14ac:dyDescent="0.2">
      <c r="A1302">
        <v>17058</v>
      </c>
      <c r="B1302">
        <v>136.30000000000001</v>
      </c>
    </row>
    <row r="1303" spans="1:2" x14ac:dyDescent="0.2">
      <c r="A1303">
        <v>17068</v>
      </c>
      <c r="B1303">
        <v>136.46</v>
      </c>
    </row>
    <row r="1304" spans="1:2" x14ac:dyDescent="0.2">
      <c r="A1304">
        <v>17079</v>
      </c>
      <c r="B1304">
        <v>136.63999999999999</v>
      </c>
    </row>
    <row r="1305" spans="1:2" x14ac:dyDescent="0.2">
      <c r="A1305">
        <v>17089</v>
      </c>
      <c r="B1305">
        <v>136.81</v>
      </c>
    </row>
    <row r="1306" spans="1:2" x14ac:dyDescent="0.2">
      <c r="A1306">
        <v>17099</v>
      </c>
      <c r="B1306">
        <v>136.97999999999999</v>
      </c>
    </row>
    <row r="1307" spans="1:2" x14ac:dyDescent="0.2">
      <c r="A1307">
        <v>17109</v>
      </c>
      <c r="B1307">
        <v>137.13999999999999</v>
      </c>
    </row>
    <row r="1308" spans="1:2" x14ac:dyDescent="0.2">
      <c r="A1308">
        <v>17119</v>
      </c>
      <c r="B1308">
        <v>137.31</v>
      </c>
    </row>
    <row r="1309" spans="1:2" x14ac:dyDescent="0.2">
      <c r="A1309">
        <v>17129</v>
      </c>
      <c r="B1309">
        <v>137.47</v>
      </c>
    </row>
    <row r="1310" spans="1:2" x14ac:dyDescent="0.2">
      <c r="A1310">
        <v>17139</v>
      </c>
      <c r="B1310">
        <v>137.63999999999999</v>
      </c>
    </row>
    <row r="1311" spans="1:2" x14ac:dyDescent="0.2">
      <c r="A1311">
        <v>17149</v>
      </c>
      <c r="B1311">
        <v>137.80000000000001</v>
      </c>
    </row>
    <row r="1312" spans="1:2" x14ac:dyDescent="0.2">
      <c r="A1312">
        <v>17159</v>
      </c>
      <c r="B1312">
        <v>137.97</v>
      </c>
    </row>
    <row r="1313" spans="1:2" x14ac:dyDescent="0.2">
      <c r="A1313">
        <v>17169</v>
      </c>
      <c r="B1313">
        <v>138.13999999999999</v>
      </c>
    </row>
    <row r="1314" spans="1:2" x14ac:dyDescent="0.2">
      <c r="A1314">
        <v>17179</v>
      </c>
      <c r="B1314">
        <v>138.30000000000001</v>
      </c>
    </row>
    <row r="1315" spans="1:2" x14ac:dyDescent="0.2">
      <c r="A1315">
        <v>17189</v>
      </c>
      <c r="B1315">
        <v>138.47</v>
      </c>
    </row>
    <row r="1316" spans="1:2" x14ac:dyDescent="0.2">
      <c r="A1316">
        <v>17199</v>
      </c>
      <c r="B1316">
        <v>138.63999999999999</v>
      </c>
    </row>
    <row r="1317" spans="1:2" x14ac:dyDescent="0.2">
      <c r="A1317">
        <v>17209</v>
      </c>
      <c r="B1317">
        <v>138.80000000000001</v>
      </c>
    </row>
    <row r="1318" spans="1:2" x14ac:dyDescent="0.2">
      <c r="A1318">
        <v>17219</v>
      </c>
      <c r="B1318">
        <v>138.97</v>
      </c>
    </row>
    <row r="1319" spans="1:2" x14ac:dyDescent="0.2">
      <c r="A1319">
        <v>17229</v>
      </c>
      <c r="B1319">
        <v>139.13999999999999</v>
      </c>
    </row>
    <row r="1320" spans="1:2" x14ac:dyDescent="0.2">
      <c r="A1320">
        <v>17239</v>
      </c>
      <c r="B1320">
        <v>139.30000000000001</v>
      </c>
    </row>
    <row r="1321" spans="1:2" x14ac:dyDescent="0.2">
      <c r="A1321">
        <v>17249</v>
      </c>
      <c r="B1321">
        <v>139.47</v>
      </c>
    </row>
    <row r="1322" spans="1:2" x14ac:dyDescent="0.2">
      <c r="A1322">
        <v>17259</v>
      </c>
      <c r="B1322">
        <v>139.63999999999999</v>
      </c>
    </row>
    <row r="1323" spans="1:2" x14ac:dyDescent="0.2">
      <c r="A1323">
        <v>17270</v>
      </c>
      <c r="B1323">
        <v>139.80000000000001</v>
      </c>
    </row>
    <row r="1324" spans="1:2" x14ac:dyDescent="0.2">
      <c r="A1324">
        <v>17280</v>
      </c>
      <c r="B1324">
        <v>139.99</v>
      </c>
    </row>
    <row r="1325" spans="1:2" x14ac:dyDescent="0.2">
      <c r="A1325">
        <v>17290</v>
      </c>
      <c r="B1325">
        <v>140.15</v>
      </c>
    </row>
    <row r="1326" spans="1:2" x14ac:dyDescent="0.2">
      <c r="A1326">
        <v>17300</v>
      </c>
      <c r="B1326">
        <v>140.32</v>
      </c>
    </row>
    <row r="1327" spans="1:2" x14ac:dyDescent="0.2">
      <c r="A1327">
        <v>17310</v>
      </c>
      <c r="B1327">
        <v>140.49</v>
      </c>
    </row>
    <row r="1328" spans="1:2" x14ac:dyDescent="0.2">
      <c r="A1328">
        <v>17320</v>
      </c>
      <c r="B1328">
        <v>140.66</v>
      </c>
    </row>
    <row r="1329" spans="1:2" x14ac:dyDescent="0.2">
      <c r="A1329">
        <v>17330</v>
      </c>
      <c r="B1329">
        <v>140.83000000000001</v>
      </c>
    </row>
    <row r="1330" spans="1:2" x14ac:dyDescent="0.2">
      <c r="A1330">
        <v>17340</v>
      </c>
      <c r="B1330">
        <v>140.99</v>
      </c>
    </row>
    <row r="1331" spans="1:2" x14ac:dyDescent="0.2">
      <c r="A1331">
        <v>17350</v>
      </c>
      <c r="B1331">
        <v>141.16</v>
      </c>
    </row>
    <row r="1332" spans="1:2" x14ac:dyDescent="0.2">
      <c r="A1332">
        <v>17360</v>
      </c>
      <c r="B1332">
        <v>141.33000000000001</v>
      </c>
    </row>
    <row r="1333" spans="1:2" x14ac:dyDescent="0.2">
      <c r="A1333">
        <v>17370</v>
      </c>
      <c r="B1333">
        <v>141.5</v>
      </c>
    </row>
    <row r="1334" spans="1:2" x14ac:dyDescent="0.2">
      <c r="A1334">
        <v>17380</v>
      </c>
      <c r="B1334">
        <v>141.66999999999999</v>
      </c>
    </row>
    <row r="1335" spans="1:2" x14ac:dyDescent="0.2">
      <c r="A1335">
        <v>17390</v>
      </c>
      <c r="B1335">
        <v>141.83000000000001</v>
      </c>
    </row>
    <row r="1336" spans="1:2" x14ac:dyDescent="0.2">
      <c r="A1336">
        <v>17400</v>
      </c>
      <c r="B1336">
        <v>142</v>
      </c>
    </row>
    <row r="1337" spans="1:2" x14ac:dyDescent="0.2">
      <c r="A1337">
        <v>17410</v>
      </c>
      <c r="B1337">
        <v>142.16999999999999</v>
      </c>
    </row>
    <row r="1338" spans="1:2" x14ac:dyDescent="0.2">
      <c r="A1338">
        <v>17420</v>
      </c>
      <c r="B1338">
        <v>142.34</v>
      </c>
    </row>
    <row r="1339" spans="1:2" x14ac:dyDescent="0.2">
      <c r="A1339">
        <v>17430</v>
      </c>
      <c r="B1339">
        <v>142.51</v>
      </c>
    </row>
    <row r="1340" spans="1:2" x14ac:dyDescent="0.2">
      <c r="A1340">
        <v>17440</v>
      </c>
      <c r="B1340">
        <v>142.68</v>
      </c>
    </row>
    <row r="1341" spans="1:2" x14ac:dyDescent="0.2">
      <c r="A1341">
        <v>17450</v>
      </c>
      <c r="B1341">
        <v>142.85</v>
      </c>
    </row>
    <row r="1342" spans="1:2" x14ac:dyDescent="0.2">
      <c r="A1342">
        <v>17460</v>
      </c>
      <c r="B1342">
        <v>143.02000000000001</v>
      </c>
    </row>
    <row r="1343" spans="1:2" x14ac:dyDescent="0.2">
      <c r="A1343">
        <v>17471</v>
      </c>
      <c r="B1343">
        <v>143.19999999999999</v>
      </c>
    </row>
    <row r="1344" spans="1:2" x14ac:dyDescent="0.2">
      <c r="A1344">
        <v>17481</v>
      </c>
      <c r="B1344">
        <v>143.37</v>
      </c>
    </row>
    <row r="1345" spans="1:2" x14ac:dyDescent="0.2">
      <c r="A1345">
        <v>17491</v>
      </c>
      <c r="B1345">
        <v>143.54</v>
      </c>
    </row>
    <row r="1346" spans="1:2" x14ac:dyDescent="0.2">
      <c r="A1346">
        <v>17501</v>
      </c>
      <c r="B1346">
        <v>143.71</v>
      </c>
    </row>
    <row r="1347" spans="1:2" x14ac:dyDescent="0.2">
      <c r="A1347">
        <v>17511</v>
      </c>
      <c r="B1347">
        <v>143.88</v>
      </c>
    </row>
    <row r="1348" spans="1:2" x14ac:dyDescent="0.2">
      <c r="A1348">
        <v>17521</v>
      </c>
      <c r="B1348">
        <v>144.05000000000001</v>
      </c>
    </row>
    <row r="1349" spans="1:2" x14ac:dyDescent="0.2">
      <c r="A1349">
        <v>17531</v>
      </c>
      <c r="B1349">
        <v>144.22</v>
      </c>
    </row>
    <row r="1350" spans="1:2" x14ac:dyDescent="0.2">
      <c r="A1350">
        <v>17541</v>
      </c>
      <c r="B1350">
        <v>144.38999999999999</v>
      </c>
    </row>
    <row r="1351" spans="1:2" x14ac:dyDescent="0.2">
      <c r="A1351">
        <v>17551</v>
      </c>
      <c r="B1351">
        <v>144.56</v>
      </c>
    </row>
    <row r="1352" spans="1:2" x14ac:dyDescent="0.2">
      <c r="A1352">
        <v>17561</v>
      </c>
      <c r="B1352">
        <v>144.72999999999999</v>
      </c>
    </row>
    <row r="1353" spans="1:2" x14ac:dyDescent="0.2">
      <c r="A1353">
        <v>17571</v>
      </c>
      <c r="B1353">
        <v>144.9</v>
      </c>
    </row>
    <row r="1354" spans="1:2" x14ac:dyDescent="0.2">
      <c r="A1354">
        <v>17581</v>
      </c>
      <c r="B1354">
        <v>145.07</v>
      </c>
    </row>
    <row r="1355" spans="1:2" x14ac:dyDescent="0.2">
      <c r="A1355">
        <v>17591</v>
      </c>
      <c r="B1355">
        <v>145.24</v>
      </c>
    </row>
    <row r="1356" spans="1:2" x14ac:dyDescent="0.2">
      <c r="A1356">
        <v>17601</v>
      </c>
      <c r="B1356">
        <v>145.41</v>
      </c>
    </row>
    <row r="1357" spans="1:2" x14ac:dyDescent="0.2">
      <c r="A1357">
        <v>17611</v>
      </c>
      <c r="B1357">
        <v>145.58000000000001</v>
      </c>
    </row>
    <row r="1358" spans="1:2" x14ac:dyDescent="0.2">
      <c r="A1358">
        <v>17621</v>
      </c>
      <c r="B1358">
        <v>145.75</v>
      </c>
    </row>
    <row r="1359" spans="1:2" x14ac:dyDescent="0.2">
      <c r="A1359">
        <v>17631</v>
      </c>
      <c r="B1359">
        <v>145.91999999999999</v>
      </c>
    </row>
    <row r="1360" spans="1:2" x14ac:dyDescent="0.2">
      <c r="A1360">
        <v>17641</v>
      </c>
      <c r="B1360">
        <v>146.09</v>
      </c>
    </row>
    <row r="1361" spans="1:2" x14ac:dyDescent="0.2">
      <c r="A1361">
        <v>17651</v>
      </c>
      <c r="B1361">
        <v>146.26</v>
      </c>
    </row>
    <row r="1362" spans="1:2" x14ac:dyDescent="0.2">
      <c r="A1362">
        <v>17661</v>
      </c>
      <c r="B1362">
        <v>146.43</v>
      </c>
    </row>
    <row r="1363" spans="1:2" x14ac:dyDescent="0.2">
      <c r="A1363">
        <v>17672</v>
      </c>
      <c r="B1363">
        <v>146.62</v>
      </c>
    </row>
    <row r="1364" spans="1:2" x14ac:dyDescent="0.2">
      <c r="A1364">
        <v>17682</v>
      </c>
      <c r="B1364">
        <v>146.79</v>
      </c>
    </row>
    <row r="1365" spans="1:2" x14ac:dyDescent="0.2">
      <c r="A1365">
        <v>17692</v>
      </c>
      <c r="B1365">
        <v>146.97</v>
      </c>
    </row>
    <row r="1366" spans="1:2" x14ac:dyDescent="0.2">
      <c r="A1366">
        <v>17702</v>
      </c>
      <c r="B1366">
        <v>147.13999999999999</v>
      </c>
    </row>
    <row r="1367" spans="1:2" x14ac:dyDescent="0.2">
      <c r="A1367">
        <v>17712</v>
      </c>
      <c r="B1367">
        <v>147.31</v>
      </c>
    </row>
    <row r="1368" spans="1:2" x14ac:dyDescent="0.2">
      <c r="A1368">
        <v>17722</v>
      </c>
      <c r="B1368">
        <v>147.47999999999999</v>
      </c>
    </row>
    <row r="1369" spans="1:2" x14ac:dyDescent="0.2">
      <c r="A1369">
        <v>17732</v>
      </c>
      <c r="B1369">
        <v>147.65</v>
      </c>
    </row>
    <row r="1370" spans="1:2" x14ac:dyDescent="0.2">
      <c r="A1370">
        <v>17742</v>
      </c>
      <c r="B1370">
        <v>147.82</v>
      </c>
    </row>
    <row r="1371" spans="1:2" x14ac:dyDescent="0.2">
      <c r="A1371">
        <v>17752</v>
      </c>
      <c r="B1371">
        <v>148</v>
      </c>
    </row>
    <row r="1372" spans="1:2" x14ac:dyDescent="0.2">
      <c r="A1372">
        <v>17762</v>
      </c>
      <c r="B1372">
        <v>148.16999999999999</v>
      </c>
    </row>
    <row r="1373" spans="1:2" x14ac:dyDescent="0.2">
      <c r="A1373">
        <v>17772</v>
      </c>
      <c r="B1373">
        <v>148.34</v>
      </c>
    </row>
    <row r="1374" spans="1:2" x14ac:dyDescent="0.2">
      <c r="A1374">
        <v>17782</v>
      </c>
      <c r="B1374">
        <v>148.51</v>
      </c>
    </row>
    <row r="1375" spans="1:2" x14ac:dyDescent="0.2">
      <c r="A1375">
        <v>17792</v>
      </c>
      <c r="B1375">
        <v>148.69</v>
      </c>
    </row>
    <row r="1376" spans="1:2" x14ac:dyDescent="0.2">
      <c r="A1376">
        <v>17802</v>
      </c>
      <c r="B1376">
        <v>148.86000000000001</v>
      </c>
    </row>
    <row r="1377" spans="1:2" x14ac:dyDescent="0.2">
      <c r="A1377">
        <v>17812</v>
      </c>
      <c r="B1377">
        <v>149.03</v>
      </c>
    </row>
    <row r="1378" spans="1:2" x14ac:dyDescent="0.2">
      <c r="A1378">
        <v>17822</v>
      </c>
      <c r="B1378">
        <v>149.19999999999999</v>
      </c>
    </row>
    <row r="1379" spans="1:2" x14ac:dyDescent="0.2">
      <c r="A1379">
        <v>17832</v>
      </c>
      <c r="B1379">
        <v>149.38</v>
      </c>
    </row>
    <row r="1380" spans="1:2" x14ac:dyDescent="0.2">
      <c r="A1380">
        <v>17842</v>
      </c>
      <c r="B1380">
        <v>149.55000000000001</v>
      </c>
    </row>
    <row r="1381" spans="1:2" x14ac:dyDescent="0.2">
      <c r="A1381">
        <v>17852</v>
      </c>
      <c r="B1381">
        <v>149.72</v>
      </c>
    </row>
    <row r="1382" spans="1:2" x14ac:dyDescent="0.2">
      <c r="A1382">
        <v>17862</v>
      </c>
      <c r="B1382">
        <v>149.88999999999999</v>
      </c>
    </row>
    <row r="1383" spans="1:2" x14ac:dyDescent="0.2">
      <c r="A1383">
        <v>17873</v>
      </c>
      <c r="B1383">
        <v>150.09</v>
      </c>
    </row>
    <row r="1384" spans="1:2" x14ac:dyDescent="0.2">
      <c r="A1384">
        <v>17883</v>
      </c>
      <c r="B1384">
        <v>150.26</v>
      </c>
    </row>
    <row r="1385" spans="1:2" x14ac:dyDescent="0.2">
      <c r="A1385">
        <v>17893</v>
      </c>
      <c r="B1385">
        <v>150.43</v>
      </c>
    </row>
    <row r="1386" spans="1:2" x14ac:dyDescent="0.2">
      <c r="A1386">
        <v>17903</v>
      </c>
      <c r="B1386">
        <v>150.61000000000001</v>
      </c>
    </row>
    <row r="1387" spans="1:2" x14ac:dyDescent="0.2">
      <c r="A1387">
        <v>17913</v>
      </c>
      <c r="B1387">
        <v>150.78</v>
      </c>
    </row>
    <row r="1388" spans="1:2" x14ac:dyDescent="0.2">
      <c r="A1388">
        <v>17923</v>
      </c>
      <c r="B1388">
        <v>150.94999999999999</v>
      </c>
    </row>
    <row r="1389" spans="1:2" x14ac:dyDescent="0.2">
      <c r="A1389">
        <v>17933</v>
      </c>
      <c r="B1389">
        <v>151.13</v>
      </c>
    </row>
    <row r="1390" spans="1:2" x14ac:dyDescent="0.2">
      <c r="A1390">
        <v>17943</v>
      </c>
      <c r="B1390">
        <v>151.30000000000001</v>
      </c>
    </row>
    <row r="1391" spans="1:2" x14ac:dyDescent="0.2">
      <c r="A1391">
        <v>17953</v>
      </c>
      <c r="B1391">
        <v>151.47</v>
      </c>
    </row>
    <row r="1392" spans="1:2" x14ac:dyDescent="0.2">
      <c r="A1392">
        <v>17963</v>
      </c>
      <c r="B1392">
        <v>151.65</v>
      </c>
    </row>
    <row r="1393" spans="1:2" x14ac:dyDescent="0.2">
      <c r="A1393">
        <v>17973</v>
      </c>
      <c r="B1393">
        <v>151.82</v>
      </c>
    </row>
    <row r="1394" spans="1:2" x14ac:dyDescent="0.2">
      <c r="A1394">
        <v>17983</v>
      </c>
      <c r="B1394">
        <v>152</v>
      </c>
    </row>
    <row r="1395" spans="1:2" x14ac:dyDescent="0.2">
      <c r="A1395">
        <v>17993</v>
      </c>
      <c r="B1395">
        <v>152.16999999999999</v>
      </c>
    </row>
    <row r="1396" spans="1:2" x14ac:dyDescent="0.2">
      <c r="A1396">
        <v>18003</v>
      </c>
      <c r="B1396">
        <v>152.35</v>
      </c>
    </row>
    <row r="1397" spans="1:2" x14ac:dyDescent="0.2">
      <c r="A1397">
        <v>18013</v>
      </c>
      <c r="B1397">
        <v>152.52000000000001</v>
      </c>
    </row>
    <row r="1398" spans="1:2" x14ac:dyDescent="0.2">
      <c r="A1398">
        <v>18023</v>
      </c>
      <c r="B1398">
        <v>152.69999999999999</v>
      </c>
    </row>
    <row r="1399" spans="1:2" x14ac:dyDescent="0.2">
      <c r="A1399">
        <v>18033</v>
      </c>
      <c r="B1399">
        <v>152.87</v>
      </c>
    </row>
    <row r="1400" spans="1:2" x14ac:dyDescent="0.2">
      <c r="A1400">
        <v>18043</v>
      </c>
      <c r="B1400">
        <v>153.04</v>
      </c>
    </row>
    <row r="1401" spans="1:2" x14ac:dyDescent="0.2">
      <c r="A1401">
        <v>18053</v>
      </c>
      <c r="B1401">
        <v>153.22</v>
      </c>
    </row>
    <row r="1402" spans="1:2" x14ac:dyDescent="0.2">
      <c r="A1402">
        <v>18064</v>
      </c>
      <c r="B1402">
        <v>153.4</v>
      </c>
    </row>
    <row r="1403" spans="1:2" x14ac:dyDescent="0.2">
      <c r="A1403">
        <v>18074</v>
      </c>
      <c r="B1403">
        <v>153.59</v>
      </c>
    </row>
    <row r="1404" spans="1:2" x14ac:dyDescent="0.2">
      <c r="A1404">
        <v>18084</v>
      </c>
      <c r="B1404">
        <v>153.76</v>
      </c>
    </row>
    <row r="1405" spans="1:2" x14ac:dyDescent="0.2">
      <c r="A1405">
        <v>18094</v>
      </c>
      <c r="B1405">
        <v>153.94</v>
      </c>
    </row>
    <row r="1406" spans="1:2" x14ac:dyDescent="0.2">
      <c r="A1406">
        <v>18104</v>
      </c>
      <c r="B1406">
        <v>154.11000000000001</v>
      </c>
    </row>
    <row r="1407" spans="1:2" x14ac:dyDescent="0.2">
      <c r="A1407">
        <v>18114</v>
      </c>
      <c r="B1407">
        <v>154.29</v>
      </c>
    </row>
    <row r="1408" spans="1:2" x14ac:dyDescent="0.2">
      <c r="A1408">
        <v>18124</v>
      </c>
      <c r="B1408">
        <v>154.47</v>
      </c>
    </row>
    <row r="1409" spans="1:2" x14ac:dyDescent="0.2">
      <c r="A1409">
        <v>18134</v>
      </c>
      <c r="B1409">
        <v>154.63999999999999</v>
      </c>
    </row>
    <row r="1410" spans="1:2" x14ac:dyDescent="0.2">
      <c r="A1410">
        <v>18144</v>
      </c>
      <c r="B1410">
        <v>154.82</v>
      </c>
    </row>
    <row r="1411" spans="1:2" x14ac:dyDescent="0.2">
      <c r="A1411">
        <v>18154</v>
      </c>
      <c r="B1411">
        <v>154.99</v>
      </c>
    </row>
    <row r="1412" spans="1:2" x14ac:dyDescent="0.2">
      <c r="A1412">
        <v>18164</v>
      </c>
      <c r="B1412">
        <v>155.16999999999999</v>
      </c>
    </row>
    <row r="1413" spans="1:2" x14ac:dyDescent="0.2">
      <c r="A1413">
        <v>18174</v>
      </c>
      <c r="B1413">
        <v>155.35</v>
      </c>
    </row>
    <row r="1414" spans="1:2" x14ac:dyDescent="0.2">
      <c r="A1414">
        <v>18184</v>
      </c>
      <c r="B1414">
        <v>155.52000000000001</v>
      </c>
    </row>
    <row r="1415" spans="1:2" x14ac:dyDescent="0.2">
      <c r="A1415">
        <v>18194</v>
      </c>
      <c r="B1415">
        <v>155.69999999999999</v>
      </c>
    </row>
    <row r="1416" spans="1:2" x14ac:dyDescent="0.2">
      <c r="A1416">
        <v>18204</v>
      </c>
      <c r="B1416">
        <v>155.87</v>
      </c>
    </row>
    <row r="1417" spans="1:2" x14ac:dyDescent="0.2">
      <c r="A1417">
        <v>18214</v>
      </c>
      <c r="B1417">
        <v>156.05000000000001</v>
      </c>
    </row>
    <row r="1418" spans="1:2" x14ac:dyDescent="0.2">
      <c r="A1418">
        <v>18224</v>
      </c>
      <c r="B1418">
        <v>156.22999999999999</v>
      </c>
    </row>
    <row r="1419" spans="1:2" x14ac:dyDescent="0.2">
      <c r="A1419">
        <v>18234</v>
      </c>
      <c r="B1419">
        <v>156.4</v>
      </c>
    </row>
    <row r="1420" spans="1:2" x14ac:dyDescent="0.2">
      <c r="A1420">
        <v>18244</v>
      </c>
      <c r="B1420">
        <v>156.58000000000001</v>
      </c>
    </row>
    <row r="1421" spans="1:2" x14ac:dyDescent="0.2">
      <c r="A1421">
        <v>18254</v>
      </c>
      <c r="B1421">
        <v>156.76</v>
      </c>
    </row>
    <row r="1422" spans="1:2" x14ac:dyDescent="0.2">
      <c r="A1422">
        <v>18265</v>
      </c>
      <c r="B1422">
        <v>156.94999999999999</v>
      </c>
    </row>
    <row r="1423" spans="1:2" x14ac:dyDescent="0.2">
      <c r="A1423">
        <v>18275</v>
      </c>
      <c r="B1423">
        <v>157.13</v>
      </c>
    </row>
    <row r="1424" spans="1:2" x14ac:dyDescent="0.2">
      <c r="A1424">
        <v>18285</v>
      </c>
      <c r="B1424">
        <v>157.31</v>
      </c>
    </row>
    <row r="1425" spans="1:2" x14ac:dyDescent="0.2">
      <c r="A1425">
        <v>18295</v>
      </c>
      <c r="B1425">
        <v>157.49</v>
      </c>
    </row>
    <row r="1426" spans="1:2" x14ac:dyDescent="0.2">
      <c r="A1426">
        <v>18305</v>
      </c>
      <c r="B1426">
        <v>157.66</v>
      </c>
    </row>
    <row r="1427" spans="1:2" x14ac:dyDescent="0.2">
      <c r="A1427">
        <v>18315</v>
      </c>
      <c r="B1427">
        <v>157.84</v>
      </c>
    </row>
    <row r="1428" spans="1:2" x14ac:dyDescent="0.2">
      <c r="A1428">
        <v>18325</v>
      </c>
      <c r="B1428">
        <v>158.02000000000001</v>
      </c>
    </row>
    <row r="1429" spans="1:2" x14ac:dyDescent="0.2">
      <c r="A1429">
        <v>18335</v>
      </c>
      <c r="B1429">
        <v>158.19999999999999</v>
      </c>
    </row>
    <row r="1430" spans="1:2" x14ac:dyDescent="0.2">
      <c r="A1430">
        <v>18345</v>
      </c>
      <c r="B1430">
        <v>158.37</v>
      </c>
    </row>
    <row r="1431" spans="1:2" x14ac:dyDescent="0.2">
      <c r="A1431">
        <v>18355</v>
      </c>
      <c r="B1431">
        <v>158.55000000000001</v>
      </c>
    </row>
    <row r="1432" spans="1:2" x14ac:dyDescent="0.2">
      <c r="A1432">
        <v>18365</v>
      </c>
      <c r="B1432">
        <v>158.72999999999999</v>
      </c>
    </row>
    <row r="1433" spans="1:2" x14ac:dyDescent="0.2">
      <c r="A1433">
        <v>18375</v>
      </c>
      <c r="B1433">
        <v>158.91</v>
      </c>
    </row>
    <row r="1434" spans="1:2" x14ac:dyDescent="0.2">
      <c r="A1434">
        <v>18385</v>
      </c>
      <c r="B1434">
        <v>159.09</v>
      </c>
    </row>
    <row r="1435" spans="1:2" x14ac:dyDescent="0.2">
      <c r="A1435">
        <v>18395</v>
      </c>
      <c r="B1435">
        <v>159.27000000000001</v>
      </c>
    </row>
    <row r="1436" spans="1:2" x14ac:dyDescent="0.2">
      <c r="A1436">
        <v>18405</v>
      </c>
      <c r="B1436">
        <v>159.44</v>
      </c>
    </row>
    <row r="1437" spans="1:2" x14ac:dyDescent="0.2">
      <c r="A1437">
        <v>18415</v>
      </c>
      <c r="B1437">
        <v>159.62</v>
      </c>
    </row>
    <row r="1438" spans="1:2" x14ac:dyDescent="0.2">
      <c r="A1438">
        <v>18425</v>
      </c>
      <c r="B1438">
        <v>159.80000000000001</v>
      </c>
    </row>
    <row r="1439" spans="1:2" x14ac:dyDescent="0.2">
      <c r="A1439">
        <v>18435</v>
      </c>
      <c r="B1439">
        <v>159.97999999999999</v>
      </c>
    </row>
    <row r="1440" spans="1:2" x14ac:dyDescent="0.2">
      <c r="A1440">
        <v>18445</v>
      </c>
      <c r="B1440">
        <v>160.16</v>
      </c>
    </row>
    <row r="1441" spans="1:2" x14ac:dyDescent="0.2">
      <c r="A1441">
        <v>18455</v>
      </c>
      <c r="B1441">
        <v>160.34</v>
      </c>
    </row>
    <row r="1442" spans="1:2" x14ac:dyDescent="0.2">
      <c r="A1442">
        <v>18466</v>
      </c>
      <c r="B1442">
        <v>160.53</v>
      </c>
    </row>
    <row r="1443" spans="1:2" x14ac:dyDescent="0.2">
      <c r="A1443">
        <v>18476</v>
      </c>
      <c r="B1443">
        <v>160.71</v>
      </c>
    </row>
    <row r="1444" spans="1:2" x14ac:dyDescent="0.2">
      <c r="A1444">
        <v>18486</v>
      </c>
      <c r="B1444">
        <v>160.88999999999999</v>
      </c>
    </row>
    <row r="1445" spans="1:2" x14ac:dyDescent="0.2">
      <c r="A1445">
        <v>18496</v>
      </c>
      <c r="B1445">
        <v>161.07</v>
      </c>
    </row>
    <row r="1446" spans="1:2" x14ac:dyDescent="0.2">
      <c r="A1446">
        <v>18506</v>
      </c>
      <c r="B1446">
        <v>161.25</v>
      </c>
    </row>
    <row r="1447" spans="1:2" x14ac:dyDescent="0.2">
      <c r="A1447">
        <v>18516</v>
      </c>
      <c r="B1447">
        <v>161.43</v>
      </c>
    </row>
    <row r="1448" spans="1:2" x14ac:dyDescent="0.2">
      <c r="A1448">
        <v>18526</v>
      </c>
      <c r="B1448">
        <v>161.61000000000001</v>
      </c>
    </row>
    <row r="1449" spans="1:2" x14ac:dyDescent="0.2">
      <c r="A1449">
        <v>18536</v>
      </c>
      <c r="B1449">
        <v>161.79</v>
      </c>
    </row>
    <row r="1450" spans="1:2" x14ac:dyDescent="0.2">
      <c r="A1450">
        <v>18546</v>
      </c>
      <c r="B1450">
        <v>161.97</v>
      </c>
    </row>
    <row r="1451" spans="1:2" x14ac:dyDescent="0.2">
      <c r="A1451">
        <v>18556</v>
      </c>
      <c r="B1451">
        <v>162.15</v>
      </c>
    </row>
    <row r="1452" spans="1:2" x14ac:dyDescent="0.2">
      <c r="A1452">
        <v>18566</v>
      </c>
      <c r="B1452">
        <v>162.33000000000001</v>
      </c>
    </row>
    <row r="1453" spans="1:2" x14ac:dyDescent="0.2">
      <c r="A1453">
        <v>18576</v>
      </c>
      <c r="B1453">
        <v>162.51</v>
      </c>
    </row>
    <row r="1454" spans="1:2" x14ac:dyDescent="0.2">
      <c r="A1454">
        <v>18586</v>
      </c>
      <c r="B1454">
        <v>162.69</v>
      </c>
    </row>
    <row r="1455" spans="1:2" x14ac:dyDescent="0.2">
      <c r="A1455">
        <v>18596</v>
      </c>
      <c r="B1455">
        <v>162.87</v>
      </c>
    </row>
    <row r="1456" spans="1:2" x14ac:dyDescent="0.2">
      <c r="A1456">
        <v>18606</v>
      </c>
      <c r="B1456">
        <v>163.05000000000001</v>
      </c>
    </row>
    <row r="1457" spans="1:2" x14ac:dyDescent="0.2">
      <c r="A1457">
        <v>18616</v>
      </c>
      <c r="B1457">
        <v>163.22999999999999</v>
      </c>
    </row>
    <row r="1458" spans="1:2" x14ac:dyDescent="0.2">
      <c r="A1458">
        <v>18626</v>
      </c>
      <c r="B1458">
        <v>163.41</v>
      </c>
    </row>
    <row r="1459" spans="1:2" x14ac:dyDescent="0.2">
      <c r="A1459">
        <v>18636</v>
      </c>
      <c r="B1459">
        <v>163.6</v>
      </c>
    </row>
    <row r="1460" spans="1:2" x14ac:dyDescent="0.2">
      <c r="A1460">
        <v>18646</v>
      </c>
      <c r="B1460">
        <v>163.78</v>
      </c>
    </row>
    <row r="1461" spans="1:2" x14ac:dyDescent="0.2">
      <c r="A1461">
        <v>18657</v>
      </c>
      <c r="B1461">
        <v>163.96</v>
      </c>
    </row>
    <row r="1462" spans="1:2" x14ac:dyDescent="0.2">
      <c r="A1462">
        <v>18667</v>
      </c>
      <c r="B1462">
        <v>164.16</v>
      </c>
    </row>
    <row r="1463" spans="1:2" x14ac:dyDescent="0.2">
      <c r="A1463">
        <v>18677</v>
      </c>
      <c r="B1463">
        <v>164.34</v>
      </c>
    </row>
    <row r="1464" spans="1:2" x14ac:dyDescent="0.2">
      <c r="A1464">
        <v>18687</v>
      </c>
      <c r="B1464">
        <v>164.52</v>
      </c>
    </row>
    <row r="1465" spans="1:2" x14ac:dyDescent="0.2">
      <c r="A1465">
        <v>18697</v>
      </c>
      <c r="B1465">
        <v>164.7</v>
      </c>
    </row>
    <row r="1466" spans="1:2" x14ac:dyDescent="0.2">
      <c r="A1466">
        <v>18707</v>
      </c>
      <c r="B1466">
        <v>164.88</v>
      </c>
    </row>
    <row r="1467" spans="1:2" x14ac:dyDescent="0.2">
      <c r="A1467">
        <v>18717</v>
      </c>
      <c r="B1467">
        <v>165.06</v>
      </c>
    </row>
    <row r="1468" spans="1:2" x14ac:dyDescent="0.2">
      <c r="A1468">
        <v>18727</v>
      </c>
      <c r="B1468">
        <v>165.25</v>
      </c>
    </row>
    <row r="1469" spans="1:2" x14ac:dyDescent="0.2">
      <c r="A1469">
        <v>18737</v>
      </c>
      <c r="B1469">
        <v>165.43</v>
      </c>
    </row>
    <row r="1470" spans="1:2" x14ac:dyDescent="0.2">
      <c r="A1470">
        <v>18747</v>
      </c>
      <c r="B1470">
        <v>165.61</v>
      </c>
    </row>
    <row r="1471" spans="1:2" x14ac:dyDescent="0.2">
      <c r="A1471">
        <v>18757</v>
      </c>
      <c r="B1471">
        <v>165.79</v>
      </c>
    </row>
    <row r="1472" spans="1:2" x14ac:dyDescent="0.2">
      <c r="A1472">
        <v>18767</v>
      </c>
      <c r="B1472">
        <v>165.97</v>
      </c>
    </row>
    <row r="1473" spans="1:2" x14ac:dyDescent="0.2">
      <c r="A1473">
        <v>18777</v>
      </c>
      <c r="B1473">
        <v>166.16</v>
      </c>
    </row>
    <row r="1474" spans="1:2" x14ac:dyDescent="0.2">
      <c r="A1474">
        <v>18787</v>
      </c>
      <c r="B1474">
        <v>166.34</v>
      </c>
    </row>
    <row r="1475" spans="1:2" x14ac:dyDescent="0.2">
      <c r="A1475">
        <v>18797</v>
      </c>
      <c r="B1475">
        <v>166.52</v>
      </c>
    </row>
    <row r="1476" spans="1:2" x14ac:dyDescent="0.2">
      <c r="A1476">
        <v>18807</v>
      </c>
      <c r="B1476">
        <v>166.7</v>
      </c>
    </row>
    <row r="1477" spans="1:2" x14ac:dyDescent="0.2">
      <c r="A1477">
        <v>18817</v>
      </c>
      <c r="B1477">
        <v>166.89</v>
      </c>
    </row>
    <row r="1478" spans="1:2" x14ac:dyDescent="0.2">
      <c r="A1478">
        <v>18827</v>
      </c>
      <c r="B1478">
        <v>167.07</v>
      </c>
    </row>
    <row r="1479" spans="1:2" x14ac:dyDescent="0.2">
      <c r="A1479">
        <v>18837</v>
      </c>
      <c r="B1479">
        <v>167.25</v>
      </c>
    </row>
    <row r="1480" spans="1:2" x14ac:dyDescent="0.2">
      <c r="A1480">
        <v>18847</v>
      </c>
      <c r="B1480">
        <v>167.43</v>
      </c>
    </row>
    <row r="1481" spans="1:2" x14ac:dyDescent="0.2">
      <c r="A1481">
        <v>18858</v>
      </c>
      <c r="B1481">
        <v>167.64</v>
      </c>
    </row>
    <row r="1482" spans="1:2" x14ac:dyDescent="0.2">
      <c r="A1482">
        <v>18868</v>
      </c>
      <c r="B1482">
        <v>167.82</v>
      </c>
    </row>
    <row r="1483" spans="1:2" x14ac:dyDescent="0.2">
      <c r="A1483">
        <v>18878</v>
      </c>
      <c r="B1483">
        <v>168</v>
      </c>
    </row>
    <row r="1484" spans="1:2" x14ac:dyDescent="0.2">
      <c r="A1484">
        <v>18888</v>
      </c>
      <c r="B1484">
        <v>168.19</v>
      </c>
    </row>
    <row r="1485" spans="1:2" x14ac:dyDescent="0.2">
      <c r="A1485">
        <v>18898</v>
      </c>
      <c r="B1485">
        <v>168.37</v>
      </c>
    </row>
    <row r="1486" spans="1:2" x14ac:dyDescent="0.2">
      <c r="A1486">
        <v>18908</v>
      </c>
      <c r="B1486">
        <v>168.55</v>
      </c>
    </row>
    <row r="1487" spans="1:2" x14ac:dyDescent="0.2">
      <c r="A1487">
        <v>18918</v>
      </c>
      <c r="B1487">
        <v>168.74</v>
      </c>
    </row>
    <row r="1488" spans="1:2" x14ac:dyDescent="0.2">
      <c r="A1488">
        <v>18928</v>
      </c>
      <c r="B1488">
        <v>168.92</v>
      </c>
    </row>
    <row r="1489" spans="1:2" x14ac:dyDescent="0.2">
      <c r="A1489">
        <v>18938</v>
      </c>
      <c r="B1489">
        <v>169.1</v>
      </c>
    </row>
    <row r="1490" spans="1:2" x14ac:dyDescent="0.2">
      <c r="A1490">
        <v>18948</v>
      </c>
      <c r="B1490">
        <v>169.29</v>
      </c>
    </row>
    <row r="1491" spans="1:2" x14ac:dyDescent="0.2">
      <c r="A1491">
        <v>18958</v>
      </c>
      <c r="B1491">
        <v>169.47</v>
      </c>
    </row>
    <row r="1492" spans="1:2" x14ac:dyDescent="0.2">
      <c r="A1492">
        <v>18968</v>
      </c>
      <c r="B1492">
        <v>169.66</v>
      </c>
    </row>
    <row r="1493" spans="1:2" x14ac:dyDescent="0.2">
      <c r="A1493">
        <v>18978</v>
      </c>
      <c r="B1493">
        <v>169.84</v>
      </c>
    </row>
    <row r="1494" spans="1:2" x14ac:dyDescent="0.2">
      <c r="A1494">
        <v>18988</v>
      </c>
      <c r="B1494">
        <v>170.02</v>
      </c>
    </row>
    <row r="1495" spans="1:2" x14ac:dyDescent="0.2">
      <c r="A1495">
        <v>18998</v>
      </c>
      <c r="B1495">
        <v>170.21</v>
      </c>
    </row>
    <row r="1496" spans="1:2" x14ac:dyDescent="0.2">
      <c r="A1496">
        <v>19008</v>
      </c>
      <c r="B1496">
        <v>170.39</v>
      </c>
    </row>
    <row r="1497" spans="1:2" x14ac:dyDescent="0.2">
      <c r="A1497">
        <v>19018</v>
      </c>
      <c r="B1497">
        <v>170.58</v>
      </c>
    </row>
    <row r="1498" spans="1:2" x14ac:dyDescent="0.2">
      <c r="A1498">
        <v>19028</v>
      </c>
      <c r="B1498">
        <v>170.76</v>
      </c>
    </row>
    <row r="1499" spans="1:2" x14ac:dyDescent="0.2">
      <c r="A1499">
        <v>19038</v>
      </c>
      <c r="B1499">
        <v>170.95</v>
      </c>
    </row>
    <row r="1500" spans="1:2" x14ac:dyDescent="0.2">
      <c r="A1500">
        <v>19048</v>
      </c>
      <c r="B1500">
        <v>171.13</v>
      </c>
    </row>
    <row r="1501" spans="1:2" x14ac:dyDescent="0.2">
      <c r="A1501">
        <v>19059</v>
      </c>
      <c r="B1501">
        <v>171.34</v>
      </c>
    </row>
    <row r="1502" spans="1:2" x14ac:dyDescent="0.2">
      <c r="A1502">
        <v>19069</v>
      </c>
      <c r="B1502">
        <v>171.52</v>
      </c>
    </row>
    <row r="1503" spans="1:2" x14ac:dyDescent="0.2">
      <c r="A1503">
        <v>19079</v>
      </c>
      <c r="B1503">
        <v>171.71</v>
      </c>
    </row>
    <row r="1504" spans="1:2" x14ac:dyDescent="0.2">
      <c r="A1504">
        <v>19089</v>
      </c>
      <c r="B1504">
        <v>171.89</v>
      </c>
    </row>
    <row r="1505" spans="1:2" x14ac:dyDescent="0.2">
      <c r="A1505">
        <v>19099</v>
      </c>
      <c r="B1505">
        <v>172.08</v>
      </c>
    </row>
    <row r="1506" spans="1:2" x14ac:dyDescent="0.2">
      <c r="A1506">
        <v>19109</v>
      </c>
      <c r="B1506">
        <v>172.26</v>
      </c>
    </row>
    <row r="1507" spans="1:2" x14ac:dyDescent="0.2">
      <c r="A1507">
        <v>19119</v>
      </c>
      <c r="B1507">
        <v>172.45</v>
      </c>
    </row>
    <row r="1508" spans="1:2" x14ac:dyDescent="0.2">
      <c r="A1508">
        <v>19129</v>
      </c>
      <c r="B1508">
        <v>172.63</v>
      </c>
    </row>
    <row r="1509" spans="1:2" x14ac:dyDescent="0.2">
      <c r="A1509">
        <v>19139</v>
      </c>
      <c r="B1509">
        <v>172.82</v>
      </c>
    </row>
    <row r="1510" spans="1:2" x14ac:dyDescent="0.2">
      <c r="A1510">
        <v>19149</v>
      </c>
      <c r="B1510">
        <v>173.01</v>
      </c>
    </row>
    <row r="1511" spans="1:2" x14ac:dyDescent="0.2">
      <c r="A1511">
        <v>19159</v>
      </c>
      <c r="B1511">
        <v>173.19</v>
      </c>
    </row>
    <row r="1512" spans="1:2" x14ac:dyDescent="0.2">
      <c r="A1512">
        <v>19169</v>
      </c>
      <c r="B1512">
        <v>173.38</v>
      </c>
    </row>
    <row r="1513" spans="1:2" x14ac:dyDescent="0.2">
      <c r="A1513">
        <v>19179</v>
      </c>
      <c r="B1513">
        <v>173.56</v>
      </c>
    </row>
    <row r="1514" spans="1:2" x14ac:dyDescent="0.2">
      <c r="A1514">
        <v>19189</v>
      </c>
      <c r="B1514">
        <v>173.75</v>
      </c>
    </row>
    <row r="1515" spans="1:2" x14ac:dyDescent="0.2">
      <c r="A1515">
        <v>19199</v>
      </c>
      <c r="B1515">
        <v>173.94</v>
      </c>
    </row>
    <row r="1516" spans="1:2" x14ac:dyDescent="0.2">
      <c r="A1516">
        <v>19209</v>
      </c>
      <c r="B1516">
        <v>174.12</v>
      </c>
    </row>
    <row r="1517" spans="1:2" x14ac:dyDescent="0.2">
      <c r="A1517">
        <v>19219</v>
      </c>
      <c r="B1517">
        <v>174.31</v>
      </c>
    </row>
    <row r="1518" spans="1:2" x14ac:dyDescent="0.2">
      <c r="A1518">
        <v>19229</v>
      </c>
      <c r="B1518">
        <v>174.5</v>
      </c>
    </row>
    <row r="1519" spans="1:2" x14ac:dyDescent="0.2">
      <c r="A1519">
        <v>19239</v>
      </c>
      <c r="B1519">
        <v>174.68</v>
      </c>
    </row>
    <row r="1520" spans="1:2" x14ac:dyDescent="0.2">
      <c r="A1520">
        <v>19250</v>
      </c>
      <c r="B1520">
        <v>174.87</v>
      </c>
    </row>
    <row r="1521" spans="1:2" x14ac:dyDescent="0.2">
      <c r="A1521">
        <v>19260</v>
      </c>
      <c r="B1521">
        <v>175.08</v>
      </c>
    </row>
    <row r="1522" spans="1:2" x14ac:dyDescent="0.2">
      <c r="A1522">
        <v>19270</v>
      </c>
      <c r="B1522">
        <v>175.26</v>
      </c>
    </row>
    <row r="1523" spans="1:2" x14ac:dyDescent="0.2">
      <c r="A1523">
        <v>19280</v>
      </c>
      <c r="B1523">
        <v>175.45</v>
      </c>
    </row>
    <row r="1524" spans="1:2" x14ac:dyDescent="0.2">
      <c r="A1524">
        <v>19290</v>
      </c>
      <c r="B1524">
        <v>175.64</v>
      </c>
    </row>
    <row r="1525" spans="1:2" x14ac:dyDescent="0.2">
      <c r="A1525">
        <v>19300</v>
      </c>
      <c r="B1525">
        <v>175.83</v>
      </c>
    </row>
    <row r="1526" spans="1:2" x14ac:dyDescent="0.2">
      <c r="A1526">
        <v>19310</v>
      </c>
      <c r="B1526">
        <v>176.01</v>
      </c>
    </row>
    <row r="1527" spans="1:2" x14ac:dyDescent="0.2">
      <c r="A1527">
        <v>19320</v>
      </c>
      <c r="B1527">
        <v>176.2</v>
      </c>
    </row>
    <row r="1528" spans="1:2" x14ac:dyDescent="0.2">
      <c r="A1528">
        <v>19330</v>
      </c>
      <c r="B1528">
        <v>176.39</v>
      </c>
    </row>
    <row r="1529" spans="1:2" x14ac:dyDescent="0.2">
      <c r="A1529">
        <v>19340</v>
      </c>
      <c r="B1529">
        <v>176.58</v>
      </c>
    </row>
    <row r="1530" spans="1:2" x14ac:dyDescent="0.2">
      <c r="A1530">
        <v>19350</v>
      </c>
      <c r="B1530">
        <v>176.77</v>
      </c>
    </row>
    <row r="1531" spans="1:2" x14ac:dyDescent="0.2">
      <c r="A1531">
        <v>19360</v>
      </c>
      <c r="B1531">
        <v>176.95</v>
      </c>
    </row>
    <row r="1532" spans="1:2" x14ac:dyDescent="0.2">
      <c r="A1532">
        <v>19370</v>
      </c>
      <c r="B1532">
        <v>177.14</v>
      </c>
    </row>
    <row r="1533" spans="1:2" x14ac:dyDescent="0.2">
      <c r="A1533">
        <v>19380</v>
      </c>
      <c r="B1533">
        <v>177.33</v>
      </c>
    </row>
    <row r="1534" spans="1:2" x14ac:dyDescent="0.2">
      <c r="A1534">
        <v>19390</v>
      </c>
      <c r="B1534">
        <v>177.52</v>
      </c>
    </row>
    <row r="1535" spans="1:2" x14ac:dyDescent="0.2">
      <c r="A1535">
        <v>19400</v>
      </c>
      <c r="B1535">
        <v>177.71</v>
      </c>
    </row>
    <row r="1536" spans="1:2" x14ac:dyDescent="0.2">
      <c r="A1536">
        <v>19410</v>
      </c>
      <c r="B1536">
        <v>177.89</v>
      </c>
    </row>
    <row r="1537" spans="1:2" x14ac:dyDescent="0.2">
      <c r="A1537">
        <v>19420</v>
      </c>
      <c r="B1537">
        <v>178.08</v>
      </c>
    </row>
    <row r="1538" spans="1:2" x14ac:dyDescent="0.2">
      <c r="A1538">
        <v>19430</v>
      </c>
      <c r="B1538">
        <v>178.27</v>
      </c>
    </row>
    <row r="1539" spans="1:2" x14ac:dyDescent="0.2">
      <c r="A1539">
        <v>19440</v>
      </c>
      <c r="B1539">
        <v>178.46</v>
      </c>
    </row>
    <row r="1540" spans="1:2" x14ac:dyDescent="0.2">
      <c r="A1540">
        <v>19451</v>
      </c>
      <c r="B1540">
        <v>178.67</v>
      </c>
    </row>
    <row r="1541" spans="1:2" x14ac:dyDescent="0.2">
      <c r="A1541">
        <v>19461</v>
      </c>
      <c r="B1541">
        <v>178.86</v>
      </c>
    </row>
    <row r="1542" spans="1:2" x14ac:dyDescent="0.2">
      <c r="A1542">
        <v>19471</v>
      </c>
      <c r="B1542">
        <v>179.05</v>
      </c>
    </row>
    <row r="1543" spans="1:2" x14ac:dyDescent="0.2">
      <c r="A1543">
        <v>19481</v>
      </c>
      <c r="B1543">
        <v>179.24</v>
      </c>
    </row>
    <row r="1544" spans="1:2" x14ac:dyDescent="0.2">
      <c r="A1544">
        <v>19491</v>
      </c>
      <c r="B1544">
        <v>179.43</v>
      </c>
    </row>
    <row r="1545" spans="1:2" x14ac:dyDescent="0.2">
      <c r="A1545">
        <v>19501</v>
      </c>
      <c r="B1545">
        <v>179.62</v>
      </c>
    </row>
    <row r="1546" spans="1:2" x14ac:dyDescent="0.2">
      <c r="A1546">
        <v>19511</v>
      </c>
      <c r="B1546">
        <v>179.81</v>
      </c>
    </row>
    <row r="1547" spans="1:2" x14ac:dyDescent="0.2">
      <c r="A1547">
        <v>19521</v>
      </c>
      <c r="B1547">
        <v>179.99</v>
      </c>
    </row>
    <row r="1548" spans="1:2" x14ac:dyDescent="0.2">
      <c r="A1548">
        <v>19531</v>
      </c>
      <c r="B1548">
        <v>180.18</v>
      </c>
    </row>
    <row r="1549" spans="1:2" x14ac:dyDescent="0.2">
      <c r="A1549">
        <v>19541</v>
      </c>
      <c r="B1549">
        <v>180.37</v>
      </c>
    </row>
    <row r="1550" spans="1:2" x14ac:dyDescent="0.2">
      <c r="A1550">
        <v>19551</v>
      </c>
      <c r="B1550">
        <v>180.56</v>
      </c>
    </row>
    <row r="1551" spans="1:2" x14ac:dyDescent="0.2">
      <c r="A1551">
        <v>19561</v>
      </c>
      <c r="B1551">
        <v>180.75</v>
      </c>
    </row>
    <row r="1552" spans="1:2" x14ac:dyDescent="0.2">
      <c r="A1552">
        <v>19571</v>
      </c>
      <c r="B1552">
        <v>180.94</v>
      </c>
    </row>
    <row r="1553" spans="1:2" x14ac:dyDescent="0.2">
      <c r="A1553">
        <v>19581</v>
      </c>
      <c r="B1553">
        <v>181.14</v>
      </c>
    </row>
    <row r="1554" spans="1:2" x14ac:dyDescent="0.2">
      <c r="A1554">
        <v>19591</v>
      </c>
      <c r="B1554">
        <v>181.33</v>
      </c>
    </row>
    <row r="1555" spans="1:2" x14ac:dyDescent="0.2">
      <c r="A1555">
        <v>19601</v>
      </c>
      <c r="B1555">
        <v>181.52</v>
      </c>
    </row>
    <row r="1556" spans="1:2" x14ac:dyDescent="0.2">
      <c r="A1556">
        <v>19611</v>
      </c>
      <c r="B1556">
        <v>181.71</v>
      </c>
    </row>
    <row r="1557" spans="1:2" x14ac:dyDescent="0.2">
      <c r="A1557">
        <v>19621</v>
      </c>
      <c r="B1557">
        <v>181.9</v>
      </c>
    </row>
    <row r="1558" spans="1:2" x14ac:dyDescent="0.2">
      <c r="A1558">
        <v>19631</v>
      </c>
      <c r="B1558">
        <v>182.09</v>
      </c>
    </row>
    <row r="1559" spans="1:2" x14ac:dyDescent="0.2">
      <c r="A1559">
        <v>19641</v>
      </c>
      <c r="B1559">
        <v>182.28</v>
      </c>
    </row>
    <row r="1560" spans="1:2" x14ac:dyDescent="0.2">
      <c r="A1560">
        <v>19652</v>
      </c>
      <c r="B1560">
        <v>182.49</v>
      </c>
    </row>
    <row r="1561" spans="1:2" x14ac:dyDescent="0.2">
      <c r="A1561">
        <v>19662</v>
      </c>
      <c r="B1561">
        <v>182.68</v>
      </c>
    </row>
    <row r="1562" spans="1:2" x14ac:dyDescent="0.2">
      <c r="A1562">
        <v>19672</v>
      </c>
      <c r="B1562">
        <v>182.87</v>
      </c>
    </row>
    <row r="1563" spans="1:2" x14ac:dyDescent="0.2">
      <c r="A1563">
        <v>19682</v>
      </c>
      <c r="B1563">
        <v>183.06</v>
      </c>
    </row>
    <row r="1564" spans="1:2" x14ac:dyDescent="0.2">
      <c r="A1564">
        <v>19692</v>
      </c>
      <c r="B1564">
        <v>183.25</v>
      </c>
    </row>
    <row r="1565" spans="1:2" x14ac:dyDescent="0.2">
      <c r="A1565">
        <v>19702</v>
      </c>
      <c r="B1565">
        <v>183.45</v>
      </c>
    </row>
    <row r="1566" spans="1:2" x14ac:dyDescent="0.2">
      <c r="A1566">
        <v>19712</v>
      </c>
      <c r="B1566">
        <v>183.64</v>
      </c>
    </row>
    <row r="1567" spans="1:2" x14ac:dyDescent="0.2">
      <c r="A1567">
        <v>19722</v>
      </c>
      <c r="B1567">
        <v>183.83</v>
      </c>
    </row>
    <row r="1568" spans="1:2" x14ac:dyDescent="0.2">
      <c r="A1568">
        <v>19732</v>
      </c>
      <c r="B1568">
        <v>184.02</v>
      </c>
    </row>
    <row r="1569" spans="1:2" x14ac:dyDescent="0.2">
      <c r="A1569">
        <v>19742</v>
      </c>
      <c r="B1569">
        <v>184.21</v>
      </c>
    </row>
    <row r="1570" spans="1:2" x14ac:dyDescent="0.2">
      <c r="A1570">
        <v>19752</v>
      </c>
      <c r="B1570">
        <v>184.4</v>
      </c>
    </row>
    <row r="1571" spans="1:2" x14ac:dyDescent="0.2">
      <c r="A1571">
        <v>19762</v>
      </c>
      <c r="B1571">
        <v>184.6</v>
      </c>
    </row>
    <row r="1572" spans="1:2" x14ac:dyDescent="0.2">
      <c r="A1572">
        <v>19772</v>
      </c>
      <c r="B1572">
        <v>184.79</v>
      </c>
    </row>
    <row r="1573" spans="1:2" x14ac:dyDescent="0.2">
      <c r="A1573">
        <v>19782</v>
      </c>
      <c r="B1573">
        <v>184.98</v>
      </c>
    </row>
    <row r="1574" spans="1:2" x14ac:dyDescent="0.2">
      <c r="A1574">
        <v>19792</v>
      </c>
      <c r="B1574">
        <v>185.17</v>
      </c>
    </row>
    <row r="1575" spans="1:2" x14ac:dyDescent="0.2">
      <c r="A1575">
        <v>19802</v>
      </c>
      <c r="B1575">
        <v>185.37</v>
      </c>
    </row>
    <row r="1576" spans="1:2" x14ac:dyDescent="0.2">
      <c r="A1576">
        <v>19812</v>
      </c>
      <c r="B1576">
        <v>185.56</v>
      </c>
    </row>
    <row r="1577" spans="1:2" x14ac:dyDescent="0.2">
      <c r="A1577">
        <v>19822</v>
      </c>
      <c r="B1577">
        <v>185.75</v>
      </c>
    </row>
    <row r="1578" spans="1:2" x14ac:dyDescent="0.2">
      <c r="A1578">
        <v>19832</v>
      </c>
      <c r="B1578">
        <v>185.94</v>
      </c>
    </row>
    <row r="1579" spans="1:2" x14ac:dyDescent="0.2">
      <c r="A1579">
        <v>19843</v>
      </c>
      <c r="B1579">
        <v>186.14</v>
      </c>
    </row>
    <row r="1580" spans="1:2" x14ac:dyDescent="0.2">
      <c r="A1580">
        <v>19853</v>
      </c>
      <c r="B1580">
        <v>186.35</v>
      </c>
    </row>
    <row r="1581" spans="1:2" x14ac:dyDescent="0.2">
      <c r="A1581">
        <v>19863</v>
      </c>
      <c r="B1581">
        <v>186.54</v>
      </c>
    </row>
    <row r="1582" spans="1:2" x14ac:dyDescent="0.2">
      <c r="A1582">
        <v>19873</v>
      </c>
      <c r="B1582">
        <v>186.74</v>
      </c>
    </row>
    <row r="1583" spans="1:2" x14ac:dyDescent="0.2">
      <c r="A1583">
        <v>19883</v>
      </c>
      <c r="B1583">
        <v>186.93</v>
      </c>
    </row>
    <row r="1584" spans="1:2" x14ac:dyDescent="0.2">
      <c r="A1584">
        <v>19893</v>
      </c>
      <c r="B1584">
        <v>187.12</v>
      </c>
    </row>
    <row r="1585" spans="1:2" x14ac:dyDescent="0.2">
      <c r="A1585">
        <v>19903</v>
      </c>
      <c r="B1585">
        <v>187.32</v>
      </c>
    </row>
    <row r="1586" spans="1:2" x14ac:dyDescent="0.2">
      <c r="A1586">
        <v>19913</v>
      </c>
      <c r="B1586">
        <v>187.51</v>
      </c>
    </row>
    <row r="1587" spans="1:2" x14ac:dyDescent="0.2">
      <c r="A1587">
        <v>19923</v>
      </c>
      <c r="B1587">
        <v>187.7</v>
      </c>
    </row>
    <row r="1588" spans="1:2" x14ac:dyDescent="0.2">
      <c r="A1588">
        <v>19933</v>
      </c>
      <c r="B1588">
        <v>187.9</v>
      </c>
    </row>
    <row r="1589" spans="1:2" x14ac:dyDescent="0.2">
      <c r="A1589">
        <v>19943</v>
      </c>
      <c r="B1589">
        <v>188.09</v>
      </c>
    </row>
    <row r="1590" spans="1:2" x14ac:dyDescent="0.2">
      <c r="A1590">
        <v>19953</v>
      </c>
      <c r="B1590">
        <v>188.28</v>
      </c>
    </row>
    <row r="1591" spans="1:2" x14ac:dyDescent="0.2">
      <c r="A1591">
        <v>19963</v>
      </c>
      <c r="B1591">
        <v>188.48</v>
      </c>
    </row>
    <row r="1592" spans="1:2" x14ac:dyDescent="0.2">
      <c r="A1592">
        <v>19973</v>
      </c>
      <c r="B1592">
        <v>188.67</v>
      </c>
    </row>
    <row r="1593" spans="1:2" x14ac:dyDescent="0.2">
      <c r="A1593">
        <v>19983</v>
      </c>
      <c r="B1593">
        <v>188.87</v>
      </c>
    </row>
    <row r="1594" spans="1:2" x14ac:dyDescent="0.2">
      <c r="A1594">
        <v>19993</v>
      </c>
      <c r="B1594">
        <v>189.06</v>
      </c>
    </row>
    <row r="1595" spans="1:2" x14ac:dyDescent="0.2">
      <c r="A1595">
        <v>20003</v>
      </c>
      <c r="B1595">
        <v>189.26</v>
      </c>
    </row>
    <row r="1596" spans="1:2" x14ac:dyDescent="0.2">
      <c r="A1596">
        <v>20013</v>
      </c>
      <c r="B1596">
        <v>189.45</v>
      </c>
    </row>
    <row r="1597" spans="1:2" x14ac:dyDescent="0.2">
      <c r="A1597">
        <v>20023</v>
      </c>
      <c r="B1597">
        <v>189.65</v>
      </c>
    </row>
    <row r="1598" spans="1:2" x14ac:dyDescent="0.2">
      <c r="A1598">
        <v>20033</v>
      </c>
      <c r="B1598">
        <v>189.84</v>
      </c>
    </row>
    <row r="1599" spans="1:2" x14ac:dyDescent="0.2">
      <c r="A1599">
        <v>20044</v>
      </c>
      <c r="B1599">
        <v>190.05</v>
      </c>
    </row>
    <row r="1600" spans="1:2" x14ac:dyDescent="0.2">
      <c r="A1600">
        <v>20054</v>
      </c>
      <c r="B1600">
        <v>190.25</v>
      </c>
    </row>
    <row r="1601" spans="1:2" x14ac:dyDescent="0.2">
      <c r="A1601">
        <v>20064</v>
      </c>
      <c r="B1601">
        <v>190.44</v>
      </c>
    </row>
    <row r="1602" spans="1:2" x14ac:dyDescent="0.2">
      <c r="A1602">
        <v>20074</v>
      </c>
      <c r="B1602">
        <v>190.64</v>
      </c>
    </row>
    <row r="1603" spans="1:2" x14ac:dyDescent="0.2">
      <c r="A1603">
        <v>20084</v>
      </c>
      <c r="B1603">
        <v>190.84</v>
      </c>
    </row>
    <row r="1604" spans="1:2" x14ac:dyDescent="0.2">
      <c r="A1604">
        <v>20094</v>
      </c>
      <c r="B1604">
        <v>191.03</v>
      </c>
    </row>
    <row r="1605" spans="1:2" x14ac:dyDescent="0.2">
      <c r="A1605">
        <v>20104</v>
      </c>
      <c r="B1605">
        <v>191.23</v>
      </c>
    </row>
    <row r="1606" spans="1:2" x14ac:dyDescent="0.2">
      <c r="A1606">
        <v>20114</v>
      </c>
      <c r="B1606">
        <v>191.42</v>
      </c>
    </row>
    <row r="1607" spans="1:2" x14ac:dyDescent="0.2">
      <c r="A1607">
        <v>20124</v>
      </c>
      <c r="B1607">
        <v>191.62</v>
      </c>
    </row>
    <row r="1608" spans="1:2" x14ac:dyDescent="0.2">
      <c r="A1608">
        <v>20134</v>
      </c>
      <c r="B1608">
        <v>191.81</v>
      </c>
    </row>
    <row r="1609" spans="1:2" x14ac:dyDescent="0.2">
      <c r="A1609">
        <v>20144</v>
      </c>
      <c r="B1609">
        <v>192.01</v>
      </c>
    </row>
    <row r="1610" spans="1:2" x14ac:dyDescent="0.2">
      <c r="A1610">
        <v>20154</v>
      </c>
      <c r="B1610">
        <v>192.21</v>
      </c>
    </row>
    <row r="1611" spans="1:2" x14ac:dyDescent="0.2">
      <c r="A1611">
        <v>20164</v>
      </c>
      <c r="B1611">
        <v>192.4</v>
      </c>
    </row>
    <row r="1612" spans="1:2" x14ac:dyDescent="0.2">
      <c r="A1612">
        <v>20174</v>
      </c>
      <c r="B1612">
        <v>192.6</v>
      </c>
    </row>
    <row r="1613" spans="1:2" x14ac:dyDescent="0.2">
      <c r="A1613">
        <v>20184</v>
      </c>
      <c r="B1613">
        <v>192.79</v>
      </c>
    </row>
    <row r="1614" spans="1:2" x14ac:dyDescent="0.2">
      <c r="A1614">
        <v>20194</v>
      </c>
      <c r="B1614">
        <v>192.99</v>
      </c>
    </row>
    <row r="1615" spans="1:2" x14ac:dyDescent="0.2">
      <c r="A1615">
        <v>20204</v>
      </c>
      <c r="B1615">
        <v>193.19</v>
      </c>
    </row>
    <row r="1616" spans="1:2" x14ac:dyDescent="0.2">
      <c r="A1616">
        <v>20214</v>
      </c>
      <c r="B1616">
        <v>193.38</v>
      </c>
    </row>
    <row r="1617" spans="1:2" x14ac:dyDescent="0.2">
      <c r="A1617">
        <v>20224</v>
      </c>
      <c r="B1617">
        <v>193.58</v>
      </c>
    </row>
    <row r="1618" spans="1:2" x14ac:dyDescent="0.2">
      <c r="A1618">
        <v>20235</v>
      </c>
      <c r="B1618">
        <v>193.78</v>
      </c>
    </row>
    <row r="1619" spans="1:2" x14ac:dyDescent="0.2">
      <c r="A1619">
        <v>20245</v>
      </c>
      <c r="B1619">
        <v>193.99</v>
      </c>
    </row>
    <row r="1620" spans="1:2" x14ac:dyDescent="0.2">
      <c r="A1620">
        <v>20255</v>
      </c>
      <c r="B1620">
        <v>194.19</v>
      </c>
    </row>
    <row r="1621" spans="1:2" x14ac:dyDescent="0.2">
      <c r="A1621">
        <v>20265</v>
      </c>
      <c r="B1621">
        <v>194.39</v>
      </c>
    </row>
    <row r="1622" spans="1:2" x14ac:dyDescent="0.2">
      <c r="A1622">
        <v>20275</v>
      </c>
      <c r="B1622">
        <v>194.58</v>
      </c>
    </row>
    <row r="1623" spans="1:2" x14ac:dyDescent="0.2">
      <c r="A1623">
        <v>20285</v>
      </c>
      <c r="B1623">
        <v>194.78</v>
      </c>
    </row>
    <row r="1624" spans="1:2" x14ac:dyDescent="0.2">
      <c r="A1624">
        <v>20295</v>
      </c>
      <c r="B1624">
        <v>194.98</v>
      </c>
    </row>
    <row r="1625" spans="1:2" x14ac:dyDescent="0.2">
      <c r="A1625">
        <v>20305</v>
      </c>
      <c r="B1625">
        <v>195.18</v>
      </c>
    </row>
    <row r="1626" spans="1:2" x14ac:dyDescent="0.2">
      <c r="A1626">
        <v>20315</v>
      </c>
      <c r="B1626">
        <v>195.37</v>
      </c>
    </row>
    <row r="1627" spans="1:2" x14ac:dyDescent="0.2">
      <c r="A1627">
        <v>20325</v>
      </c>
      <c r="B1627">
        <v>195.57</v>
      </c>
    </row>
    <row r="1628" spans="1:2" x14ac:dyDescent="0.2">
      <c r="A1628">
        <v>20335</v>
      </c>
      <c r="B1628">
        <v>195.77</v>
      </c>
    </row>
    <row r="1629" spans="1:2" x14ac:dyDescent="0.2">
      <c r="A1629">
        <v>20345</v>
      </c>
      <c r="B1629">
        <v>195.97</v>
      </c>
    </row>
    <row r="1630" spans="1:2" x14ac:dyDescent="0.2">
      <c r="A1630">
        <v>20355</v>
      </c>
      <c r="B1630">
        <v>196.17</v>
      </c>
    </row>
    <row r="1631" spans="1:2" x14ac:dyDescent="0.2">
      <c r="A1631">
        <v>20365</v>
      </c>
      <c r="B1631">
        <v>196.36</v>
      </c>
    </row>
    <row r="1632" spans="1:2" x14ac:dyDescent="0.2">
      <c r="A1632">
        <v>20375</v>
      </c>
      <c r="B1632">
        <v>196.56</v>
      </c>
    </row>
    <row r="1633" spans="1:2" x14ac:dyDescent="0.2">
      <c r="A1633">
        <v>20385</v>
      </c>
      <c r="B1633">
        <v>196.76</v>
      </c>
    </row>
    <row r="1634" spans="1:2" x14ac:dyDescent="0.2">
      <c r="A1634">
        <v>20395</v>
      </c>
      <c r="B1634">
        <v>196.96</v>
      </c>
    </row>
    <row r="1635" spans="1:2" x14ac:dyDescent="0.2">
      <c r="A1635">
        <v>20405</v>
      </c>
      <c r="B1635">
        <v>197.16</v>
      </c>
    </row>
    <row r="1636" spans="1:2" x14ac:dyDescent="0.2">
      <c r="A1636">
        <v>20415</v>
      </c>
      <c r="B1636">
        <v>197.36</v>
      </c>
    </row>
    <row r="1637" spans="1:2" x14ac:dyDescent="0.2">
      <c r="A1637">
        <v>20425</v>
      </c>
      <c r="B1637">
        <v>197.56</v>
      </c>
    </row>
    <row r="1638" spans="1:2" x14ac:dyDescent="0.2">
      <c r="A1638">
        <v>20436</v>
      </c>
      <c r="B1638">
        <v>197.77</v>
      </c>
    </row>
    <row r="1639" spans="1:2" x14ac:dyDescent="0.2">
      <c r="A1639">
        <v>20446</v>
      </c>
      <c r="B1639">
        <v>197.97</v>
      </c>
    </row>
    <row r="1640" spans="1:2" x14ac:dyDescent="0.2">
      <c r="A1640">
        <v>20456</v>
      </c>
      <c r="B1640">
        <v>198.17</v>
      </c>
    </row>
    <row r="1641" spans="1:2" x14ac:dyDescent="0.2">
      <c r="A1641">
        <v>20466</v>
      </c>
      <c r="B1641">
        <v>198.37</v>
      </c>
    </row>
    <row r="1642" spans="1:2" x14ac:dyDescent="0.2">
      <c r="A1642">
        <v>20476</v>
      </c>
      <c r="B1642">
        <v>198.57</v>
      </c>
    </row>
    <row r="1643" spans="1:2" x14ac:dyDescent="0.2">
      <c r="A1643">
        <v>20486</v>
      </c>
      <c r="B1643">
        <v>198.77</v>
      </c>
    </row>
    <row r="1644" spans="1:2" x14ac:dyDescent="0.2">
      <c r="A1644">
        <v>20496</v>
      </c>
      <c r="B1644">
        <v>198.97</v>
      </c>
    </row>
    <row r="1645" spans="1:2" x14ac:dyDescent="0.2">
      <c r="A1645">
        <v>20506</v>
      </c>
      <c r="B1645">
        <v>199.17</v>
      </c>
    </row>
    <row r="1646" spans="1:2" x14ac:dyDescent="0.2">
      <c r="A1646">
        <v>20516</v>
      </c>
      <c r="B1646">
        <v>199.37</v>
      </c>
    </row>
    <row r="1647" spans="1:2" x14ac:dyDescent="0.2">
      <c r="A1647">
        <v>20526</v>
      </c>
      <c r="B1647">
        <v>199.57</v>
      </c>
    </row>
    <row r="1648" spans="1:2" x14ac:dyDescent="0.2">
      <c r="A1648">
        <v>20536</v>
      </c>
      <c r="B1648">
        <v>199.77</v>
      </c>
    </row>
    <row r="1649" spans="1:2" x14ac:dyDescent="0.2">
      <c r="A1649">
        <v>20546</v>
      </c>
      <c r="B1649">
        <v>199.97</v>
      </c>
    </row>
    <row r="1650" spans="1:2" x14ac:dyDescent="0.2">
      <c r="A1650">
        <v>20556</v>
      </c>
      <c r="B1650">
        <v>200.17</v>
      </c>
    </row>
    <row r="1651" spans="1:2" x14ac:dyDescent="0.2">
      <c r="A1651">
        <v>20566</v>
      </c>
      <c r="B1651">
        <v>200.37</v>
      </c>
    </row>
    <row r="1652" spans="1:2" x14ac:dyDescent="0.2">
      <c r="A1652">
        <v>20576</v>
      </c>
      <c r="B1652">
        <v>200.57</v>
      </c>
    </row>
    <row r="1653" spans="1:2" x14ac:dyDescent="0.2">
      <c r="A1653">
        <v>20586</v>
      </c>
      <c r="B1653">
        <v>200.77</v>
      </c>
    </row>
    <row r="1654" spans="1:2" x14ac:dyDescent="0.2">
      <c r="A1654">
        <v>20596</v>
      </c>
      <c r="B1654">
        <v>200.97</v>
      </c>
    </row>
    <row r="1655" spans="1:2" x14ac:dyDescent="0.2">
      <c r="A1655">
        <v>20606</v>
      </c>
      <c r="B1655">
        <v>201.17</v>
      </c>
    </row>
    <row r="1656" spans="1:2" x14ac:dyDescent="0.2">
      <c r="A1656">
        <v>20616</v>
      </c>
      <c r="B1656">
        <v>201.37</v>
      </c>
    </row>
    <row r="1657" spans="1:2" x14ac:dyDescent="0.2">
      <c r="A1657">
        <v>20626</v>
      </c>
      <c r="B1657">
        <v>201.57</v>
      </c>
    </row>
    <row r="1658" spans="1:2" x14ac:dyDescent="0.2">
      <c r="A1658">
        <v>20637</v>
      </c>
      <c r="B1658">
        <v>201.79</v>
      </c>
    </row>
    <row r="1659" spans="1:2" x14ac:dyDescent="0.2">
      <c r="A1659">
        <v>20647</v>
      </c>
      <c r="B1659">
        <v>201.99</v>
      </c>
    </row>
    <row r="1660" spans="1:2" x14ac:dyDescent="0.2">
      <c r="A1660">
        <v>20657</v>
      </c>
      <c r="B1660">
        <v>202.19</v>
      </c>
    </row>
    <row r="1661" spans="1:2" x14ac:dyDescent="0.2">
      <c r="A1661">
        <v>20667</v>
      </c>
      <c r="B1661">
        <v>202.39</v>
      </c>
    </row>
    <row r="1662" spans="1:2" x14ac:dyDescent="0.2">
      <c r="A1662">
        <v>20677</v>
      </c>
      <c r="B1662">
        <v>202.6</v>
      </c>
    </row>
    <row r="1663" spans="1:2" x14ac:dyDescent="0.2">
      <c r="A1663">
        <v>20687</v>
      </c>
      <c r="B1663">
        <v>202.8</v>
      </c>
    </row>
    <row r="1664" spans="1:2" x14ac:dyDescent="0.2">
      <c r="A1664">
        <v>20697</v>
      </c>
      <c r="B1664">
        <v>203</v>
      </c>
    </row>
    <row r="1665" spans="1:2" x14ac:dyDescent="0.2">
      <c r="A1665">
        <v>20707</v>
      </c>
      <c r="B1665">
        <v>203.2</v>
      </c>
    </row>
    <row r="1666" spans="1:2" x14ac:dyDescent="0.2">
      <c r="A1666">
        <v>20717</v>
      </c>
      <c r="B1666">
        <v>203.4</v>
      </c>
    </row>
    <row r="1667" spans="1:2" x14ac:dyDescent="0.2">
      <c r="A1667">
        <v>20727</v>
      </c>
      <c r="B1667">
        <v>203.6</v>
      </c>
    </row>
    <row r="1668" spans="1:2" x14ac:dyDescent="0.2">
      <c r="A1668">
        <v>20737</v>
      </c>
      <c r="B1668">
        <v>203.81</v>
      </c>
    </row>
    <row r="1669" spans="1:2" x14ac:dyDescent="0.2">
      <c r="A1669">
        <v>20747</v>
      </c>
      <c r="B1669">
        <v>204.01</v>
      </c>
    </row>
    <row r="1670" spans="1:2" x14ac:dyDescent="0.2">
      <c r="A1670">
        <v>20757</v>
      </c>
      <c r="B1670">
        <v>204.21</v>
      </c>
    </row>
    <row r="1671" spans="1:2" x14ac:dyDescent="0.2">
      <c r="A1671">
        <v>20767</v>
      </c>
      <c r="B1671">
        <v>204.41</v>
      </c>
    </row>
    <row r="1672" spans="1:2" x14ac:dyDescent="0.2">
      <c r="A1672">
        <v>20777</v>
      </c>
      <c r="B1672">
        <v>204.61</v>
      </c>
    </row>
    <row r="1673" spans="1:2" x14ac:dyDescent="0.2">
      <c r="A1673">
        <v>20787</v>
      </c>
      <c r="B1673">
        <v>204.82</v>
      </c>
    </row>
    <row r="1674" spans="1:2" x14ac:dyDescent="0.2">
      <c r="A1674">
        <v>20797</v>
      </c>
      <c r="B1674">
        <v>205.02</v>
      </c>
    </row>
    <row r="1675" spans="1:2" x14ac:dyDescent="0.2">
      <c r="A1675">
        <v>20807</v>
      </c>
      <c r="B1675">
        <v>205.22</v>
      </c>
    </row>
    <row r="1676" spans="1:2" x14ac:dyDescent="0.2">
      <c r="A1676">
        <v>20817</v>
      </c>
      <c r="B1676">
        <v>205.42</v>
      </c>
    </row>
    <row r="1677" spans="1:2" x14ac:dyDescent="0.2">
      <c r="A1677">
        <v>20827</v>
      </c>
      <c r="B1677">
        <v>205.63</v>
      </c>
    </row>
    <row r="1678" spans="1:2" x14ac:dyDescent="0.2">
      <c r="A1678">
        <v>20838</v>
      </c>
      <c r="B1678">
        <v>205.85</v>
      </c>
    </row>
    <row r="1679" spans="1:2" x14ac:dyDescent="0.2">
      <c r="A1679">
        <v>20848</v>
      </c>
      <c r="B1679">
        <v>206.05</v>
      </c>
    </row>
    <row r="1680" spans="1:2" x14ac:dyDescent="0.2">
      <c r="A1680">
        <v>20858</v>
      </c>
      <c r="B1680">
        <v>206.26</v>
      </c>
    </row>
    <row r="1681" spans="1:2" x14ac:dyDescent="0.2">
      <c r="A1681">
        <v>20868</v>
      </c>
      <c r="B1681">
        <v>206.46</v>
      </c>
    </row>
    <row r="1682" spans="1:2" x14ac:dyDescent="0.2">
      <c r="A1682">
        <v>20878</v>
      </c>
      <c r="B1682">
        <v>206.66</v>
      </c>
    </row>
    <row r="1683" spans="1:2" x14ac:dyDescent="0.2">
      <c r="A1683">
        <v>20888</v>
      </c>
      <c r="B1683">
        <v>206.87</v>
      </c>
    </row>
    <row r="1684" spans="1:2" x14ac:dyDescent="0.2">
      <c r="A1684">
        <v>20898</v>
      </c>
      <c r="B1684">
        <v>207.07</v>
      </c>
    </row>
    <row r="1685" spans="1:2" x14ac:dyDescent="0.2">
      <c r="A1685">
        <v>20908</v>
      </c>
      <c r="B1685">
        <v>207.27</v>
      </c>
    </row>
    <row r="1686" spans="1:2" x14ac:dyDescent="0.2">
      <c r="A1686">
        <v>20918</v>
      </c>
      <c r="B1686">
        <v>207.48</v>
      </c>
    </row>
    <row r="1687" spans="1:2" x14ac:dyDescent="0.2">
      <c r="A1687">
        <v>20928</v>
      </c>
      <c r="B1687">
        <v>207.68</v>
      </c>
    </row>
    <row r="1688" spans="1:2" x14ac:dyDescent="0.2">
      <c r="A1688">
        <v>20938</v>
      </c>
      <c r="B1688">
        <v>207.88</v>
      </c>
    </row>
    <row r="1689" spans="1:2" x14ac:dyDescent="0.2">
      <c r="A1689">
        <v>20948</v>
      </c>
      <c r="B1689">
        <v>208.09</v>
      </c>
    </row>
    <row r="1690" spans="1:2" x14ac:dyDescent="0.2">
      <c r="A1690">
        <v>20958</v>
      </c>
      <c r="B1690">
        <v>208.29</v>
      </c>
    </row>
    <row r="1691" spans="1:2" x14ac:dyDescent="0.2">
      <c r="A1691">
        <v>20968</v>
      </c>
      <c r="B1691">
        <v>208.5</v>
      </c>
    </row>
    <row r="1692" spans="1:2" x14ac:dyDescent="0.2">
      <c r="A1692">
        <v>20978</v>
      </c>
      <c r="B1692">
        <v>208.7</v>
      </c>
    </row>
    <row r="1693" spans="1:2" x14ac:dyDescent="0.2">
      <c r="A1693">
        <v>20988</v>
      </c>
      <c r="B1693">
        <v>208.9</v>
      </c>
    </row>
    <row r="1694" spans="1:2" x14ac:dyDescent="0.2">
      <c r="A1694">
        <v>20998</v>
      </c>
      <c r="B1694">
        <v>209.11</v>
      </c>
    </row>
    <row r="1695" spans="1:2" x14ac:dyDescent="0.2">
      <c r="A1695">
        <v>21008</v>
      </c>
      <c r="B1695">
        <v>209.31</v>
      </c>
    </row>
    <row r="1696" spans="1:2" x14ac:dyDescent="0.2">
      <c r="A1696">
        <v>21018</v>
      </c>
      <c r="B1696">
        <v>209.52</v>
      </c>
    </row>
    <row r="1697" spans="1:2" x14ac:dyDescent="0.2">
      <c r="A1697">
        <v>21029</v>
      </c>
      <c r="B1697">
        <v>209.74</v>
      </c>
    </row>
    <row r="1698" spans="1:2" x14ac:dyDescent="0.2">
      <c r="A1698">
        <v>21039</v>
      </c>
      <c r="B1698">
        <v>209.95</v>
      </c>
    </row>
    <row r="1699" spans="1:2" x14ac:dyDescent="0.2">
      <c r="A1699">
        <v>21049</v>
      </c>
      <c r="B1699">
        <v>210.15</v>
      </c>
    </row>
    <row r="1700" spans="1:2" x14ac:dyDescent="0.2">
      <c r="A1700">
        <v>21059</v>
      </c>
      <c r="B1700">
        <v>210.36</v>
      </c>
    </row>
    <row r="1701" spans="1:2" x14ac:dyDescent="0.2">
      <c r="A1701">
        <v>21069</v>
      </c>
      <c r="B1701">
        <v>210.56</v>
      </c>
    </row>
    <row r="1702" spans="1:2" x14ac:dyDescent="0.2">
      <c r="A1702">
        <v>21079</v>
      </c>
      <c r="B1702">
        <v>210.77</v>
      </c>
    </row>
    <row r="1703" spans="1:2" x14ac:dyDescent="0.2">
      <c r="A1703">
        <v>21089</v>
      </c>
      <c r="B1703">
        <v>210.97</v>
      </c>
    </row>
    <row r="1704" spans="1:2" x14ac:dyDescent="0.2">
      <c r="A1704">
        <v>21099</v>
      </c>
      <c r="B1704">
        <v>211.18</v>
      </c>
    </row>
    <row r="1705" spans="1:2" x14ac:dyDescent="0.2">
      <c r="A1705">
        <v>21109</v>
      </c>
      <c r="B1705">
        <v>211.38</v>
      </c>
    </row>
    <row r="1706" spans="1:2" x14ac:dyDescent="0.2">
      <c r="A1706">
        <v>21119</v>
      </c>
      <c r="B1706">
        <v>211.59</v>
      </c>
    </row>
    <row r="1707" spans="1:2" x14ac:dyDescent="0.2">
      <c r="A1707">
        <v>21129</v>
      </c>
      <c r="B1707">
        <v>211.8</v>
      </c>
    </row>
    <row r="1708" spans="1:2" x14ac:dyDescent="0.2">
      <c r="A1708">
        <v>21139</v>
      </c>
      <c r="B1708">
        <v>212</v>
      </c>
    </row>
    <row r="1709" spans="1:2" x14ac:dyDescent="0.2">
      <c r="A1709">
        <v>21149</v>
      </c>
      <c r="B1709">
        <v>212.21</v>
      </c>
    </row>
    <row r="1710" spans="1:2" x14ac:dyDescent="0.2">
      <c r="A1710">
        <v>21159</v>
      </c>
      <c r="B1710">
        <v>212.41</v>
      </c>
    </row>
    <row r="1711" spans="1:2" x14ac:dyDescent="0.2">
      <c r="A1711">
        <v>21169</v>
      </c>
      <c r="B1711">
        <v>212.62</v>
      </c>
    </row>
    <row r="1712" spans="1:2" x14ac:dyDescent="0.2">
      <c r="A1712">
        <v>21179</v>
      </c>
      <c r="B1712">
        <v>212.83</v>
      </c>
    </row>
    <row r="1713" spans="1:2" x14ac:dyDescent="0.2">
      <c r="A1713">
        <v>21189</v>
      </c>
      <c r="B1713">
        <v>213.03</v>
      </c>
    </row>
    <row r="1714" spans="1:2" x14ac:dyDescent="0.2">
      <c r="A1714">
        <v>21199</v>
      </c>
      <c r="B1714">
        <v>213.24</v>
      </c>
    </row>
    <row r="1715" spans="1:2" x14ac:dyDescent="0.2">
      <c r="A1715">
        <v>21209</v>
      </c>
      <c r="B1715">
        <v>213.45</v>
      </c>
    </row>
    <row r="1716" spans="1:2" x14ac:dyDescent="0.2">
      <c r="A1716">
        <v>21219</v>
      </c>
      <c r="B1716">
        <v>213.65</v>
      </c>
    </row>
    <row r="1717" spans="1:2" x14ac:dyDescent="0.2">
      <c r="A1717">
        <v>21230</v>
      </c>
      <c r="B1717">
        <v>213.88</v>
      </c>
    </row>
    <row r="1718" spans="1:2" x14ac:dyDescent="0.2">
      <c r="A1718">
        <v>21240</v>
      </c>
      <c r="B1718">
        <v>214.09</v>
      </c>
    </row>
    <row r="1719" spans="1:2" x14ac:dyDescent="0.2">
      <c r="A1719">
        <v>21250</v>
      </c>
      <c r="B1719">
        <v>214.29</v>
      </c>
    </row>
    <row r="1720" spans="1:2" x14ac:dyDescent="0.2">
      <c r="A1720">
        <v>21260</v>
      </c>
      <c r="B1720">
        <v>214.5</v>
      </c>
    </row>
    <row r="1721" spans="1:2" x14ac:dyDescent="0.2">
      <c r="A1721">
        <v>21270</v>
      </c>
      <c r="B1721">
        <v>214.71</v>
      </c>
    </row>
    <row r="1722" spans="1:2" x14ac:dyDescent="0.2">
      <c r="A1722">
        <v>21280</v>
      </c>
      <c r="B1722">
        <v>214.92</v>
      </c>
    </row>
    <row r="1723" spans="1:2" x14ac:dyDescent="0.2">
      <c r="A1723">
        <v>21290</v>
      </c>
      <c r="B1723">
        <v>215.12</v>
      </c>
    </row>
    <row r="1724" spans="1:2" x14ac:dyDescent="0.2">
      <c r="A1724">
        <v>21300</v>
      </c>
      <c r="B1724">
        <v>215.33</v>
      </c>
    </row>
    <row r="1725" spans="1:2" x14ac:dyDescent="0.2">
      <c r="A1725">
        <v>21310</v>
      </c>
      <c r="B1725">
        <v>215.54</v>
      </c>
    </row>
    <row r="1726" spans="1:2" x14ac:dyDescent="0.2">
      <c r="A1726">
        <v>21320</v>
      </c>
      <c r="B1726">
        <v>215.75</v>
      </c>
    </row>
    <row r="1727" spans="1:2" x14ac:dyDescent="0.2">
      <c r="A1727">
        <v>21330</v>
      </c>
      <c r="B1727">
        <v>215.95</v>
      </c>
    </row>
    <row r="1728" spans="1:2" x14ac:dyDescent="0.2">
      <c r="A1728">
        <v>21340</v>
      </c>
      <c r="B1728">
        <v>216.16</v>
      </c>
    </row>
    <row r="1729" spans="1:2" x14ac:dyDescent="0.2">
      <c r="A1729">
        <v>21350</v>
      </c>
      <c r="B1729">
        <v>216.37</v>
      </c>
    </row>
    <row r="1730" spans="1:2" x14ac:dyDescent="0.2">
      <c r="A1730">
        <v>21360</v>
      </c>
      <c r="B1730">
        <v>216.58</v>
      </c>
    </row>
    <row r="1731" spans="1:2" x14ac:dyDescent="0.2">
      <c r="A1731">
        <v>21370</v>
      </c>
      <c r="B1731">
        <v>216.79</v>
      </c>
    </row>
    <row r="1732" spans="1:2" x14ac:dyDescent="0.2">
      <c r="A1732">
        <v>21380</v>
      </c>
      <c r="B1732">
        <v>216.99</v>
      </c>
    </row>
    <row r="1733" spans="1:2" x14ac:dyDescent="0.2">
      <c r="A1733">
        <v>21390</v>
      </c>
      <c r="B1733">
        <v>217.2</v>
      </c>
    </row>
    <row r="1734" spans="1:2" x14ac:dyDescent="0.2">
      <c r="A1734">
        <v>21400</v>
      </c>
      <c r="B1734">
        <v>217.41</v>
      </c>
    </row>
    <row r="1735" spans="1:2" x14ac:dyDescent="0.2">
      <c r="A1735">
        <v>21410</v>
      </c>
      <c r="B1735">
        <v>217.62</v>
      </c>
    </row>
    <row r="1736" spans="1:2" x14ac:dyDescent="0.2">
      <c r="A1736">
        <v>21420</v>
      </c>
      <c r="B1736">
        <v>217.83</v>
      </c>
    </row>
    <row r="1737" spans="1:2" x14ac:dyDescent="0.2">
      <c r="A1737">
        <v>21431</v>
      </c>
      <c r="B1737">
        <v>218.06</v>
      </c>
    </row>
    <row r="1738" spans="1:2" x14ac:dyDescent="0.2">
      <c r="A1738">
        <v>21441</v>
      </c>
      <c r="B1738">
        <v>218.27</v>
      </c>
    </row>
    <row r="1739" spans="1:2" x14ac:dyDescent="0.2">
      <c r="A1739">
        <v>21451</v>
      </c>
      <c r="B1739">
        <v>218.48</v>
      </c>
    </row>
    <row r="1740" spans="1:2" x14ac:dyDescent="0.2">
      <c r="A1740">
        <v>21461</v>
      </c>
      <c r="B1740">
        <v>218.68</v>
      </c>
    </row>
    <row r="1741" spans="1:2" x14ac:dyDescent="0.2">
      <c r="A1741">
        <v>21471</v>
      </c>
      <c r="B1741">
        <v>218.89</v>
      </c>
    </row>
    <row r="1742" spans="1:2" x14ac:dyDescent="0.2">
      <c r="A1742">
        <v>21481</v>
      </c>
      <c r="B1742">
        <v>219.1</v>
      </c>
    </row>
    <row r="1743" spans="1:2" x14ac:dyDescent="0.2">
      <c r="A1743">
        <v>21491</v>
      </c>
      <c r="B1743">
        <v>219.31</v>
      </c>
    </row>
    <row r="1744" spans="1:2" x14ac:dyDescent="0.2">
      <c r="A1744">
        <v>21501</v>
      </c>
      <c r="B1744">
        <v>219.52</v>
      </c>
    </row>
    <row r="1745" spans="1:2" x14ac:dyDescent="0.2">
      <c r="A1745">
        <v>21511</v>
      </c>
      <c r="B1745">
        <v>219.73</v>
      </c>
    </row>
    <row r="1746" spans="1:2" x14ac:dyDescent="0.2">
      <c r="A1746">
        <v>21521</v>
      </c>
      <c r="B1746">
        <v>219.94</v>
      </c>
    </row>
    <row r="1747" spans="1:2" x14ac:dyDescent="0.2">
      <c r="A1747">
        <v>21531</v>
      </c>
      <c r="B1747">
        <v>220.15</v>
      </c>
    </row>
    <row r="1748" spans="1:2" x14ac:dyDescent="0.2">
      <c r="A1748">
        <v>21541</v>
      </c>
      <c r="B1748">
        <v>220.36</v>
      </c>
    </row>
    <row r="1749" spans="1:2" x14ac:dyDescent="0.2">
      <c r="A1749">
        <v>21551</v>
      </c>
      <c r="B1749">
        <v>220.57</v>
      </c>
    </row>
    <row r="1750" spans="1:2" x14ac:dyDescent="0.2">
      <c r="A1750">
        <v>21561</v>
      </c>
      <c r="B1750">
        <v>220.78</v>
      </c>
    </row>
    <row r="1751" spans="1:2" x14ac:dyDescent="0.2">
      <c r="A1751">
        <v>21571</v>
      </c>
      <c r="B1751">
        <v>220.99</v>
      </c>
    </row>
    <row r="1752" spans="1:2" x14ac:dyDescent="0.2">
      <c r="A1752">
        <v>21581</v>
      </c>
      <c r="B1752">
        <v>221.2</v>
      </c>
    </row>
    <row r="1753" spans="1:2" x14ac:dyDescent="0.2">
      <c r="A1753">
        <v>21591</v>
      </c>
      <c r="B1753">
        <v>221.41</v>
      </c>
    </row>
    <row r="1754" spans="1:2" x14ac:dyDescent="0.2">
      <c r="A1754">
        <v>21601</v>
      </c>
      <c r="B1754">
        <v>221.62</v>
      </c>
    </row>
    <row r="1755" spans="1:2" x14ac:dyDescent="0.2">
      <c r="A1755">
        <v>21611</v>
      </c>
      <c r="B1755">
        <v>221.83</v>
      </c>
    </row>
    <row r="1756" spans="1:2" x14ac:dyDescent="0.2">
      <c r="A1756">
        <v>21622</v>
      </c>
      <c r="B1756">
        <v>222.04</v>
      </c>
    </row>
    <row r="1757" spans="1:2" x14ac:dyDescent="0.2">
      <c r="A1757">
        <v>21632</v>
      </c>
      <c r="B1757">
        <v>222.28</v>
      </c>
    </row>
    <row r="1758" spans="1:2" x14ac:dyDescent="0.2">
      <c r="A1758">
        <v>21642</v>
      </c>
      <c r="B1758">
        <v>222.49</v>
      </c>
    </row>
    <row r="1759" spans="1:2" x14ac:dyDescent="0.2">
      <c r="A1759">
        <v>21652</v>
      </c>
      <c r="B1759">
        <v>222.7</v>
      </c>
    </row>
    <row r="1760" spans="1:2" x14ac:dyDescent="0.2">
      <c r="A1760">
        <v>21662</v>
      </c>
      <c r="B1760">
        <v>222.91</v>
      </c>
    </row>
    <row r="1761" spans="1:2" x14ac:dyDescent="0.2">
      <c r="A1761">
        <v>21672</v>
      </c>
      <c r="B1761">
        <v>223.12</v>
      </c>
    </row>
    <row r="1762" spans="1:2" x14ac:dyDescent="0.2">
      <c r="A1762">
        <v>21682</v>
      </c>
      <c r="B1762">
        <v>223.33</v>
      </c>
    </row>
    <row r="1763" spans="1:2" x14ac:dyDescent="0.2">
      <c r="A1763">
        <v>21692</v>
      </c>
      <c r="B1763">
        <v>223.54</v>
      </c>
    </row>
    <row r="1764" spans="1:2" x14ac:dyDescent="0.2">
      <c r="A1764">
        <v>21702</v>
      </c>
      <c r="B1764">
        <v>223.75</v>
      </c>
    </row>
    <row r="1765" spans="1:2" x14ac:dyDescent="0.2">
      <c r="A1765">
        <v>21712</v>
      </c>
      <c r="B1765">
        <v>223.96</v>
      </c>
    </row>
    <row r="1766" spans="1:2" x14ac:dyDescent="0.2">
      <c r="A1766">
        <v>21722</v>
      </c>
      <c r="B1766">
        <v>224.18</v>
      </c>
    </row>
    <row r="1767" spans="1:2" x14ac:dyDescent="0.2">
      <c r="A1767">
        <v>21732</v>
      </c>
      <c r="B1767">
        <v>224.39</v>
      </c>
    </row>
    <row r="1768" spans="1:2" x14ac:dyDescent="0.2">
      <c r="A1768">
        <v>21742</v>
      </c>
      <c r="B1768">
        <v>224.6</v>
      </c>
    </row>
    <row r="1769" spans="1:2" x14ac:dyDescent="0.2">
      <c r="A1769">
        <v>21752</v>
      </c>
      <c r="B1769">
        <v>224.81</v>
      </c>
    </row>
    <row r="1770" spans="1:2" x14ac:dyDescent="0.2">
      <c r="A1770">
        <v>21762</v>
      </c>
      <c r="B1770">
        <v>225.02</v>
      </c>
    </row>
    <row r="1771" spans="1:2" x14ac:dyDescent="0.2">
      <c r="A1771">
        <v>21772</v>
      </c>
      <c r="B1771">
        <v>225.24</v>
      </c>
    </row>
    <row r="1772" spans="1:2" x14ac:dyDescent="0.2">
      <c r="A1772">
        <v>21782</v>
      </c>
      <c r="B1772">
        <v>225.45</v>
      </c>
    </row>
    <row r="1773" spans="1:2" x14ac:dyDescent="0.2">
      <c r="A1773">
        <v>21792</v>
      </c>
      <c r="B1773">
        <v>225.66</v>
      </c>
    </row>
    <row r="1774" spans="1:2" x14ac:dyDescent="0.2">
      <c r="A1774">
        <v>21802</v>
      </c>
      <c r="B1774">
        <v>225.87</v>
      </c>
    </row>
    <row r="1775" spans="1:2" x14ac:dyDescent="0.2">
      <c r="A1775">
        <v>21812</v>
      </c>
      <c r="B1775">
        <v>226.09</v>
      </c>
    </row>
    <row r="1776" spans="1:2" x14ac:dyDescent="0.2">
      <c r="A1776">
        <v>21823</v>
      </c>
      <c r="B1776">
        <v>226.32</v>
      </c>
    </row>
    <row r="1777" spans="1:2" x14ac:dyDescent="0.2">
      <c r="A1777">
        <v>21833</v>
      </c>
      <c r="B1777">
        <v>226.53</v>
      </c>
    </row>
    <row r="1778" spans="1:2" x14ac:dyDescent="0.2">
      <c r="A1778">
        <v>21843</v>
      </c>
      <c r="B1778">
        <v>226.75</v>
      </c>
    </row>
    <row r="1779" spans="1:2" x14ac:dyDescent="0.2">
      <c r="A1779">
        <v>21853</v>
      </c>
      <c r="B1779">
        <v>226.96</v>
      </c>
    </row>
    <row r="1780" spans="1:2" x14ac:dyDescent="0.2">
      <c r="A1780">
        <v>21863</v>
      </c>
      <c r="B1780">
        <v>227.17</v>
      </c>
    </row>
    <row r="1781" spans="1:2" x14ac:dyDescent="0.2">
      <c r="A1781">
        <v>21873</v>
      </c>
      <c r="B1781">
        <v>227.39</v>
      </c>
    </row>
    <row r="1782" spans="1:2" x14ac:dyDescent="0.2">
      <c r="A1782">
        <v>21883</v>
      </c>
      <c r="B1782">
        <v>227.6</v>
      </c>
    </row>
    <row r="1783" spans="1:2" x14ac:dyDescent="0.2">
      <c r="A1783">
        <v>21893</v>
      </c>
      <c r="B1783">
        <v>227.81</v>
      </c>
    </row>
    <row r="1784" spans="1:2" x14ac:dyDescent="0.2">
      <c r="A1784">
        <v>21903</v>
      </c>
      <c r="B1784">
        <v>228.03</v>
      </c>
    </row>
    <row r="1785" spans="1:2" x14ac:dyDescent="0.2">
      <c r="A1785">
        <v>21913</v>
      </c>
      <c r="B1785">
        <v>228.24</v>
      </c>
    </row>
    <row r="1786" spans="1:2" x14ac:dyDescent="0.2">
      <c r="A1786">
        <v>21923</v>
      </c>
      <c r="B1786">
        <v>228.45</v>
      </c>
    </row>
    <row r="1787" spans="1:2" x14ac:dyDescent="0.2">
      <c r="A1787">
        <v>21933</v>
      </c>
      <c r="B1787">
        <v>228.67</v>
      </c>
    </row>
    <row r="1788" spans="1:2" x14ac:dyDescent="0.2">
      <c r="A1788">
        <v>21943</v>
      </c>
      <c r="B1788">
        <v>228.88</v>
      </c>
    </row>
    <row r="1789" spans="1:2" x14ac:dyDescent="0.2">
      <c r="A1789">
        <v>21953</v>
      </c>
      <c r="B1789">
        <v>229.09</v>
      </c>
    </row>
    <row r="1790" spans="1:2" x14ac:dyDescent="0.2">
      <c r="A1790">
        <v>21963</v>
      </c>
      <c r="B1790">
        <v>229.31</v>
      </c>
    </row>
    <row r="1791" spans="1:2" x14ac:dyDescent="0.2">
      <c r="A1791">
        <v>21973</v>
      </c>
      <c r="B1791">
        <v>229.52</v>
      </c>
    </row>
    <row r="1792" spans="1:2" x14ac:dyDescent="0.2">
      <c r="A1792">
        <v>21983</v>
      </c>
      <c r="B1792">
        <v>229.74</v>
      </c>
    </row>
    <row r="1793" spans="1:2" x14ac:dyDescent="0.2">
      <c r="A1793">
        <v>21993</v>
      </c>
      <c r="B1793">
        <v>229.95</v>
      </c>
    </row>
    <row r="1794" spans="1:2" x14ac:dyDescent="0.2">
      <c r="A1794">
        <v>22003</v>
      </c>
      <c r="B1794">
        <v>230.17</v>
      </c>
    </row>
    <row r="1795" spans="1:2" x14ac:dyDescent="0.2">
      <c r="A1795">
        <v>22013</v>
      </c>
      <c r="B1795">
        <v>230.38</v>
      </c>
    </row>
    <row r="1796" spans="1:2" x14ac:dyDescent="0.2">
      <c r="A1796">
        <v>22024</v>
      </c>
      <c r="B1796">
        <v>230.62</v>
      </c>
    </row>
    <row r="1797" spans="1:2" x14ac:dyDescent="0.2">
      <c r="A1797">
        <v>22034</v>
      </c>
      <c r="B1797">
        <v>230.83</v>
      </c>
    </row>
    <row r="1798" spans="1:2" x14ac:dyDescent="0.2">
      <c r="A1798">
        <v>22044</v>
      </c>
      <c r="B1798">
        <v>231.05</v>
      </c>
    </row>
    <row r="1799" spans="1:2" x14ac:dyDescent="0.2">
      <c r="A1799">
        <v>22054</v>
      </c>
      <c r="B1799">
        <v>231.26</v>
      </c>
    </row>
    <row r="1800" spans="1:2" x14ac:dyDescent="0.2">
      <c r="A1800">
        <v>22064</v>
      </c>
      <c r="B1800">
        <v>231.48</v>
      </c>
    </row>
    <row r="1801" spans="1:2" x14ac:dyDescent="0.2">
      <c r="A1801">
        <v>22074</v>
      </c>
      <c r="B1801">
        <v>231.69</v>
      </c>
    </row>
    <row r="1802" spans="1:2" x14ac:dyDescent="0.2">
      <c r="A1802">
        <v>22084</v>
      </c>
      <c r="B1802">
        <v>231.91</v>
      </c>
    </row>
    <row r="1803" spans="1:2" x14ac:dyDescent="0.2">
      <c r="A1803">
        <v>22094</v>
      </c>
      <c r="B1803">
        <v>232.12</v>
      </c>
    </row>
    <row r="1804" spans="1:2" x14ac:dyDescent="0.2">
      <c r="A1804">
        <v>22104</v>
      </c>
      <c r="B1804">
        <v>232.34</v>
      </c>
    </row>
    <row r="1805" spans="1:2" x14ac:dyDescent="0.2">
      <c r="A1805">
        <v>22114</v>
      </c>
      <c r="B1805">
        <v>232.55</v>
      </c>
    </row>
    <row r="1806" spans="1:2" x14ac:dyDescent="0.2">
      <c r="A1806">
        <v>22124</v>
      </c>
      <c r="B1806">
        <v>232.77</v>
      </c>
    </row>
    <row r="1807" spans="1:2" x14ac:dyDescent="0.2">
      <c r="A1807">
        <v>22134</v>
      </c>
      <c r="B1807">
        <v>232.99</v>
      </c>
    </row>
    <row r="1808" spans="1:2" x14ac:dyDescent="0.2">
      <c r="A1808">
        <v>22144</v>
      </c>
      <c r="B1808">
        <v>233.2</v>
      </c>
    </row>
    <row r="1809" spans="1:2" x14ac:dyDescent="0.2">
      <c r="A1809">
        <v>22154</v>
      </c>
      <c r="B1809">
        <v>233.42</v>
      </c>
    </row>
    <row r="1810" spans="1:2" x14ac:dyDescent="0.2">
      <c r="A1810">
        <v>22164</v>
      </c>
      <c r="B1810">
        <v>233.63</v>
      </c>
    </row>
    <row r="1811" spans="1:2" x14ac:dyDescent="0.2">
      <c r="A1811">
        <v>22174</v>
      </c>
      <c r="B1811">
        <v>233.85</v>
      </c>
    </row>
    <row r="1812" spans="1:2" x14ac:dyDescent="0.2">
      <c r="A1812">
        <v>22184</v>
      </c>
      <c r="B1812">
        <v>234.07</v>
      </c>
    </row>
    <row r="1813" spans="1:2" x14ac:dyDescent="0.2">
      <c r="A1813">
        <v>22194</v>
      </c>
      <c r="B1813">
        <v>234.28</v>
      </c>
    </row>
    <row r="1814" spans="1:2" x14ac:dyDescent="0.2">
      <c r="A1814">
        <v>22204</v>
      </c>
      <c r="B1814">
        <v>234.5</v>
      </c>
    </row>
    <row r="1815" spans="1:2" x14ac:dyDescent="0.2">
      <c r="A1815">
        <v>22215</v>
      </c>
      <c r="B1815">
        <v>234.72</v>
      </c>
    </row>
    <row r="1816" spans="1:2" x14ac:dyDescent="0.2">
      <c r="A1816">
        <v>22225</v>
      </c>
      <c r="B1816">
        <v>234.95</v>
      </c>
    </row>
    <row r="1817" spans="1:2" x14ac:dyDescent="0.2">
      <c r="A1817">
        <v>22235</v>
      </c>
      <c r="B1817">
        <v>235.17</v>
      </c>
    </row>
    <row r="1818" spans="1:2" x14ac:dyDescent="0.2">
      <c r="A1818">
        <v>22245</v>
      </c>
      <c r="B1818">
        <v>235.39</v>
      </c>
    </row>
    <row r="1819" spans="1:2" x14ac:dyDescent="0.2">
      <c r="A1819">
        <v>22255</v>
      </c>
      <c r="B1819">
        <v>235.6</v>
      </c>
    </row>
    <row r="1820" spans="1:2" x14ac:dyDescent="0.2">
      <c r="A1820">
        <v>22265</v>
      </c>
      <c r="B1820">
        <v>235.82</v>
      </c>
    </row>
    <row r="1821" spans="1:2" x14ac:dyDescent="0.2">
      <c r="A1821">
        <v>22275</v>
      </c>
      <c r="B1821">
        <v>236.04</v>
      </c>
    </row>
    <row r="1822" spans="1:2" x14ac:dyDescent="0.2">
      <c r="A1822">
        <v>22285</v>
      </c>
      <c r="B1822">
        <v>236.26</v>
      </c>
    </row>
    <row r="1823" spans="1:2" x14ac:dyDescent="0.2">
      <c r="A1823">
        <v>22295</v>
      </c>
      <c r="B1823">
        <v>236.47</v>
      </c>
    </row>
    <row r="1824" spans="1:2" x14ac:dyDescent="0.2">
      <c r="A1824">
        <v>22305</v>
      </c>
      <c r="B1824">
        <v>236.69</v>
      </c>
    </row>
    <row r="1825" spans="1:2" x14ac:dyDescent="0.2">
      <c r="A1825">
        <v>22315</v>
      </c>
      <c r="B1825">
        <v>236.91</v>
      </c>
    </row>
    <row r="1826" spans="1:2" x14ac:dyDescent="0.2">
      <c r="A1826">
        <v>22325</v>
      </c>
      <c r="B1826">
        <v>237.13</v>
      </c>
    </row>
    <row r="1827" spans="1:2" x14ac:dyDescent="0.2">
      <c r="A1827">
        <v>22335</v>
      </c>
      <c r="B1827">
        <v>237.34</v>
      </c>
    </row>
    <row r="1828" spans="1:2" x14ac:dyDescent="0.2">
      <c r="A1828">
        <v>22345</v>
      </c>
      <c r="B1828">
        <v>237.56</v>
      </c>
    </row>
    <row r="1829" spans="1:2" x14ac:dyDescent="0.2">
      <c r="A1829">
        <v>22355</v>
      </c>
      <c r="B1829">
        <v>237.78</v>
      </c>
    </row>
    <row r="1830" spans="1:2" x14ac:dyDescent="0.2">
      <c r="A1830">
        <v>22365</v>
      </c>
      <c r="B1830">
        <v>238</v>
      </c>
    </row>
    <row r="1831" spans="1:2" x14ac:dyDescent="0.2">
      <c r="A1831">
        <v>22375</v>
      </c>
      <c r="B1831">
        <v>238.22</v>
      </c>
    </row>
    <row r="1832" spans="1:2" x14ac:dyDescent="0.2">
      <c r="A1832">
        <v>22385</v>
      </c>
      <c r="B1832">
        <v>238.43</v>
      </c>
    </row>
    <row r="1833" spans="1:2" x14ac:dyDescent="0.2">
      <c r="A1833">
        <v>22395</v>
      </c>
      <c r="B1833">
        <v>238.65</v>
      </c>
    </row>
    <row r="1834" spans="1:2" x14ac:dyDescent="0.2">
      <c r="A1834">
        <v>22405</v>
      </c>
      <c r="B1834">
        <v>238.87</v>
      </c>
    </row>
    <row r="1835" spans="1:2" x14ac:dyDescent="0.2">
      <c r="A1835">
        <v>22416</v>
      </c>
      <c r="B1835">
        <v>239.11</v>
      </c>
    </row>
    <row r="1836" spans="1:2" x14ac:dyDescent="0.2">
      <c r="A1836">
        <v>22426</v>
      </c>
      <c r="B1836">
        <v>239.33</v>
      </c>
    </row>
    <row r="1837" spans="1:2" x14ac:dyDescent="0.2">
      <c r="A1837">
        <v>22436</v>
      </c>
      <c r="B1837">
        <v>239.55</v>
      </c>
    </row>
    <row r="1838" spans="1:2" x14ac:dyDescent="0.2">
      <c r="A1838">
        <v>22446</v>
      </c>
      <c r="B1838">
        <v>239.77</v>
      </c>
    </row>
    <row r="1839" spans="1:2" x14ac:dyDescent="0.2">
      <c r="A1839">
        <v>22456</v>
      </c>
      <c r="B1839">
        <v>239.99</v>
      </c>
    </row>
    <row r="1840" spans="1:2" x14ac:dyDescent="0.2">
      <c r="A1840">
        <v>22466</v>
      </c>
      <c r="B1840">
        <v>240.21</v>
      </c>
    </row>
    <row r="1841" spans="1:2" x14ac:dyDescent="0.2">
      <c r="A1841">
        <v>22476</v>
      </c>
      <c r="B1841">
        <v>240.43</v>
      </c>
    </row>
    <row r="1842" spans="1:2" x14ac:dyDescent="0.2">
      <c r="A1842">
        <v>22486</v>
      </c>
      <c r="B1842">
        <v>240.65</v>
      </c>
    </row>
    <row r="1843" spans="1:2" x14ac:dyDescent="0.2">
      <c r="A1843">
        <v>22496</v>
      </c>
      <c r="B1843">
        <v>240.86</v>
      </c>
    </row>
    <row r="1844" spans="1:2" x14ac:dyDescent="0.2">
      <c r="A1844">
        <v>22506</v>
      </c>
      <c r="B1844">
        <v>241.08</v>
      </c>
    </row>
    <row r="1845" spans="1:2" x14ac:dyDescent="0.2">
      <c r="A1845">
        <v>22516</v>
      </c>
      <c r="B1845">
        <v>241.3</v>
      </c>
    </row>
    <row r="1846" spans="1:2" x14ac:dyDescent="0.2">
      <c r="A1846">
        <v>22526</v>
      </c>
      <c r="B1846">
        <v>241.52</v>
      </c>
    </row>
    <row r="1847" spans="1:2" x14ac:dyDescent="0.2">
      <c r="A1847">
        <v>22536</v>
      </c>
      <c r="B1847">
        <v>241.74</v>
      </c>
    </row>
    <row r="1848" spans="1:2" x14ac:dyDescent="0.2">
      <c r="A1848">
        <v>22546</v>
      </c>
      <c r="B1848">
        <v>241.96</v>
      </c>
    </row>
    <row r="1849" spans="1:2" x14ac:dyDescent="0.2">
      <c r="A1849">
        <v>22556</v>
      </c>
      <c r="B1849">
        <v>242.18</v>
      </c>
    </row>
    <row r="1850" spans="1:2" x14ac:dyDescent="0.2">
      <c r="A1850">
        <v>22566</v>
      </c>
      <c r="B1850">
        <v>242.4</v>
      </c>
    </row>
    <row r="1851" spans="1:2" x14ac:dyDescent="0.2">
      <c r="A1851">
        <v>22576</v>
      </c>
      <c r="B1851">
        <v>242.62</v>
      </c>
    </row>
    <row r="1852" spans="1:2" x14ac:dyDescent="0.2">
      <c r="A1852">
        <v>22586</v>
      </c>
      <c r="B1852">
        <v>242.84</v>
      </c>
    </row>
    <row r="1853" spans="1:2" x14ac:dyDescent="0.2">
      <c r="A1853">
        <v>22596</v>
      </c>
      <c r="B1853">
        <v>243.06</v>
      </c>
    </row>
    <row r="1854" spans="1:2" x14ac:dyDescent="0.2">
      <c r="A1854">
        <v>22606</v>
      </c>
      <c r="B1854">
        <v>243.29</v>
      </c>
    </row>
    <row r="1855" spans="1:2" x14ac:dyDescent="0.2">
      <c r="A1855">
        <v>22617</v>
      </c>
      <c r="B1855">
        <v>243.53</v>
      </c>
    </row>
    <row r="1856" spans="1:2" x14ac:dyDescent="0.2">
      <c r="A1856">
        <v>22627</v>
      </c>
      <c r="B1856">
        <v>243.75</v>
      </c>
    </row>
    <row r="1857" spans="1:2" x14ac:dyDescent="0.2">
      <c r="A1857">
        <v>22637</v>
      </c>
      <c r="B1857">
        <v>243.97</v>
      </c>
    </row>
    <row r="1858" spans="1:2" x14ac:dyDescent="0.2">
      <c r="A1858">
        <v>22647</v>
      </c>
      <c r="B1858">
        <v>244.19</v>
      </c>
    </row>
    <row r="1859" spans="1:2" x14ac:dyDescent="0.2">
      <c r="A1859">
        <v>22657</v>
      </c>
      <c r="B1859">
        <v>244.41</v>
      </c>
    </row>
    <row r="1860" spans="1:2" x14ac:dyDescent="0.2">
      <c r="A1860">
        <v>22667</v>
      </c>
      <c r="B1860">
        <v>244.63</v>
      </c>
    </row>
    <row r="1861" spans="1:2" x14ac:dyDescent="0.2">
      <c r="A1861">
        <v>22677</v>
      </c>
      <c r="B1861">
        <v>244.85</v>
      </c>
    </row>
    <row r="1862" spans="1:2" x14ac:dyDescent="0.2">
      <c r="A1862">
        <v>22687</v>
      </c>
      <c r="B1862">
        <v>245.08</v>
      </c>
    </row>
    <row r="1863" spans="1:2" x14ac:dyDescent="0.2">
      <c r="A1863">
        <v>22697</v>
      </c>
      <c r="B1863">
        <v>245.3</v>
      </c>
    </row>
    <row r="1864" spans="1:2" x14ac:dyDescent="0.2">
      <c r="A1864">
        <v>22707</v>
      </c>
      <c r="B1864">
        <v>245.52</v>
      </c>
    </row>
    <row r="1865" spans="1:2" x14ac:dyDescent="0.2">
      <c r="A1865">
        <v>22717</v>
      </c>
      <c r="B1865">
        <v>245.74</v>
      </c>
    </row>
    <row r="1866" spans="1:2" x14ac:dyDescent="0.2">
      <c r="A1866">
        <v>22727</v>
      </c>
      <c r="B1866">
        <v>245.96</v>
      </c>
    </row>
    <row r="1867" spans="1:2" x14ac:dyDescent="0.2">
      <c r="A1867">
        <v>22737</v>
      </c>
      <c r="B1867">
        <v>246.18</v>
      </c>
    </row>
    <row r="1868" spans="1:2" x14ac:dyDescent="0.2">
      <c r="A1868">
        <v>22747</v>
      </c>
      <c r="B1868">
        <v>246.41</v>
      </c>
    </row>
    <row r="1869" spans="1:2" x14ac:dyDescent="0.2">
      <c r="A1869">
        <v>22757</v>
      </c>
      <c r="B1869">
        <v>246.63</v>
      </c>
    </row>
    <row r="1870" spans="1:2" x14ac:dyDescent="0.2">
      <c r="A1870">
        <v>22767</v>
      </c>
      <c r="B1870">
        <v>246.85</v>
      </c>
    </row>
    <row r="1871" spans="1:2" x14ac:dyDescent="0.2">
      <c r="A1871">
        <v>22777</v>
      </c>
      <c r="B1871">
        <v>247.07</v>
      </c>
    </row>
    <row r="1872" spans="1:2" x14ac:dyDescent="0.2">
      <c r="A1872">
        <v>22787</v>
      </c>
      <c r="B1872">
        <v>247.29</v>
      </c>
    </row>
    <row r="1873" spans="1:2" x14ac:dyDescent="0.2">
      <c r="A1873">
        <v>22797</v>
      </c>
      <c r="B1873">
        <v>247.52</v>
      </c>
    </row>
    <row r="1874" spans="1:2" x14ac:dyDescent="0.2">
      <c r="A1874">
        <v>22808</v>
      </c>
      <c r="B1874">
        <v>247.74</v>
      </c>
    </row>
    <row r="1875" spans="1:2" x14ac:dyDescent="0.2">
      <c r="A1875">
        <v>22818</v>
      </c>
      <c r="B1875">
        <v>247.98</v>
      </c>
    </row>
    <row r="1876" spans="1:2" x14ac:dyDescent="0.2">
      <c r="A1876">
        <v>22828</v>
      </c>
      <c r="B1876">
        <v>248.21</v>
      </c>
    </row>
    <row r="1877" spans="1:2" x14ac:dyDescent="0.2">
      <c r="A1877">
        <v>22838</v>
      </c>
      <c r="B1877">
        <v>248.43</v>
      </c>
    </row>
    <row r="1878" spans="1:2" x14ac:dyDescent="0.2">
      <c r="A1878">
        <v>22848</v>
      </c>
      <c r="B1878">
        <v>248.65</v>
      </c>
    </row>
    <row r="1879" spans="1:2" x14ac:dyDescent="0.2">
      <c r="A1879">
        <v>22858</v>
      </c>
      <c r="B1879">
        <v>248.88</v>
      </c>
    </row>
    <row r="1880" spans="1:2" x14ac:dyDescent="0.2">
      <c r="A1880">
        <v>22868</v>
      </c>
      <c r="B1880">
        <v>249.1</v>
      </c>
    </row>
    <row r="1881" spans="1:2" x14ac:dyDescent="0.2">
      <c r="A1881">
        <v>22878</v>
      </c>
      <c r="B1881">
        <v>249.32</v>
      </c>
    </row>
    <row r="1882" spans="1:2" x14ac:dyDescent="0.2">
      <c r="A1882">
        <v>22888</v>
      </c>
      <c r="B1882">
        <v>249.55</v>
      </c>
    </row>
    <row r="1883" spans="1:2" x14ac:dyDescent="0.2">
      <c r="A1883">
        <v>22898</v>
      </c>
      <c r="B1883">
        <v>249.77</v>
      </c>
    </row>
    <row r="1884" spans="1:2" x14ac:dyDescent="0.2">
      <c r="A1884">
        <v>22908</v>
      </c>
      <c r="B1884">
        <v>249.99</v>
      </c>
    </row>
    <row r="1885" spans="1:2" x14ac:dyDescent="0.2">
      <c r="A1885">
        <v>22918</v>
      </c>
      <c r="B1885">
        <v>250.22</v>
      </c>
    </row>
    <row r="1886" spans="1:2" x14ac:dyDescent="0.2">
      <c r="A1886">
        <v>22928</v>
      </c>
      <c r="B1886">
        <v>250.44</v>
      </c>
    </row>
    <row r="1887" spans="1:2" x14ac:dyDescent="0.2">
      <c r="A1887">
        <v>22938</v>
      </c>
      <c r="B1887">
        <v>250.66</v>
      </c>
    </row>
    <row r="1888" spans="1:2" x14ac:dyDescent="0.2">
      <c r="A1888">
        <v>22948</v>
      </c>
      <c r="B1888">
        <v>250.89</v>
      </c>
    </row>
    <row r="1889" spans="1:2" x14ac:dyDescent="0.2">
      <c r="A1889">
        <v>22958</v>
      </c>
      <c r="B1889">
        <v>251.11</v>
      </c>
    </row>
    <row r="1890" spans="1:2" x14ac:dyDescent="0.2">
      <c r="A1890">
        <v>22968</v>
      </c>
      <c r="B1890">
        <v>251.34</v>
      </c>
    </row>
    <row r="1891" spans="1:2" x14ac:dyDescent="0.2">
      <c r="A1891">
        <v>22978</v>
      </c>
      <c r="B1891">
        <v>251.56</v>
      </c>
    </row>
    <row r="1892" spans="1:2" x14ac:dyDescent="0.2">
      <c r="A1892">
        <v>22988</v>
      </c>
      <c r="B1892">
        <v>251.78</v>
      </c>
    </row>
    <row r="1893" spans="1:2" x14ac:dyDescent="0.2">
      <c r="A1893">
        <v>22998</v>
      </c>
      <c r="B1893">
        <v>252.01</v>
      </c>
    </row>
    <row r="1894" spans="1:2" x14ac:dyDescent="0.2">
      <c r="A1894">
        <v>23009</v>
      </c>
      <c r="B1894">
        <v>252.26</v>
      </c>
    </row>
    <row r="1895" spans="1:2" x14ac:dyDescent="0.2">
      <c r="A1895">
        <v>23019</v>
      </c>
      <c r="B1895">
        <v>252.48</v>
      </c>
    </row>
    <row r="1896" spans="1:2" x14ac:dyDescent="0.2">
      <c r="A1896">
        <v>23029</v>
      </c>
      <c r="B1896">
        <v>252.71</v>
      </c>
    </row>
    <row r="1897" spans="1:2" x14ac:dyDescent="0.2">
      <c r="A1897">
        <v>23039</v>
      </c>
      <c r="B1897">
        <v>252.93</v>
      </c>
    </row>
    <row r="1898" spans="1:2" x14ac:dyDescent="0.2">
      <c r="A1898">
        <v>23049</v>
      </c>
      <c r="B1898">
        <v>253.16</v>
      </c>
    </row>
    <row r="1899" spans="1:2" x14ac:dyDescent="0.2">
      <c r="A1899">
        <v>23059</v>
      </c>
      <c r="B1899">
        <v>253.38</v>
      </c>
    </row>
    <row r="1900" spans="1:2" x14ac:dyDescent="0.2">
      <c r="A1900">
        <v>23069</v>
      </c>
      <c r="B1900">
        <v>253.61</v>
      </c>
    </row>
    <row r="1901" spans="1:2" x14ac:dyDescent="0.2">
      <c r="A1901">
        <v>23079</v>
      </c>
      <c r="B1901">
        <v>253.83</v>
      </c>
    </row>
    <row r="1902" spans="1:2" x14ac:dyDescent="0.2">
      <c r="A1902">
        <v>23089</v>
      </c>
      <c r="B1902">
        <v>254.06</v>
      </c>
    </row>
    <row r="1903" spans="1:2" x14ac:dyDescent="0.2">
      <c r="A1903">
        <v>23099</v>
      </c>
      <c r="B1903">
        <v>254.28</v>
      </c>
    </row>
    <row r="1904" spans="1:2" x14ac:dyDescent="0.2">
      <c r="A1904">
        <v>23109</v>
      </c>
      <c r="B1904">
        <v>254.51</v>
      </c>
    </row>
    <row r="1905" spans="1:2" x14ac:dyDescent="0.2">
      <c r="A1905">
        <v>23119</v>
      </c>
      <c r="B1905">
        <v>254.73</v>
      </c>
    </row>
    <row r="1906" spans="1:2" x14ac:dyDescent="0.2">
      <c r="A1906">
        <v>23129</v>
      </c>
      <c r="B1906">
        <v>254.96</v>
      </c>
    </row>
    <row r="1907" spans="1:2" x14ac:dyDescent="0.2">
      <c r="A1907">
        <v>23139</v>
      </c>
      <c r="B1907">
        <v>255.18</v>
      </c>
    </row>
    <row r="1908" spans="1:2" x14ac:dyDescent="0.2">
      <c r="A1908">
        <v>23149</v>
      </c>
      <c r="B1908">
        <v>255.41</v>
      </c>
    </row>
    <row r="1909" spans="1:2" x14ac:dyDescent="0.2">
      <c r="A1909">
        <v>23159</v>
      </c>
      <c r="B1909">
        <v>255.64</v>
      </c>
    </row>
    <row r="1910" spans="1:2" x14ac:dyDescent="0.2">
      <c r="A1910">
        <v>23169</v>
      </c>
      <c r="B1910">
        <v>255.86</v>
      </c>
    </row>
    <row r="1911" spans="1:2" x14ac:dyDescent="0.2">
      <c r="A1911">
        <v>23179</v>
      </c>
      <c r="B1911">
        <v>256.08999999999997</v>
      </c>
    </row>
    <row r="1912" spans="1:2" x14ac:dyDescent="0.2">
      <c r="A1912">
        <v>23189</v>
      </c>
      <c r="B1912">
        <v>256.31</v>
      </c>
    </row>
    <row r="1913" spans="1:2" x14ac:dyDescent="0.2">
      <c r="A1913">
        <v>23199</v>
      </c>
      <c r="B1913">
        <v>256.54000000000002</v>
      </c>
    </row>
    <row r="1914" spans="1:2" x14ac:dyDescent="0.2">
      <c r="A1914">
        <v>23210</v>
      </c>
      <c r="B1914">
        <v>256.79000000000002</v>
      </c>
    </row>
    <row r="1915" spans="1:2" x14ac:dyDescent="0.2">
      <c r="A1915">
        <v>23220</v>
      </c>
      <c r="B1915">
        <v>257.02</v>
      </c>
    </row>
    <row r="1916" spans="1:2" x14ac:dyDescent="0.2">
      <c r="A1916">
        <v>23230</v>
      </c>
      <c r="B1916">
        <v>257.24</v>
      </c>
    </row>
    <row r="1917" spans="1:2" x14ac:dyDescent="0.2">
      <c r="A1917">
        <v>23240</v>
      </c>
      <c r="B1917">
        <v>257.47000000000003</v>
      </c>
    </row>
    <row r="1918" spans="1:2" x14ac:dyDescent="0.2">
      <c r="A1918">
        <v>23250</v>
      </c>
      <c r="B1918">
        <v>257.7</v>
      </c>
    </row>
    <row r="1919" spans="1:2" x14ac:dyDescent="0.2">
      <c r="A1919">
        <v>23260</v>
      </c>
      <c r="B1919">
        <v>257.93</v>
      </c>
    </row>
    <row r="1920" spans="1:2" x14ac:dyDescent="0.2">
      <c r="A1920">
        <v>23270</v>
      </c>
      <c r="B1920">
        <v>258.14999999999998</v>
      </c>
    </row>
    <row r="1921" spans="1:2" x14ac:dyDescent="0.2">
      <c r="A1921">
        <v>23280</v>
      </c>
      <c r="B1921">
        <v>258.38</v>
      </c>
    </row>
    <row r="1922" spans="1:2" x14ac:dyDescent="0.2">
      <c r="A1922">
        <v>23290</v>
      </c>
      <c r="B1922">
        <v>258.61</v>
      </c>
    </row>
    <row r="1923" spans="1:2" x14ac:dyDescent="0.2">
      <c r="A1923">
        <v>23300</v>
      </c>
      <c r="B1923">
        <v>258.83</v>
      </c>
    </row>
    <row r="1924" spans="1:2" x14ac:dyDescent="0.2">
      <c r="A1924">
        <v>23310</v>
      </c>
      <c r="B1924">
        <v>259.06</v>
      </c>
    </row>
    <row r="1925" spans="1:2" x14ac:dyDescent="0.2">
      <c r="A1925">
        <v>23320</v>
      </c>
      <c r="B1925">
        <v>259.29000000000002</v>
      </c>
    </row>
    <row r="1926" spans="1:2" x14ac:dyDescent="0.2">
      <c r="A1926">
        <v>23330</v>
      </c>
      <c r="B1926">
        <v>259.52</v>
      </c>
    </row>
    <row r="1927" spans="1:2" x14ac:dyDescent="0.2">
      <c r="A1927">
        <v>23340</v>
      </c>
      <c r="B1927">
        <v>259.75</v>
      </c>
    </row>
    <row r="1928" spans="1:2" x14ac:dyDescent="0.2">
      <c r="A1928">
        <v>23350</v>
      </c>
      <c r="B1928">
        <v>259.97000000000003</v>
      </c>
    </row>
    <row r="1929" spans="1:2" x14ac:dyDescent="0.2">
      <c r="A1929">
        <v>23360</v>
      </c>
      <c r="B1929">
        <v>260.2</v>
      </c>
    </row>
    <row r="1930" spans="1:2" x14ac:dyDescent="0.2">
      <c r="A1930">
        <v>23370</v>
      </c>
      <c r="B1930">
        <v>260.43</v>
      </c>
    </row>
    <row r="1931" spans="1:2" x14ac:dyDescent="0.2">
      <c r="A1931">
        <v>23380</v>
      </c>
      <c r="B1931">
        <v>260.66000000000003</v>
      </c>
    </row>
    <row r="1932" spans="1:2" x14ac:dyDescent="0.2">
      <c r="A1932">
        <v>23390</v>
      </c>
      <c r="B1932">
        <v>260.89</v>
      </c>
    </row>
    <row r="1933" spans="1:2" x14ac:dyDescent="0.2">
      <c r="A1933">
        <v>23401</v>
      </c>
      <c r="B1933">
        <v>261.11</v>
      </c>
    </row>
    <row r="1934" spans="1:2" x14ac:dyDescent="0.2">
      <c r="A1934">
        <v>23411</v>
      </c>
      <c r="B1934">
        <v>261.37</v>
      </c>
    </row>
    <row r="1935" spans="1:2" x14ac:dyDescent="0.2">
      <c r="A1935">
        <v>23421</v>
      </c>
      <c r="B1935">
        <v>261.58999999999997</v>
      </c>
    </row>
    <row r="1936" spans="1:2" x14ac:dyDescent="0.2">
      <c r="A1936">
        <v>23431</v>
      </c>
      <c r="B1936">
        <v>261.82</v>
      </c>
    </row>
    <row r="1937" spans="1:2" x14ac:dyDescent="0.2">
      <c r="A1937">
        <v>23441</v>
      </c>
      <c r="B1937">
        <v>262.05</v>
      </c>
    </row>
    <row r="1938" spans="1:2" x14ac:dyDescent="0.2">
      <c r="A1938">
        <v>23451</v>
      </c>
      <c r="B1938">
        <v>262.27999999999997</v>
      </c>
    </row>
    <row r="1939" spans="1:2" x14ac:dyDescent="0.2">
      <c r="A1939">
        <v>23461</v>
      </c>
      <c r="B1939">
        <v>262.51</v>
      </c>
    </row>
    <row r="1940" spans="1:2" x14ac:dyDescent="0.2">
      <c r="A1940">
        <v>23471</v>
      </c>
      <c r="B1940">
        <v>262.74</v>
      </c>
    </row>
    <row r="1941" spans="1:2" x14ac:dyDescent="0.2">
      <c r="A1941">
        <v>23481</v>
      </c>
      <c r="B1941">
        <v>262.97000000000003</v>
      </c>
    </row>
    <row r="1942" spans="1:2" x14ac:dyDescent="0.2">
      <c r="A1942">
        <v>23491</v>
      </c>
      <c r="B1942">
        <v>263.2</v>
      </c>
    </row>
    <row r="1943" spans="1:2" x14ac:dyDescent="0.2">
      <c r="A1943">
        <v>23501</v>
      </c>
      <c r="B1943">
        <v>263.43</v>
      </c>
    </row>
    <row r="1944" spans="1:2" x14ac:dyDescent="0.2">
      <c r="A1944">
        <v>23511</v>
      </c>
      <c r="B1944">
        <v>263.66000000000003</v>
      </c>
    </row>
    <row r="1945" spans="1:2" x14ac:dyDescent="0.2">
      <c r="A1945">
        <v>23521</v>
      </c>
      <c r="B1945">
        <v>263.89</v>
      </c>
    </row>
    <row r="1946" spans="1:2" x14ac:dyDescent="0.2">
      <c r="A1946">
        <v>23531</v>
      </c>
      <c r="B1946">
        <v>264.12</v>
      </c>
    </row>
    <row r="1947" spans="1:2" x14ac:dyDescent="0.2">
      <c r="A1947">
        <v>23541</v>
      </c>
      <c r="B1947">
        <v>264.35000000000002</v>
      </c>
    </row>
    <row r="1948" spans="1:2" x14ac:dyDescent="0.2">
      <c r="A1948">
        <v>23551</v>
      </c>
      <c r="B1948">
        <v>264.58</v>
      </c>
    </row>
    <row r="1949" spans="1:2" x14ac:dyDescent="0.2">
      <c r="A1949">
        <v>23561</v>
      </c>
      <c r="B1949">
        <v>264.81</v>
      </c>
    </row>
    <row r="1950" spans="1:2" x14ac:dyDescent="0.2">
      <c r="A1950">
        <v>23571</v>
      </c>
      <c r="B1950">
        <v>265.04000000000002</v>
      </c>
    </row>
    <row r="1951" spans="1:2" x14ac:dyDescent="0.2">
      <c r="A1951">
        <v>23581</v>
      </c>
      <c r="B1951">
        <v>265.27</v>
      </c>
    </row>
    <row r="1952" spans="1:2" x14ac:dyDescent="0.2">
      <c r="A1952">
        <v>23591</v>
      </c>
      <c r="B1952">
        <v>265.5</v>
      </c>
    </row>
    <row r="1953" spans="1:2" x14ac:dyDescent="0.2">
      <c r="A1953">
        <v>23602</v>
      </c>
      <c r="B1953">
        <v>265.75</v>
      </c>
    </row>
    <row r="1954" spans="1:2" x14ac:dyDescent="0.2">
      <c r="A1954">
        <v>23612</v>
      </c>
      <c r="B1954">
        <v>265.98</v>
      </c>
    </row>
    <row r="1955" spans="1:2" x14ac:dyDescent="0.2">
      <c r="A1955">
        <v>23622</v>
      </c>
      <c r="B1955">
        <v>266.20999999999998</v>
      </c>
    </row>
    <row r="1956" spans="1:2" x14ac:dyDescent="0.2">
      <c r="A1956">
        <v>23632</v>
      </c>
      <c r="B1956">
        <v>266.44</v>
      </c>
    </row>
    <row r="1957" spans="1:2" x14ac:dyDescent="0.2">
      <c r="A1957">
        <v>23642</v>
      </c>
      <c r="B1957">
        <v>266.67</v>
      </c>
    </row>
    <row r="1958" spans="1:2" x14ac:dyDescent="0.2">
      <c r="A1958">
        <v>23652</v>
      </c>
      <c r="B1958">
        <v>266.89999999999998</v>
      </c>
    </row>
    <row r="1959" spans="1:2" x14ac:dyDescent="0.2">
      <c r="A1959">
        <v>23662</v>
      </c>
      <c r="B1959">
        <v>267.14</v>
      </c>
    </row>
    <row r="1960" spans="1:2" x14ac:dyDescent="0.2">
      <c r="A1960">
        <v>23672</v>
      </c>
      <c r="B1960">
        <v>267.37</v>
      </c>
    </row>
    <row r="1961" spans="1:2" x14ac:dyDescent="0.2">
      <c r="A1961">
        <v>23682</v>
      </c>
      <c r="B1961">
        <v>267.60000000000002</v>
      </c>
    </row>
    <row r="1962" spans="1:2" x14ac:dyDescent="0.2">
      <c r="A1962">
        <v>23692</v>
      </c>
      <c r="B1962">
        <v>267.83</v>
      </c>
    </row>
    <row r="1963" spans="1:2" x14ac:dyDescent="0.2">
      <c r="A1963">
        <v>23702</v>
      </c>
      <c r="B1963">
        <v>268.06</v>
      </c>
    </row>
    <row r="1964" spans="1:2" x14ac:dyDescent="0.2">
      <c r="A1964">
        <v>23712</v>
      </c>
      <c r="B1964">
        <v>268.29000000000002</v>
      </c>
    </row>
    <row r="1965" spans="1:2" x14ac:dyDescent="0.2">
      <c r="A1965">
        <v>23722</v>
      </c>
      <c r="B1965">
        <v>268.52</v>
      </c>
    </row>
    <row r="1966" spans="1:2" x14ac:dyDescent="0.2">
      <c r="A1966">
        <v>23732</v>
      </c>
      <c r="B1966">
        <v>268.76</v>
      </c>
    </row>
    <row r="1967" spans="1:2" x14ac:dyDescent="0.2">
      <c r="A1967">
        <v>23742</v>
      </c>
      <c r="B1967">
        <v>268.99</v>
      </c>
    </row>
    <row r="1968" spans="1:2" x14ac:dyDescent="0.2">
      <c r="A1968">
        <v>23752</v>
      </c>
      <c r="B1968">
        <v>269.22000000000003</v>
      </c>
    </row>
    <row r="1969" spans="1:2" x14ac:dyDescent="0.2">
      <c r="A1969">
        <v>23762</v>
      </c>
      <c r="B1969">
        <v>269.45</v>
      </c>
    </row>
    <row r="1970" spans="1:2" x14ac:dyDescent="0.2">
      <c r="A1970">
        <v>23772</v>
      </c>
      <c r="B1970">
        <v>269.68</v>
      </c>
    </row>
    <row r="1971" spans="1:2" x14ac:dyDescent="0.2">
      <c r="A1971">
        <v>23782</v>
      </c>
      <c r="B1971">
        <v>269.92</v>
      </c>
    </row>
    <row r="1972" spans="1:2" x14ac:dyDescent="0.2">
      <c r="A1972">
        <v>23793</v>
      </c>
      <c r="B1972">
        <v>270.14999999999998</v>
      </c>
    </row>
    <row r="1973" spans="1:2" x14ac:dyDescent="0.2">
      <c r="A1973">
        <v>23803</v>
      </c>
      <c r="B1973">
        <v>270.41000000000003</v>
      </c>
    </row>
    <row r="1974" spans="1:2" x14ac:dyDescent="0.2">
      <c r="A1974">
        <v>23813</v>
      </c>
      <c r="B1974">
        <v>270.64</v>
      </c>
    </row>
    <row r="1975" spans="1:2" x14ac:dyDescent="0.2">
      <c r="A1975">
        <v>23823</v>
      </c>
      <c r="B1975">
        <v>270.87</v>
      </c>
    </row>
    <row r="1976" spans="1:2" x14ac:dyDescent="0.2">
      <c r="A1976">
        <v>23833</v>
      </c>
      <c r="B1976">
        <v>271.10000000000002</v>
      </c>
    </row>
    <row r="1977" spans="1:2" x14ac:dyDescent="0.2">
      <c r="A1977">
        <v>23843</v>
      </c>
      <c r="B1977">
        <v>271.33999999999997</v>
      </c>
    </row>
    <row r="1978" spans="1:2" x14ac:dyDescent="0.2">
      <c r="A1978">
        <v>23853</v>
      </c>
      <c r="B1978">
        <v>271.57</v>
      </c>
    </row>
    <row r="1979" spans="1:2" x14ac:dyDescent="0.2">
      <c r="A1979">
        <v>23863</v>
      </c>
      <c r="B1979">
        <v>271.8</v>
      </c>
    </row>
    <row r="1980" spans="1:2" x14ac:dyDescent="0.2">
      <c r="A1980">
        <v>23873</v>
      </c>
      <c r="B1980">
        <v>272.04000000000002</v>
      </c>
    </row>
    <row r="1981" spans="1:2" x14ac:dyDescent="0.2">
      <c r="A1981">
        <v>23883</v>
      </c>
      <c r="B1981">
        <v>272.27</v>
      </c>
    </row>
    <row r="1982" spans="1:2" x14ac:dyDescent="0.2">
      <c r="A1982">
        <v>23893</v>
      </c>
      <c r="B1982">
        <v>272.5</v>
      </c>
    </row>
    <row r="1983" spans="1:2" x14ac:dyDescent="0.2">
      <c r="A1983">
        <v>23903</v>
      </c>
      <c r="B1983">
        <v>272.74</v>
      </c>
    </row>
    <row r="1984" spans="1:2" x14ac:dyDescent="0.2">
      <c r="A1984">
        <v>23913</v>
      </c>
      <c r="B1984">
        <v>272.97000000000003</v>
      </c>
    </row>
    <row r="1985" spans="1:2" x14ac:dyDescent="0.2">
      <c r="A1985">
        <v>23923</v>
      </c>
      <c r="B1985">
        <v>273.2</v>
      </c>
    </row>
    <row r="1986" spans="1:2" x14ac:dyDescent="0.2">
      <c r="A1986">
        <v>23933</v>
      </c>
      <c r="B1986">
        <v>273.44</v>
      </c>
    </row>
    <row r="1987" spans="1:2" x14ac:dyDescent="0.2">
      <c r="A1987">
        <v>23943</v>
      </c>
      <c r="B1987">
        <v>273.67</v>
      </c>
    </row>
    <row r="1988" spans="1:2" x14ac:dyDescent="0.2">
      <c r="A1988">
        <v>23953</v>
      </c>
      <c r="B1988">
        <v>273.89999999999998</v>
      </c>
    </row>
    <row r="1989" spans="1:2" x14ac:dyDescent="0.2">
      <c r="A1989">
        <v>23963</v>
      </c>
      <c r="B1989">
        <v>274.14</v>
      </c>
    </row>
    <row r="1990" spans="1:2" x14ac:dyDescent="0.2">
      <c r="A1990">
        <v>23973</v>
      </c>
      <c r="B1990">
        <v>274.37</v>
      </c>
    </row>
    <row r="1991" spans="1:2" x14ac:dyDescent="0.2">
      <c r="A1991">
        <v>23983</v>
      </c>
      <c r="B1991">
        <v>274.61</v>
      </c>
    </row>
    <row r="1992" spans="1:2" x14ac:dyDescent="0.2">
      <c r="A1992">
        <v>23994</v>
      </c>
      <c r="B1992">
        <v>274.87</v>
      </c>
    </row>
    <row r="1993" spans="1:2" x14ac:dyDescent="0.2">
      <c r="A1993">
        <v>24004</v>
      </c>
      <c r="B1993">
        <v>275.10000000000002</v>
      </c>
    </row>
    <row r="1994" spans="1:2" x14ac:dyDescent="0.2">
      <c r="A1994">
        <v>24014</v>
      </c>
      <c r="B1994">
        <v>275.33</v>
      </c>
    </row>
    <row r="1995" spans="1:2" x14ac:dyDescent="0.2">
      <c r="A1995">
        <v>24024</v>
      </c>
      <c r="B1995">
        <v>275.57</v>
      </c>
    </row>
    <row r="1996" spans="1:2" x14ac:dyDescent="0.2">
      <c r="A1996">
        <v>24034</v>
      </c>
      <c r="B1996">
        <v>275.8</v>
      </c>
    </row>
    <row r="1997" spans="1:2" x14ac:dyDescent="0.2">
      <c r="A1997">
        <v>24044</v>
      </c>
      <c r="B1997">
        <v>276.04000000000002</v>
      </c>
    </row>
    <row r="1998" spans="1:2" x14ac:dyDescent="0.2">
      <c r="A1998">
        <v>24054</v>
      </c>
      <c r="B1998">
        <v>276.27</v>
      </c>
    </row>
    <row r="1999" spans="1:2" x14ac:dyDescent="0.2">
      <c r="A1999">
        <v>24064</v>
      </c>
      <c r="B1999">
        <v>276.51</v>
      </c>
    </row>
    <row r="2000" spans="1:2" x14ac:dyDescent="0.2">
      <c r="A2000">
        <v>24074</v>
      </c>
      <c r="B2000">
        <v>276.74</v>
      </c>
    </row>
    <row r="2001" spans="1:2" x14ac:dyDescent="0.2">
      <c r="A2001">
        <v>24084</v>
      </c>
      <c r="B2001">
        <v>276.98</v>
      </c>
    </row>
    <row r="2002" spans="1:2" x14ac:dyDescent="0.2">
      <c r="A2002">
        <v>24094</v>
      </c>
      <c r="B2002">
        <v>277.20999999999998</v>
      </c>
    </row>
    <row r="2003" spans="1:2" x14ac:dyDescent="0.2">
      <c r="A2003">
        <v>24104</v>
      </c>
      <c r="B2003">
        <v>277.45</v>
      </c>
    </row>
    <row r="2004" spans="1:2" x14ac:dyDescent="0.2">
      <c r="A2004">
        <v>24114</v>
      </c>
      <c r="B2004">
        <v>277.69</v>
      </c>
    </row>
    <row r="2005" spans="1:2" x14ac:dyDescent="0.2">
      <c r="A2005">
        <v>24124</v>
      </c>
      <c r="B2005">
        <v>277.92</v>
      </c>
    </row>
    <row r="2006" spans="1:2" x14ac:dyDescent="0.2">
      <c r="A2006">
        <v>24134</v>
      </c>
      <c r="B2006">
        <v>278.16000000000003</v>
      </c>
    </row>
    <row r="2007" spans="1:2" x14ac:dyDescent="0.2">
      <c r="A2007">
        <v>24144</v>
      </c>
      <c r="B2007">
        <v>278.39</v>
      </c>
    </row>
    <row r="2008" spans="1:2" x14ac:dyDescent="0.2">
      <c r="A2008">
        <v>24154</v>
      </c>
      <c r="B2008">
        <v>278.63</v>
      </c>
    </row>
    <row r="2009" spans="1:2" x14ac:dyDescent="0.2">
      <c r="A2009">
        <v>24164</v>
      </c>
      <c r="B2009">
        <v>278.87</v>
      </c>
    </row>
    <row r="2010" spans="1:2" x14ac:dyDescent="0.2">
      <c r="A2010">
        <v>24174</v>
      </c>
      <c r="B2010">
        <v>279.10000000000002</v>
      </c>
    </row>
    <row r="2011" spans="1:2" x14ac:dyDescent="0.2">
      <c r="A2011">
        <v>24184</v>
      </c>
      <c r="B2011">
        <v>279.33999999999997</v>
      </c>
    </row>
    <row r="2012" spans="1:2" x14ac:dyDescent="0.2">
      <c r="A2012">
        <v>24195</v>
      </c>
      <c r="B2012">
        <v>279.60000000000002</v>
      </c>
    </row>
    <row r="2013" spans="1:2" x14ac:dyDescent="0.2">
      <c r="A2013">
        <v>24205</v>
      </c>
      <c r="B2013">
        <v>279.83</v>
      </c>
    </row>
    <row r="2014" spans="1:2" x14ac:dyDescent="0.2">
      <c r="A2014">
        <v>24215</v>
      </c>
      <c r="B2014">
        <v>280.07</v>
      </c>
    </row>
    <row r="2015" spans="1:2" x14ac:dyDescent="0.2">
      <c r="A2015">
        <v>24225</v>
      </c>
      <c r="B2015">
        <v>280.31</v>
      </c>
    </row>
    <row r="2016" spans="1:2" x14ac:dyDescent="0.2">
      <c r="A2016">
        <v>24235</v>
      </c>
      <c r="B2016">
        <v>280.54000000000002</v>
      </c>
    </row>
    <row r="2017" spans="1:2" x14ac:dyDescent="0.2">
      <c r="A2017">
        <v>24245</v>
      </c>
      <c r="B2017">
        <v>280.77999999999997</v>
      </c>
    </row>
    <row r="2018" spans="1:2" x14ac:dyDescent="0.2">
      <c r="A2018">
        <v>24255</v>
      </c>
      <c r="B2018">
        <v>281.02</v>
      </c>
    </row>
    <row r="2019" spans="1:2" x14ac:dyDescent="0.2">
      <c r="A2019">
        <v>24265</v>
      </c>
      <c r="B2019">
        <v>281.26</v>
      </c>
    </row>
    <row r="2020" spans="1:2" x14ac:dyDescent="0.2">
      <c r="A2020">
        <v>24275</v>
      </c>
      <c r="B2020">
        <v>281.49</v>
      </c>
    </row>
    <row r="2021" spans="1:2" x14ac:dyDescent="0.2">
      <c r="A2021">
        <v>24285</v>
      </c>
      <c r="B2021">
        <v>281.73</v>
      </c>
    </row>
    <row r="2022" spans="1:2" x14ac:dyDescent="0.2">
      <c r="A2022">
        <v>24295</v>
      </c>
      <c r="B2022">
        <v>281.97000000000003</v>
      </c>
    </row>
    <row r="2023" spans="1:2" x14ac:dyDescent="0.2">
      <c r="A2023">
        <v>24305</v>
      </c>
      <c r="B2023">
        <v>282.20999999999998</v>
      </c>
    </row>
    <row r="2024" spans="1:2" x14ac:dyDescent="0.2">
      <c r="A2024">
        <v>24315</v>
      </c>
      <c r="B2024">
        <v>282.44</v>
      </c>
    </row>
    <row r="2025" spans="1:2" x14ac:dyDescent="0.2">
      <c r="A2025">
        <v>24325</v>
      </c>
      <c r="B2025">
        <v>282.68</v>
      </c>
    </row>
    <row r="2026" spans="1:2" x14ac:dyDescent="0.2">
      <c r="A2026">
        <v>24335</v>
      </c>
      <c r="B2026">
        <v>282.92</v>
      </c>
    </row>
    <row r="2027" spans="1:2" x14ac:dyDescent="0.2">
      <c r="A2027">
        <v>24345</v>
      </c>
      <c r="B2027">
        <v>283.16000000000003</v>
      </c>
    </row>
    <row r="2028" spans="1:2" x14ac:dyDescent="0.2">
      <c r="A2028">
        <v>24355</v>
      </c>
      <c r="B2028">
        <v>283.39</v>
      </c>
    </row>
    <row r="2029" spans="1:2" x14ac:dyDescent="0.2">
      <c r="A2029">
        <v>24365</v>
      </c>
      <c r="B2029">
        <v>283.63</v>
      </c>
    </row>
    <row r="2030" spans="1:2" x14ac:dyDescent="0.2">
      <c r="A2030">
        <v>24375</v>
      </c>
      <c r="B2030">
        <v>283.87</v>
      </c>
    </row>
    <row r="2031" spans="1:2" x14ac:dyDescent="0.2">
      <c r="A2031">
        <v>24386</v>
      </c>
      <c r="B2031">
        <v>284.11</v>
      </c>
    </row>
    <row r="2032" spans="1:2" x14ac:dyDescent="0.2">
      <c r="A2032">
        <v>24396</v>
      </c>
      <c r="B2032">
        <v>284.37</v>
      </c>
    </row>
    <row r="2033" spans="1:2" x14ac:dyDescent="0.2">
      <c r="A2033">
        <v>24406</v>
      </c>
      <c r="B2033">
        <v>284.61</v>
      </c>
    </row>
    <row r="2034" spans="1:2" x14ac:dyDescent="0.2">
      <c r="A2034">
        <v>24416</v>
      </c>
      <c r="B2034">
        <v>284.85000000000002</v>
      </c>
    </row>
    <row r="2035" spans="1:2" x14ac:dyDescent="0.2">
      <c r="A2035">
        <v>24426</v>
      </c>
      <c r="B2035">
        <v>285.08999999999997</v>
      </c>
    </row>
    <row r="2036" spans="1:2" x14ac:dyDescent="0.2">
      <c r="A2036">
        <v>24436</v>
      </c>
      <c r="B2036">
        <v>285.33</v>
      </c>
    </row>
    <row r="2037" spans="1:2" x14ac:dyDescent="0.2">
      <c r="A2037">
        <v>24446</v>
      </c>
      <c r="B2037">
        <v>285.56</v>
      </c>
    </row>
    <row r="2038" spans="1:2" x14ac:dyDescent="0.2">
      <c r="A2038">
        <v>24456</v>
      </c>
      <c r="B2038">
        <v>285.8</v>
      </c>
    </row>
    <row r="2039" spans="1:2" x14ac:dyDescent="0.2">
      <c r="A2039">
        <v>24466</v>
      </c>
      <c r="B2039">
        <v>286.04000000000002</v>
      </c>
    </row>
    <row r="2040" spans="1:2" x14ac:dyDescent="0.2">
      <c r="A2040">
        <v>24476</v>
      </c>
      <c r="B2040">
        <v>286.27999999999997</v>
      </c>
    </row>
    <row r="2041" spans="1:2" x14ac:dyDescent="0.2">
      <c r="A2041">
        <v>24486</v>
      </c>
      <c r="B2041">
        <v>286.52</v>
      </c>
    </row>
    <row r="2042" spans="1:2" x14ac:dyDescent="0.2">
      <c r="A2042">
        <v>24496</v>
      </c>
      <c r="B2042">
        <v>286.76</v>
      </c>
    </row>
    <row r="2043" spans="1:2" x14ac:dyDescent="0.2">
      <c r="A2043">
        <v>24506</v>
      </c>
      <c r="B2043">
        <v>287</v>
      </c>
    </row>
    <row r="2044" spans="1:2" x14ac:dyDescent="0.2">
      <c r="A2044">
        <v>24516</v>
      </c>
      <c r="B2044">
        <v>287.24</v>
      </c>
    </row>
    <row r="2045" spans="1:2" x14ac:dyDescent="0.2">
      <c r="A2045">
        <v>24526</v>
      </c>
      <c r="B2045">
        <v>287.48</v>
      </c>
    </row>
    <row r="2046" spans="1:2" x14ac:dyDescent="0.2">
      <c r="A2046">
        <v>24536</v>
      </c>
      <c r="B2046">
        <v>287.72000000000003</v>
      </c>
    </row>
    <row r="2047" spans="1:2" x14ac:dyDescent="0.2">
      <c r="A2047">
        <v>24546</v>
      </c>
      <c r="B2047">
        <v>287.95999999999998</v>
      </c>
    </row>
    <row r="2048" spans="1:2" x14ac:dyDescent="0.2">
      <c r="A2048">
        <v>24556</v>
      </c>
      <c r="B2048">
        <v>288.2</v>
      </c>
    </row>
    <row r="2049" spans="1:2" x14ac:dyDescent="0.2">
      <c r="A2049">
        <v>24566</v>
      </c>
      <c r="B2049">
        <v>288.44</v>
      </c>
    </row>
    <row r="2050" spans="1:2" x14ac:dyDescent="0.2">
      <c r="A2050">
        <v>24576</v>
      </c>
      <c r="B2050">
        <v>288.68</v>
      </c>
    </row>
    <row r="2051" spans="1:2" x14ac:dyDescent="0.2">
      <c r="A2051">
        <v>24587</v>
      </c>
      <c r="B2051">
        <v>288.94</v>
      </c>
    </row>
    <row r="2052" spans="1:2" x14ac:dyDescent="0.2">
      <c r="A2052">
        <v>24597</v>
      </c>
      <c r="B2052">
        <v>289.18</v>
      </c>
    </row>
    <row r="2053" spans="1:2" x14ac:dyDescent="0.2">
      <c r="A2053">
        <v>24607</v>
      </c>
      <c r="B2053">
        <v>289.43</v>
      </c>
    </row>
    <row r="2054" spans="1:2" x14ac:dyDescent="0.2">
      <c r="A2054">
        <v>24617</v>
      </c>
      <c r="B2054">
        <v>289.67</v>
      </c>
    </row>
    <row r="2055" spans="1:2" x14ac:dyDescent="0.2">
      <c r="A2055">
        <v>24627</v>
      </c>
      <c r="B2055">
        <v>289.91000000000003</v>
      </c>
    </row>
    <row r="2056" spans="1:2" x14ac:dyDescent="0.2">
      <c r="A2056">
        <v>24637</v>
      </c>
      <c r="B2056">
        <v>290.14999999999998</v>
      </c>
    </row>
    <row r="2057" spans="1:2" x14ac:dyDescent="0.2">
      <c r="A2057">
        <v>24647</v>
      </c>
      <c r="B2057">
        <v>290.39</v>
      </c>
    </row>
    <row r="2058" spans="1:2" x14ac:dyDescent="0.2">
      <c r="A2058">
        <v>24657</v>
      </c>
      <c r="B2058">
        <v>290.63</v>
      </c>
    </row>
    <row r="2059" spans="1:2" x14ac:dyDescent="0.2">
      <c r="A2059">
        <v>24667</v>
      </c>
      <c r="B2059">
        <v>290.87</v>
      </c>
    </row>
    <row r="2060" spans="1:2" x14ac:dyDescent="0.2">
      <c r="A2060">
        <v>24677</v>
      </c>
      <c r="B2060">
        <v>291.11</v>
      </c>
    </row>
    <row r="2061" spans="1:2" x14ac:dyDescent="0.2">
      <c r="A2061">
        <v>24687</v>
      </c>
      <c r="B2061">
        <v>291.35000000000002</v>
      </c>
    </row>
    <row r="2062" spans="1:2" x14ac:dyDescent="0.2">
      <c r="A2062">
        <v>24697</v>
      </c>
      <c r="B2062">
        <v>291.58999999999997</v>
      </c>
    </row>
    <row r="2063" spans="1:2" x14ac:dyDescent="0.2">
      <c r="A2063">
        <v>24707</v>
      </c>
      <c r="B2063">
        <v>291.83999999999997</v>
      </c>
    </row>
    <row r="2064" spans="1:2" x14ac:dyDescent="0.2">
      <c r="A2064">
        <v>24717</v>
      </c>
      <c r="B2064">
        <v>292.08</v>
      </c>
    </row>
    <row r="2065" spans="1:2" x14ac:dyDescent="0.2">
      <c r="A2065">
        <v>24727</v>
      </c>
      <c r="B2065">
        <v>292.32</v>
      </c>
    </row>
    <row r="2066" spans="1:2" x14ac:dyDescent="0.2">
      <c r="A2066">
        <v>24737</v>
      </c>
      <c r="B2066">
        <v>292.56</v>
      </c>
    </row>
    <row r="2067" spans="1:2" x14ac:dyDescent="0.2">
      <c r="A2067">
        <v>24747</v>
      </c>
      <c r="B2067">
        <v>292.8</v>
      </c>
    </row>
    <row r="2068" spans="1:2" x14ac:dyDescent="0.2">
      <c r="A2068">
        <v>24757</v>
      </c>
      <c r="B2068">
        <v>293.05</v>
      </c>
    </row>
    <row r="2069" spans="1:2" x14ac:dyDescent="0.2">
      <c r="A2069">
        <v>24767</v>
      </c>
      <c r="B2069">
        <v>293.29000000000002</v>
      </c>
    </row>
    <row r="2070" spans="1:2" x14ac:dyDescent="0.2">
      <c r="A2070">
        <v>24777</v>
      </c>
      <c r="B2070">
        <v>293.52999999999997</v>
      </c>
    </row>
    <row r="2071" spans="1:2" x14ac:dyDescent="0.2">
      <c r="A2071">
        <v>24788</v>
      </c>
      <c r="B2071">
        <v>293.8</v>
      </c>
    </row>
    <row r="2072" spans="1:2" x14ac:dyDescent="0.2">
      <c r="A2072">
        <v>24798</v>
      </c>
      <c r="B2072">
        <v>294.04000000000002</v>
      </c>
    </row>
    <row r="2073" spans="1:2" x14ac:dyDescent="0.2">
      <c r="A2073">
        <v>24808</v>
      </c>
      <c r="B2073">
        <v>294.27999999999997</v>
      </c>
    </row>
    <row r="2074" spans="1:2" x14ac:dyDescent="0.2">
      <c r="A2074">
        <v>24818</v>
      </c>
      <c r="B2074">
        <v>294.52</v>
      </c>
    </row>
    <row r="2075" spans="1:2" x14ac:dyDescent="0.2">
      <c r="A2075">
        <v>24828</v>
      </c>
      <c r="B2075">
        <v>294.77</v>
      </c>
    </row>
    <row r="2076" spans="1:2" x14ac:dyDescent="0.2">
      <c r="A2076">
        <v>24838</v>
      </c>
      <c r="B2076">
        <v>295.01</v>
      </c>
    </row>
    <row r="2077" spans="1:2" x14ac:dyDescent="0.2">
      <c r="A2077">
        <v>24848</v>
      </c>
      <c r="B2077">
        <v>295.25</v>
      </c>
    </row>
    <row r="2078" spans="1:2" x14ac:dyDescent="0.2">
      <c r="A2078">
        <v>24858</v>
      </c>
      <c r="B2078">
        <v>295.5</v>
      </c>
    </row>
    <row r="2079" spans="1:2" x14ac:dyDescent="0.2">
      <c r="A2079">
        <v>24868</v>
      </c>
      <c r="B2079">
        <v>295.74</v>
      </c>
    </row>
    <row r="2080" spans="1:2" x14ac:dyDescent="0.2">
      <c r="A2080">
        <v>24878</v>
      </c>
      <c r="B2080">
        <v>295.98</v>
      </c>
    </row>
    <row r="2081" spans="1:2" x14ac:dyDescent="0.2">
      <c r="A2081">
        <v>24888</v>
      </c>
      <c r="B2081">
        <v>296.23</v>
      </c>
    </row>
    <row r="2082" spans="1:2" x14ac:dyDescent="0.2">
      <c r="A2082">
        <v>24898</v>
      </c>
      <c r="B2082">
        <v>296.47000000000003</v>
      </c>
    </row>
    <row r="2083" spans="1:2" x14ac:dyDescent="0.2">
      <c r="A2083">
        <v>24908</v>
      </c>
      <c r="B2083">
        <v>296.70999999999998</v>
      </c>
    </row>
    <row r="2084" spans="1:2" x14ac:dyDescent="0.2">
      <c r="A2084">
        <v>24918</v>
      </c>
      <c r="B2084">
        <v>296.95999999999998</v>
      </c>
    </row>
    <row r="2085" spans="1:2" x14ac:dyDescent="0.2">
      <c r="A2085">
        <v>24928</v>
      </c>
      <c r="B2085">
        <v>297.2</v>
      </c>
    </row>
    <row r="2086" spans="1:2" x14ac:dyDescent="0.2">
      <c r="A2086">
        <v>24938</v>
      </c>
      <c r="B2086">
        <v>297.44</v>
      </c>
    </row>
    <row r="2087" spans="1:2" x14ac:dyDescent="0.2">
      <c r="A2087">
        <v>24948</v>
      </c>
      <c r="B2087">
        <v>297.69</v>
      </c>
    </row>
    <row r="2088" spans="1:2" x14ac:dyDescent="0.2">
      <c r="A2088">
        <v>24958</v>
      </c>
      <c r="B2088">
        <v>297.93</v>
      </c>
    </row>
    <row r="2089" spans="1:2" x14ac:dyDescent="0.2">
      <c r="A2089">
        <v>24968</v>
      </c>
      <c r="B2089">
        <v>298.18</v>
      </c>
    </row>
    <row r="2090" spans="1:2" x14ac:dyDescent="0.2">
      <c r="A2090">
        <v>24978</v>
      </c>
      <c r="B2090">
        <v>298.42</v>
      </c>
    </row>
    <row r="2091" spans="1:2" x14ac:dyDescent="0.2">
      <c r="A2091">
        <v>24989</v>
      </c>
      <c r="B2091">
        <v>298.69</v>
      </c>
    </row>
    <row r="2092" spans="1:2" x14ac:dyDescent="0.2">
      <c r="A2092">
        <v>24999</v>
      </c>
      <c r="B2092">
        <v>298.93</v>
      </c>
    </row>
    <row r="2093" spans="1:2" x14ac:dyDescent="0.2">
      <c r="A2093">
        <v>25009</v>
      </c>
      <c r="B2093">
        <v>299.18</v>
      </c>
    </row>
    <row r="2094" spans="1:2" x14ac:dyDescent="0.2">
      <c r="A2094">
        <v>25019</v>
      </c>
      <c r="B2094">
        <v>299.42</v>
      </c>
    </row>
    <row r="2095" spans="1:2" x14ac:dyDescent="0.2">
      <c r="A2095">
        <v>25029</v>
      </c>
      <c r="B2095">
        <v>299.67</v>
      </c>
    </row>
    <row r="2096" spans="1:2" x14ac:dyDescent="0.2">
      <c r="A2096">
        <v>25039</v>
      </c>
      <c r="B2096">
        <v>299.91000000000003</v>
      </c>
    </row>
    <row r="2097" spans="1:2" x14ac:dyDescent="0.2">
      <c r="A2097">
        <v>25049</v>
      </c>
      <c r="B2097">
        <v>300.16000000000003</v>
      </c>
    </row>
    <row r="2098" spans="1:2" x14ac:dyDescent="0.2">
      <c r="A2098">
        <v>25059</v>
      </c>
      <c r="B2098">
        <v>300.39999999999998</v>
      </c>
    </row>
    <row r="2099" spans="1:2" x14ac:dyDescent="0.2">
      <c r="A2099">
        <v>25069</v>
      </c>
      <c r="B2099">
        <v>300.64999999999998</v>
      </c>
    </row>
    <row r="2100" spans="1:2" x14ac:dyDescent="0.2">
      <c r="A2100">
        <v>25079</v>
      </c>
      <c r="B2100">
        <v>300.89</v>
      </c>
    </row>
    <row r="2101" spans="1:2" x14ac:dyDescent="0.2">
      <c r="A2101">
        <v>25089</v>
      </c>
      <c r="B2101">
        <v>301.14</v>
      </c>
    </row>
    <row r="2102" spans="1:2" x14ac:dyDescent="0.2">
      <c r="A2102">
        <v>25099</v>
      </c>
      <c r="B2102">
        <v>301.38</v>
      </c>
    </row>
    <row r="2103" spans="1:2" x14ac:dyDescent="0.2">
      <c r="A2103">
        <v>25109</v>
      </c>
      <c r="B2103">
        <v>301.63</v>
      </c>
    </row>
    <row r="2104" spans="1:2" x14ac:dyDescent="0.2">
      <c r="A2104">
        <v>25119</v>
      </c>
      <c r="B2104">
        <v>301.87</v>
      </c>
    </row>
    <row r="2105" spans="1:2" x14ac:dyDescent="0.2">
      <c r="A2105">
        <v>25129</v>
      </c>
      <c r="B2105">
        <v>302.12</v>
      </c>
    </row>
    <row r="2106" spans="1:2" x14ac:dyDescent="0.2">
      <c r="A2106">
        <v>25139</v>
      </c>
      <c r="B2106">
        <v>302.37</v>
      </c>
    </row>
    <row r="2107" spans="1:2" x14ac:dyDescent="0.2">
      <c r="A2107">
        <v>25149</v>
      </c>
      <c r="B2107">
        <v>302.61</v>
      </c>
    </row>
    <row r="2108" spans="1:2" x14ac:dyDescent="0.2">
      <c r="A2108">
        <v>25159</v>
      </c>
      <c r="B2108">
        <v>302.86</v>
      </c>
    </row>
    <row r="2109" spans="1:2" x14ac:dyDescent="0.2">
      <c r="A2109">
        <v>25169</v>
      </c>
      <c r="B2109">
        <v>303.10000000000002</v>
      </c>
    </row>
    <row r="2110" spans="1:2" x14ac:dyDescent="0.2">
      <c r="A2110">
        <v>25180</v>
      </c>
      <c r="B2110">
        <v>303.38</v>
      </c>
    </row>
    <row r="2111" spans="1:2" x14ac:dyDescent="0.2">
      <c r="A2111">
        <v>25190</v>
      </c>
      <c r="B2111">
        <v>303.62</v>
      </c>
    </row>
    <row r="2112" spans="1:2" x14ac:dyDescent="0.2">
      <c r="A2112">
        <v>25200</v>
      </c>
      <c r="B2112">
        <v>303.87</v>
      </c>
    </row>
    <row r="2113" spans="1:2" x14ac:dyDescent="0.2">
      <c r="A2113">
        <v>25210</v>
      </c>
      <c r="B2113">
        <v>304.11</v>
      </c>
    </row>
    <row r="2114" spans="1:2" x14ac:dyDescent="0.2">
      <c r="A2114">
        <v>25220</v>
      </c>
      <c r="B2114">
        <v>304.36</v>
      </c>
    </row>
    <row r="2115" spans="1:2" x14ac:dyDescent="0.2">
      <c r="A2115">
        <v>25230</v>
      </c>
      <c r="B2115">
        <v>304.61</v>
      </c>
    </row>
    <row r="2116" spans="1:2" x14ac:dyDescent="0.2">
      <c r="A2116">
        <v>25240</v>
      </c>
      <c r="B2116">
        <v>304.86</v>
      </c>
    </row>
    <row r="2117" spans="1:2" x14ac:dyDescent="0.2">
      <c r="A2117">
        <v>25250</v>
      </c>
      <c r="B2117">
        <v>305.10000000000002</v>
      </c>
    </row>
    <row r="2118" spans="1:2" x14ac:dyDescent="0.2">
      <c r="A2118">
        <v>25260</v>
      </c>
      <c r="B2118">
        <v>305.35000000000002</v>
      </c>
    </row>
    <row r="2119" spans="1:2" x14ac:dyDescent="0.2">
      <c r="A2119">
        <v>25270</v>
      </c>
      <c r="B2119">
        <v>305.60000000000002</v>
      </c>
    </row>
    <row r="2120" spans="1:2" x14ac:dyDescent="0.2">
      <c r="A2120">
        <v>25280</v>
      </c>
      <c r="B2120">
        <v>305.83999999999997</v>
      </c>
    </row>
    <row r="2121" spans="1:2" x14ac:dyDescent="0.2">
      <c r="A2121">
        <v>25290</v>
      </c>
      <c r="B2121">
        <v>306.08999999999997</v>
      </c>
    </row>
    <row r="2122" spans="1:2" x14ac:dyDescent="0.2">
      <c r="A2122">
        <v>25300</v>
      </c>
      <c r="B2122">
        <v>306.33999999999997</v>
      </c>
    </row>
    <row r="2123" spans="1:2" x14ac:dyDescent="0.2">
      <c r="A2123">
        <v>25310</v>
      </c>
      <c r="B2123">
        <v>306.58999999999997</v>
      </c>
    </row>
    <row r="2124" spans="1:2" x14ac:dyDescent="0.2">
      <c r="A2124">
        <v>25320</v>
      </c>
      <c r="B2124">
        <v>306.83</v>
      </c>
    </row>
    <row r="2125" spans="1:2" x14ac:dyDescent="0.2">
      <c r="A2125">
        <v>25330</v>
      </c>
      <c r="B2125">
        <v>307.08</v>
      </c>
    </row>
    <row r="2126" spans="1:2" x14ac:dyDescent="0.2">
      <c r="A2126">
        <v>25340</v>
      </c>
      <c r="B2126">
        <v>307.33</v>
      </c>
    </row>
    <row r="2127" spans="1:2" x14ac:dyDescent="0.2">
      <c r="A2127">
        <v>25350</v>
      </c>
      <c r="B2127">
        <v>307.58</v>
      </c>
    </row>
    <row r="2128" spans="1:2" x14ac:dyDescent="0.2">
      <c r="A2128">
        <v>25360</v>
      </c>
      <c r="B2128">
        <v>307.83</v>
      </c>
    </row>
    <row r="2129" spans="1:2" x14ac:dyDescent="0.2">
      <c r="A2129">
        <v>25370</v>
      </c>
      <c r="B2129">
        <v>308.07</v>
      </c>
    </row>
    <row r="2130" spans="1:2" x14ac:dyDescent="0.2">
      <c r="A2130">
        <v>25381</v>
      </c>
      <c r="B2130">
        <v>308.35000000000002</v>
      </c>
    </row>
    <row r="2131" spans="1:2" x14ac:dyDescent="0.2">
      <c r="A2131">
        <v>25391</v>
      </c>
      <c r="B2131">
        <v>308.58999999999997</v>
      </c>
    </row>
    <row r="2132" spans="1:2" x14ac:dyDescent="0.2">
      <c r="A2132">
        <v>25401</v>
      </c>
      <c r="B2132">
        <v>308.83999999999997</v>
      </c>
    </row>
    <row r="2133" spans="1:2" x14ac:dyDescent="0.2">
      <c r="A2133">
        <v>25411</v>
      </c>
      <c r="B2133">
        <v>309.08999999999997</v>
      </c>
    </row>
    <row r="2134" spans="1:2" x14ac:dyDescent="0.2">
      <c r="A2134">
        <v>25421</v>
      </c>
      <c r="B2134">
        <v>309.33999999999997</v>
      </c>
    </row>
    <row r="2135" spans="1:2" x14ac:dyDescent="0.2">
      <c r="A2135">
        <v>25431</v>
      </c>
      <c r="B2135">
        <v>309.58999999999997</v>
      </c>
    </row>
    <row r="2136" spans="1:2" x14ac:dyDescent="0.2">
      <c r="A2136">
        <v>25441</v>
      </c>
      <c r="B2136">
        <v>309.83999999999997</v>
      </c>
    </row>
    <row r="2137" spans="1:2" x14ac:dyDescent="0.2">
      <c r="A2137">
        <v>25451</v>
      </c>
      <c r="B2137">
        <v>310.08999999999997</v>
      </c>
    </row>
    <row r="2138" spans="1:2" x14ac:dyDescent="0.2">
      <c r="A2138">
        <v>25461</v>
      </c>
      <c r="B2138">
        <v>310.33999999999997</v>
      </c>
    </row>
    <row r="2139" spans="1:2" x14ac:dyDescent="0.2">
      <c r="A2139">
        <v>25471</v>
      </c>
      <c r="B2139">
        <v>310.58999999999997</v>
      </c>
    </row>
    <row r="2140" spans="1:2" x14ac:dyDescent="0.2">
      <c r="A2140">
        <v>25481</v>
      </c>
      <c r="B2140">
        <v>310.83</v>
      </c>
    </row>
    <row r="2141" spans="1:2" x14ac:dyDescent="0.2">
      <c r="A2141">
        <v>25491</v>
      </c>
      <c r="B2141">
        <v>311.08</v>
      </c>
    </row>
    <row r="2142" spans="1:2" x14ac:dyDescent="0.2">
      <c r="A2142">
        <v>25501</v>
      </c>
      <c r="B2142">
        <v>311.33</v>
      </c>
    </row>
    <row r="2143" spans="1:2" x14ac:dyDescent="0.2">
      <c r="A2143">
        <v>25511</v>
      </c>
      <c r="B2143">
        <v>311.58</v>
      </c>
    </row>
    <row r="2144" spans="1:2" x14ac:dyDescent="0.2">
      <c r="A2144">
        <v>25521</v>
      </c>
      <c r="B2144">
        <v>311.83</v>
      </c>
    </row>
    <row r="2145" spans="1:2" x14ac:dyDescent="0.2">
      <c r="A2145">
        <v>25531</v>
      </c>
      <c r="B2145">
        <v>312.08</v>
      </c>
    </row>
    <row r="2146" spans="1:2" x14ac:dyDescent="0.2">
      <c r="A2146">
        <v>25541</v>
      </c>
      <c r="B2146">
        <v>312.33</v>
      </c>
    </row>
    <row r="2147" spans="1:2" x14ac:dyDescent="0.2">
      <c r="A2147">
        <v>25551</v>
      </c>
      <c r="B2147">
        <v>312.58</v>
      </c>
    </row>
    <row r="2148" spans="1:2" x14ac:dyDescent="0.2">
      <c r="A2148">
        <v>25561</v>
      </c>
      <c r="B2148">
        <v>312.83</v>
      </c>
    </row>
    <row r="2149" spans="1:2" x14ac:dyDescent="0.2">
      <c r="A2149">
        <v>25572</v>
      </c>
      <c r="B2149">
        <v>313.08</v>
      </c>
    </row>
    <row r="2150" spans="1:2" x14ac:dyDescent="0.2">
      <c r="A2150">
        <v>25582</v>
      </c>
      <c r="B2150">
        <v>313.36</v>
      </c>
    </row>
    <row r="2151" spans="1:2" x14ac:dyDescent="0.2">
      <c r="A2151">
        <v>25592</v>
      </c>
      <c r="B2151">
        <v>313.61</v>
      </c>
    </row>
    <row r="2152" spans="1:2" x14ac:dyDescent="0.2">
      <c r="A2152">
        <v>25602</v>
      </c>
      <c r="B2152">
        <v>313.86</v>
      </c>
    </row>
    <row r="2153" spans="1:2" x14ac:dyDescent="0.2">
      <c r="A2153">
        <v>25612</v>
      </c>
      <c r="B2153">
        <v>314.11</v>
      </c>
    </row>
    <row r="2154" spans="1:2" x14ac:dyDescent="0.2">
      <c r="A2154">
        <v>25622</v>
      </c>
      <c r="B2154">
        <v>314.36</v>
      </c>
    </row>
    <row r="2155" spans="1:2" x14ac:dyDescent="0.2">
      <c r="A2155">
        <v>25632</v>
      </c>
      <c r="B2155">
        <v>314.61</v>
      </c>
    </row>
    <row r="2156" spans="1:2" x14ac:dyDescent="0.2">
      <c r="A2156">
        <v>25642</v>
      </c>
      <c r="B2156">
        <v>314.86</v>
      </c>
    </row>
    <row r="2157" spans="1:2" x14ac:dyDescent="0.2">
      <c r="A2157">
        <v>25652</v>
      </c>
      <c r="B2157">
        <v>315.11</v>
      </c>
    </row>
    <row r="2158" spans="1:2" x14ac:dyDescent="0.2">
      <c r="A2158">
        <v>25662</v>
      </c>
      <c r="B2158">
        <v>315.36</v>
      </c>
    </row>
    <row r="2159" spans="1:2" x14ac:dyDescent="0.2">
      <c r="A2159">
        <v>25672</v>
      </c>
      <c r="B2159">
        <v>315.62</v>
      </c>
    </row>
    <row r="2160" spans="1:2" x14ac:dyDescent="0.2">
      <c r="A2160">
        <v>25682</v>
      </c>
      <c r="B2160">
        <v>315.87</v>
      </c>
    </row>
    <row r="2161" spans="1:2" x14ac:dyDescent="0.2">
      <c r="A2161">
        <v>25692</v>
      </c>
      <c r="B2161">
        <v>316.12</v>
      </c>
    </row>
    <row r="2162" spans="1:2" x14ac:dyDescent="0.2">
      <c r="A2162">
        <v>25702</v>
      </c>
      <c r="B2162">
        <v>316.37</v>
      </c>
    </row>
    <row r="2163" spans="1:2" x14ac:dyDescent="0.2">
      <c r="A2163">
        <v>25712</v>
      </c>
      <c r="B2163">
        <v>316.62</v>
      </c>
    </row>
    <row r="2164" spans="1:2" x14ac:dyDescent="0.2">
      <c r="A2164">
        <v>25722</v>
      </c>
      <c r="B2164">
        <v>316.87</v>
      </c>
    </row>
    <row r="2165" spans="1:2" x14ac:dyDescent="0.2">
      <c r="A2165">
        <v>25732</v>
      </c>
      <c r="B2165">
        <v>317.12</v>
      </c>
    </row>
    <row r="2166" spans="1:2" x14ac:dyDescent="0.2">
      <c r="A2166">
        <v>25742</v>
      </c>
      <c r="B2166">
        <v>317.38</v>
      </c>
    </row>
    <row r="2167" spans="1:2" x14ac:dyDescent="0.2">
      <c r="A2167">
        <v>25752</v>
      </c>
      <c r="B2167">
        <v>317.63</v>
      </c>
    </row>
    <row r="2168" spans="1:2" x14ac:dyDescent="0.2">
      <c r="A2168">
        <v>25762</v>
      </c>
      <c r="B2168">
        <v>317.88</v>
      </c>
    </row>
    <row r="2169" spans="1:2" x14ac:dyDescent="0.2">
      <c r="A2169">
        <v>25773</v>
      </c>
      <c r="B2169">
        <v>318.16000000000003</v>
      </c>
    </row>
    <row r="2170" spans="1:2" x14ac:dyDescent="0.2">
      <c r="A2170">
        <v>25783</v>
      </c>
      <c r="B2170">
        <v>318.41000000000003</v>
      </c>
    </row>
    <row r="2171" spans="1:2" x14ac:dyDescent="0.2">
      <c r="A2171">
        <v>25793</v>
      </c>
      <c r="B2171">
        <v>318.66000000000003</v>
      </c>
    </row>
    <row r="2172" spans="1:2" x14ac:dyDescent="0.2">
      <c r="A2172">
        <v>25803</v>
      </c>
      <c r="B2172">
        <v>318.92</v>
      </c>
    </row>
    <row r="2173" spans="1:2" x14ac:dyDescent="0.2">
      <c r="A2173">
        <v>25813</v>
      </c>
      <c r="B2173">
        <v>319.17</v>
      </c>
    </row>
    <row r="2174" spans="1:2" x14ac:dyDescent="0.2">
      <c r="A2174">
        <v>25823</v>
      </c>
      <c r="B2174">
        <v>319.42</v>
      </c>
    </row>
    <row r="2175" spans="1:2" x14ac:dyDescent="0.2">
      <c r="A2175">
        <v>25833</v>
      </c>
      <c r="B2175">
        <v>319.67</v>
      </c>
    </row>
    <row r="2176" spans="1:2" x14ac:dyDescent="0.2">
      <c r="A2176">
        <v>25843</v>
      </c>
      <c r="B2176">
        <v>319.93</v>
      </c>
    </row>
    <row r="2177" spans="1:2" x14ac:dyDescent="0.2">
      <c r="A2177">
        <v>25853</v>
      </c>
      <c r="B2177">
        <v>320.18</v>
      </c>
    </row>
    <row r="2178" spans="1:2" x14ac:dyDescent="0.2">
      <c r="A2178">
        <v>25863</v>
      </c>
      <c r="B2178">
        <v>320.43</v>
      </c>
    </row>
    <row r="2179" spans="1:2" x14ac:dyDescent="0.2">
      <c r="A2179">
        <v>25873</v>
      </c>
      <c r="B2179">
        <v>320.69</v>
      </c>
    </row>
    <row r="2180" spans="1:2" x14ac:dyDescent="0.2">
      <c r="A2180">
        <v>25883</v>
      </c>
      <c r="B2180">
        <v>320.94</v>
      </c>
    </row>
    <row r="2181" spans="1:2" x14ac:dyDescent="0.2">
      <c r="A2181">
        <v>25893</v>
      </c>
      <c r="B2181">
        <v>321.19</v>
      </c>
    </row>
    <row r="2182" spans="1:2" x14ac:dyDescent="0.2">
      <c r="A2182">
        <v>25903</v>
      </c>
      <c r="B2182">
        <v>321.45</v>
      </c>
    </row>
    <row r="2183" spans="1:2" x14ac:dyDescent="0.2">
      <c r="A2183">
        <v>25913</v>
      </c>
      <c r="B2183">
        <v>321.7</v>
      </c>
    </row>
    <row r="2184" spans="1:2" x14ac:dyDescent="0.2">
      <c r="A2184">
        <v>25923</v>
      </c>
      <c r="B2184">
        <v>321.95</v>
      </c>
    </row>
    <row r="2185" spans="1:2" x14ac:dyDescent="0.2">
      <c r="A2185">
        <v>25933</v>
      </c>
      <c r="B2185">
        <v>322.20999999999998</v>
      </c>
    </row>
    <row r="2186" spans="1:2" x14ac:dyDescent="0.2">
      <c r="A2186">
        <v>25943</v>
      </c>
      <c r="B2186">
        <v>322.45999999999998</v>
      </c>
    </row>
    <row r="2187" spans="1:2" x14ac:dyDescent="0.2">
      <c r="A2187">
        <v>25953</v>
      </c>
      <c r="B2187">
        <v>322.70999999999998</v>
      </c>
    </row>
    <row r="2188" spans="1:2" x14ac:dyDescent="0.2">
      <c r="A2188">
        <v>25964</v>
      </c>
      <c r="B2188">
        <v>322.97000000000003</v>
      </c>
    </row>
    <row r="2189" spans="1:2" x14ac:dyDescent="0.2">
      <c r="A2189">
        <v>25974</v>
      </c>
      <c r="B2189">
        <v>323.25</v>
      </c>
    </row>
    <row r="2190" spans="1:2" x14ac:dyDescent="0.2">
      <c r="A2190">
        <v>25984</v>
      </c>
      <c r="B2190">
        <v>323.5</v>
      </c>
    </row>
    <row r="2191" spans="1:2" x14ac:dyDescent="0.2">
      <c r="A2191">
        <v>25994</v>
      </c>
      <c r="B2191">
        <v>323.76</v>
      </c>
    </row>
    <row r="2192" spans="1:2" x14ac:dyDescent="0.2">
      <c r="A2192">
        <v>26004</v>
      </c>
      <c r="B2192">
        <v>324.01</v>
      </c>
    </row>
    <row r="2193" spans="1:2" x14ac:dyDescent="0.2">
      <c r="A2193">
        <v>26014</v>
      </c>
      <c r="B2193">
        <v>324.27</v>
      </c>
    </row>
    <row r="2194" spans="1:2" x14ac:dyDescent="0.2">
      <c r="A2194">
        <v>26024</v>
      </c>
      <c r="B2194">
        <v>324.52</v>
      </c>
    </row>
    <row r="2195" spans="1:2" x14ac:dyDescent="0.2">
      <c r="A2195">
        <v>26034</v>
      </c>
      <c r="B2195">
        <v>324.77999999999997</v>
      </c>
    </row>
    <row r="2196" spans="1:2" x14ac:dyDescent="0.2">
      <c r="A2196">
        <v>26044</v>
      </c>
      <c r="B2196">
        <v>325.02999999999997</v>
      </c>
    </row>
    <row r="2197" spans="1:2" x14ac:dyDescent="0.2">
      <c r="A2197">
        <v>26054</v>
      </c>
      <c r="B2197">
        <v>325.29000000000002</v>
      </c>
    </row>
    <row r="2198" spans="1:2" x14ac:dyDescent="0.2">
      <c r="A2198">
        <v>26064</v>
      </c>
      <c r="B2198">
        <v>325.54000000000002</v>
      </c>
    </row>
    <row r="2199" spans="1:2" x14ac:dyDescent="0.2">
      <c r="A2199">
        <v>26074</v>
      </c>
      <c r="B2199">
        <v>325.8</v>
      </c>
    </row>
    <row r="2200" spans="1:2" x14ac:dyDescent="0.2">
      <c r="A2200">
        <v>26084</v>
      </c>
      <c r="B2200">
        <v>326.05</v>
      </c>
    </row>
    <row r="2201" spans="1:2" x14ac:dyDescent="0.2">
      <c r="A2201">
        <v>26094</v>
      </c>
      <c r="B2201">
        <v>326.31</v>
      </c>
    </row>
    <row r="2202" spans="1:2" x14ac:dyDescent="0.2">
      <c r="A2202">
        <v>26104</v>
      </c>
      <c r="B2202">
        <v>326.56</v>
      </c>
    </row>
    <row r="2203" spans="1:2" x14ac:dyDescent="0.2">
      <c r="A2203">
        <v>26114</v>
      </c>
      <c r="B2203">
        <v>326.82</v>
      </c>
    </row>
    <row r="2204" spans="1:2" x14ac:dyDescent="0.2">
      <c r="A2204">
        <v>26124</v>
      </c>
      <c r="B2204">
        <v>327.07</v>
      </c>
    </row>
    <row r="2205" spans="1:2" x14ac:dyDescent="0.2">
      <c r="A2205">
        <v>26134</v>
      </c>
      <c r="B2205">
        <v>327.33</v>
      </c>
    </row>
    <row r="2206" spans="1:2" x14ac:dyDescent="0.2">
      <c r="A2206">
        <v>26144</v>
      </c>
      <c r="B2206">
        <v>327.58999999999997</v>
      </c>
    </row>
    <row r="2207" spans="1:2" x14ac:dyDescent="0.2">
      <c r="A2207">
        <v>26154</v>
      </c>
      <c r="B2207">
        <v>327.84</v>
      </c>
    </row>
    <row r="2208" spans="1:2" x14ac:dyDescent="0.2">
      <c r="A2208">
        <v>26165</v>
      </c>
      <c r="B2208">
        <v>328.12</v>
      </c>
    </row>
    <row r="2209" spans="1:2" x14ac:dyDescent="0.2">
      <c r="A2209">
        <v>26175</v>
      </c>
      <c r="B2209">
        <v>328.38</v>
      </c>
    </row>
    <row r="2210" spans="1:2" x14ac:dyDescent="0.2">
      <c r="A2210">
        <v>26185</v>
      </c>
      <c r="B2210">
        <v>328.64</v>
      </c>
    </row>
    <row r="2211" spans="1:2" x14ac:dyDescent="0.2">
      <c r="A2211">
        <v>26195</v>
      </c>
      <c r="B2211">
        <v>328.89</v>
      </c>
    </row>
    <row r="2212" spans="1:2" x14ac:dyDescent="0.2">
      <c r="A2212">
        <v>26205</v>
      </c>
      <c r="B2212">
        <v>329.15</v>
      </c>
    </row>
    <row r="2213" spans="1:2" x14ac:dyDescent="0.2">
      <c r="A2213">
        <v>26215</v>
      </c>
      <c r="B2213">
        <v>329.41</v>
      </c>
    </row>
    <row r="2214" spans="1:2" x14ac:dyDescent="0.2">
      <c r="A2214">
        <v>26225</v>
      </c>
      <c r="B2214">
        <v>329.66</v>
      </c>
    </row>
    <row r="2215" spans="1:2" x14ac:dyDescent="0.2">
      <c r="A2215">
        <v>26235</v>
      </c>
      <c r="B2215">
        <v>329.92</v>
      </c>
    </row>
    <row r="2216" spans="1:2" x14ac:dyDescent="0.2">
      <c r="A2216">
        <v>26245</v>
      </c>
      <c r="B2216">
        <v>330.18</v>
      </c>
    </row>
    <row r="2217" spans="1:2" x14ac:dyDescent="0.2">
      <c r="A2217">
        <v>26255</v>
      </c>
      <c r="B2217">
        <v>330.43</v>
      </c>
    </row>
    <row r="2218" spans="1:2" x14ac:dyDescent="0.2">
      <c r="A2218">
        <v>26265</v>
      </c>
      <c r="B2218">
        <v>330.69</v>
      </c>
    </row>
    <row r="2219" spans="1:2" x14ac:dyDescent="0.2">
      <c r="A2219">
        <v>26275</v>
      </c>
      <c r="B2219">
        <v>330.95</v>
      </c>
    </row>
    <row r="2220" spans="1:2" x14ac:dyDescent="0.2">
      <c r="A2220">
        <v>26285</v>
      </c>
      <c r="B2220">
        <v>331.2</v>
      </c>
    </row>
    <row r="2221" spans="1:2" x14ac:dyDescent="0.2">
      <c r="A2221">
        <v>26295</v>
      </c>
      <c r="B2221">
        <v>331.46</v>
      </c>
    </row>
    <row r="2222" spans="1:2" x14ac:dyDescent="0.2">
      <c r="A2222">
        <v>26305</v>
      </c>
      <c r="B2222">
        <v>331.72</v>
      </c>
    </row>
    <row r="2223" spans="1:2" x14ac:dyDescent="0.2">
      <c r="A2223">
        <v>26315</v>
      </c>
      <c r="B2223">
        <v>331.98</v>
      </c>
    </row>
    <row r="2224" spans="1:2" x14ac:dyDescent="0.2">
      <c r="A2224">
        <v>26325</v>
      </c>
      <c r="B2224">
        <v>332.23</v>
      </c>
    </row>
    <row r="2225" spans="1:2" x14ac:dyDescent="0.2">
      <c r="A2225">
        <v>26335</v>
      </c>
      <c r="B2225">
        <v>332.49</v>
      </c>
    </row>
    <row r="2226" spans="1:2" x14ac:dyDescent="0.2">
      <c r="A2226">
        <v>26345</v>
      </c>
      <c r="B2226">
        <v>332.75</v>
      </c>
    </row>
    <row r="2227" spans="1:2" x14ac:dyDescent="0.2">
      <c r="A2227">
        <v>26355</v>
      </c>
      <c r="B2227">
        <v>333.01</v>
      </c>
    </row>
    <row r="2228" spans="1:2" x14ac:dyDescent="0.2">
      <c r="A2228">
        <v>26366</v>
      </c>
      <c r="B2228">
        <v>333.29</v>
      </c>
    </row>
    <row r="2229" spans="1:2" x14ac:dyDescent="0.2">
      <c r="A2229">
        <v>26376</v>
      </c>
      <c r="B2229">
        <v>333.55</v>
      </c>
    </row>
    <row r="2230" spans="1:2" x14ac:dyDescent="0.2">
      <c r="A2230">
        <v>26386</v>
      </c>
      <c r="B2230">
        <v>333.81</v>
      </c>
    </row>
    <row r="2231" spans="1:2" x14ac:dyDescent="0.2">
      <c r="A2231">
        <v>26396</v>
      </c>
      <c r="B2231">
        <v>334.07</v>
      </c>
    </row>
    <row r="2232" spans="1:2" x14ac:dyDescent="0.2">
      <c r="A2232">
        <v>26406</v>
      </c>
      <c r="B2232">
        <v>334.33</v>
      </c>
    </row>
    <row r="2233" spans="1:2" x14ac:dyDescent="0.2">
      <c r="A2233">
        <v>26416</v>
      </c>
      <c r="B2233">
        <v>334.58</v>
      </c>
    </row>
    <row r="2234" spans="1:2" x14ac:dyDescent="0.2">
      <c r="A2234">
        <v>26426</v>
      </c>
      <c r="B2234">
        <v>334.84</v>
      </c>
    </row>
    <row r="2235" spans="1:2" x14ac:dyDescent="0.2">
      <c r="A2235">
        <v>26436</v>
      </c>
      <c r="B2235">
        <v>335.1</v>
      </c>
    </row>
    <row r="2236" spans="1:2" x14ac:dyDescent="0.2">
      <c r="A2236">
        <v>26446</v>
      </c>
      <c r="B2236">
        <v>335.36</v>
      </c>
    </row>
    <row r="2237" spans="1:2" x14ac:dyDescent="0.2">
      <c r="A2237">
        <v>26456</v>
      </c>
      <c r="B2237">
        <v>335.62</v>
      </c>
    </row>
    <row r="2238" spans="1:2" x14ac:dyDescent="0.2">
      <c r="A2238">
        <v>26466</v>
      </c>
      <c r="B2238">
        <v>335.88</v>
      </c>
    </row>
    <row r="2239" spans="1:2" x14ac:dyDescent="0.2">
      <c r="A2239">
        <v>26476</v>
      </c>
      <c r="B2239">
        <v>336.14</v>
      </c>
    </row>
    <row r="2240" spans="1:2" x14ac:dyDescent="0.2">
      <c r="A2240">
        <v>26486</v>
      </c>
      <c r="B2240">
        <v>336.4</v>
      </c>
    </row>
    <row r="2241" spans="1:2" x14ac:dyDescent="0.2">
      <c r="A2241">
        <v>26496</v>
      </c>
      <c r="B2241">
        <v>336.66</v>
      </c>
    </row>
    <row r="2242" spans="1:2" x14ac:dyDescent="0.2">
      <c r="A2242">
        <v>26506</v>
      </c>
      <c r="B2242">
        <v>336.92</v>
      </c>
    </row>
    <row r="2243" spans="1:2" x14ac:dyDescent="0.2">
      <c r="A2243">
        <v>26516</v>
      </c>
      <c r="B2243">
        <v>337.18</v>
      </c>
    </row>
    <row r="2244" spans="1:2" x14ac:dyDescent="0.2">
      <c r="A2244">
        <v>26526</v>
      </c>
      <c r="B2244">
        <v>337.44</v>
      </c>
    </row>
    <row r="2245" spans="1:2" x14ac:dyDescent="0.2">
      <c r="A2245">
        <v>26536</v>
      </c>
      <c r="B2245">
        <v>337.7</v>
      </c>
    </row>
    <row r="2246" spans="1:2" x14ac:dyDescent="0.2">
      <c r="A2246">
        <v>26546</v>
      </c>
      <c r="B2246">
        <v>337.96</v>
      </c>
    </row>
    <row r="2247" spans="1:2" x14ac:dyDescent="0.2">
      <c r="A2247">
        <v>26557</v>
      </c>
      <c r="B2247">
        <v>338.22</v>
      </c>
    </row>
    <row r="2248" spans="1:2" x14ac:dyDescent="0.2">
      <c r="A2248">
        <v>26567</v>
      </c>
      <c r="B2248">
        <v>338.5</v>
      </c>
    </row>
    <row r="2249" spans="1:2" x14ac:dyDescent="0.2">
      <c r="A2249">
        <v>26577</v>
      </c>
      <c r="B2249">
        <v>338.76</v>
      </c>
    </row>
    <row r="2250" spans="1:2" x14ac:dyDescent="0.2">
      <c r="A2250">
        <v>26587</v>
      </c>
      <c r="B2250">
        <v>339.02</v>
      </c>
    </row>
    <row r="2251" spans="1:2" x14ac:dyDescent="0.2">
      <c r="A2251">
        <v>26597</v>
      </c>
      <c r="B2251">
        <v>339.28</v>
      </c>
    </row>
    <row r="2252" spans="1:2" x14ac:dyDescent="0.2">
      <c r="A2252">
        <v>26607</v>
      </c>
      <c r="B2252">
        <v>339.54</v>
      </c>
    </row>
    <row r="2253" spans="1:2" x14ac:dyDescent="0.2">
      <c r="A2253">
        <v>26617</v>
      </c>
      <c r="B2253">
        <v>339.8</v>
      </c>
    </row>
    <row r="2254" spans="1:2" x14ac:dyDescent="0.2">
      <c r="A2254">
        <v>26627</v>
      </c>
      <c r="B2254">
        <v>340.06</v>
      </c>
    </row>
    <row r="2255" spans="1:2" x14ac:dyDescent="0.2">
      <c r="A2255">
        <v>26637</v>
      </c>
      <c r="B2255">
        <v>340.33</v>
      </c>
    </row>
    <row r="2256" spans="1:2" x14ac:dyDescent="0.2">
      <c r="A2256">
        <v>26647</v>
      </c>
      <c r="B2256">
        <v>340.59</v>
      </c>
    </row>
    <row r="2257" spans="1:2" x14ac:dyDescent="0.2">
      <c r="A2257">
        <v>26657</v>
      </c>
      <c r="B2257">
        <v>340.85</v>
      </c>
    </row>
    <row r="2258" spans="1:2" x14ac:dyDescent="0.2">
      <c r="A2258">
        <v>26667</v>
      </c>
      <c r="B2258">
        <v>341.11</v>
      </c>
    </row>
    <row r="2259" spans="1:2" x14ac:dyDescent="0.2">
      <c r="A2259">
        <v>26677</v>
      </c>
      <c r="B2259">
        <v>341.37</v>
      </c>
    </row>
    <row r="2260" spans="1:2" x14ac:dyDescent="0.2">
      <c r="A2260">
        <v>26687</v>
      </c>
      <c r="B2260">
        <v>341.63</v>
      </c>
    </row>
    <row r="2261" spans="1:2" x14ac:dyDescent="0.2">
      <c r="A2261">
        <v>26697</v>
      </c>
      <c r="B2261">
        <v>341.89</v>
      </c>
    </row>
    <row r="2262" spans="1:2" x14ac:dyDescent="0.2">
      <c r="A2262">
        <v>26707</v>
      </c>
      <c r="B2262">
        <v>342.15</v>
      </c>
    </row>
    <row r="2263" spans="1:2" x14ac:dyDescent="0.2">
      <c r="A2263">
        <v>26717</v>
      </c>
      <c r="B2263">
        <v>342.42</v>
      </c>
    </row>
    <row r="2264" spans="1:2" x14ac:dyDescent="0.2">
      <c r="A2264">
        <v>26727</v>
      </c>
      <c r="B2264">
        <v>342.68</v>
      </c>
    </row>
    <row r="2265" spans="1:2" x14ac:dyDescent="0.2">
      <c r="A2265">
        <v>26737</v>
      </c>
      <c r="B2265">
        <v>342.94</v>
      </c>
    </row>
    <row r="2266" spans="1:2" x14ac:dyDescent="0.2">
      <c r="A2266">
        <v>26747</v>
      </c>
      <c r="B2266">
        <v>343.2</v>
      </c>
    </row>
    <row r="2267" spans="1:2" x14ac:dyDescent="0.2">
      <c r="A2267">
        <v>26758</v>
      </c>
      <c r="B2267">
        <v>343.49</v>
      </c>
    </row>
    <row r="2268" spans="1:2" x14ac:dyDescent="0.2">
      <c r="A2268">
        <v>26768</v>
      </c>
      <c r="B2268">
        <v>343.75</v>
      </c>
    </row>
    <row r="2269" spans="1:2" x14ac:dyDescent="0.2">
      <c r="A2269">
        <v>26778</v>
      </c>
      <c r="B2269">
        <v>344.01</v>
      </c>
    </row>
    <row r="2270" spans="1:2" x14ac:dyDescent="0.2">
      <c r="A2270">
        <v>26788</v>
      </c>
      <c r="B2270">
        <v>344.28</v>
      </c>
    </row>
    <row r="2271" spans="1:2" x14ac:dyDescent="0.2">
      <c r="A2271">
        <v>26798</v>
      </c>
      <c r="B2271">
        <v>344.54</v>
      </c>
    </row>
    <row r="2272" spans="1:2" x14ac:dyDescent="0.2">
      <c r="A2272">
        <v>26808</v>
      </c>
      <c r="B2272">
        <v>344.8</v>
      </c>
    </row>
    <row r="2273" spans="1:2" x14ac:dyDescent="0.2">
      <c r="A2273">
        <v>26818</v>
      </c>
      <c r="B2273">
        <v>345.06</v>
      </c>
    </row>
    <row r="2274" spans="1:2" x14ac:dyDescent="0.2">
      <c r="A2274">
        <v>26828</v>
      </c>
      <c r="B2274">
        <v>345.33</v>
      </c>
    </row>
    <row r="2275" spans="1:2" x14ac:dyDescent="0.2">
      <c r="A2275">
        <v>26838</v>
      </c>
      <c r="B2275">
        <v>345.59</v>
      </c>
    </row>
    <row r="2276" spans="1:2" x14ac:dyDescent="0.2">
      <c r="A2276">
        <v>26848</v>
      </c>
      <c r="B2276">
        <v>345.85</v>
      </c>
    </row>
    <row r="2277" spans="1:2" x14ac:dyDescent="0.2">
      <c r="A2277">
        <v>26858</v>
      </c>
      <c r="B2277">
        <v>346.12</v>
      </c>
    </row>
    <row r="2278" spans="1:2" x14ac:dyDescent="0.2">
      <c r="A2278">
        <v>26868</v>
      </c>
      <c r="B2278">
        <v>346.38</v>
      </c>
    </row>
    <row r="2279" spans="1:2" x14ac:dyDescent="0.2">
      <c r="A2279">
        <v>26878</v>
      </c>
      <c r="B2279">
        <v>346.64</v>
      </c>
    </row>
    <row r="2280" spans="1:2" x14ac:dyDescent="0.2">
      <c r="A2280">
        <v>26888</v>
      </c>
      <c r="B2280">
        <v>346.91</v>
      </c>
    </row>
    <row r="2281" spans="1:2" x14ac:dyDescent="0.2">
      <c r="A2281">
        <v>26898</v>
      </c>
      <c r="B2281">
        <v>347.17</v>
      </c>
    </row>
    <row r="2282" spans="1:2" x14ac:dyDescent="0.2">
      <c r="A2282">
        <v>26908</v>
      </c>
      <c r="B2282">
        <v>347.43</v>
      </c>
    </row>
    <row r="2283" spans="1:2" x14ac:dyDescent="0.2">
      <c r="A2283">
        <v>26918</v>
      </c>
      <c r="B2283">
        <v>347.7</v>
      </c>
    </row>
    <row r="2284" spans="1:2" x14ac:dyDescent="0.2">
      <c r="A2284">
        <v>26928</v>
      </c>
      <c r="B2284">
        <v>347.96</v>
      </c>
    </row>
    <row r="2285" spans="1:2" x14ac:dyDescent="0.2">
      <c r="A2285">
        <v>26938</v>
      </c>
      <c r="B2285">
        <v>348.22</v>
      </c>
    </row>
    <row r="2286" spans="1:2" x14ac:dyDescent="0.2">
      <c r="A2286">
        <v>26948</v>
      </c>
      <c r="B2286">
        <v>348.49</v>
      </c>
    </row>
    <row r="2287" spans="1:2" x14ac:dyDescent="0.2">
      <c r="A2287">
        <v>26959</v>
      </c>
      <c r="B2287">
        <v>348.78</v>
      </c>
    </row>
    <row r="2288" spans="1:2" x14ac:dyDescent="0.2">
      <c r="A2288">
        <v>26969</v>
      </c>
      <c r="B2288">
        <v>349.04</v>
      </c>
    </row>
    <row r="2289" spans="1:2" x14ac:dyDescent="0.2">
      <c r="A2289">
        <v>26979</v>
      </c>
      <c r="B2289">
        <v>349.31</v>
      </c>
    </row>
    <row r="2290" spans="1:2" x14ac:dyDescent="0.2">
      <c r="A2290">
        <v>26989</v>
      </c>
      <c r="B2290">
        <v>349.57</v>
      </c>
    </row>
    <row r="2291" spans="1:2" x14ac:dyDescent="0.2">
      <c r="A2291">
        <v>26999</v>
      </c>
      <c r="B2291">
        <v>349.84</v>
      </c>
    </row>
    <row r="2292" spans="1:2" x14ac:dyDescent="0.2">
      <c r="A2292">
        <v>27009</v>
      </c>
      <c r="B2292">
        <v>350.1</v>
      </c>
    </row>
    <row r="2293" spans="1:2" x14ac:dyDescent="0.2">
      <c r="A2293">
        <v>27019</v>
      </c>
      <c r="B2293">
        <v>350.36</v>
      </c>
    </row>
    <row r="2294" spans="1:2" x14ac:dyDescent="0.2">
      <c r="A2294">
        <v>27029</v>
      </c>
      <c r="B2294">
        <v>350.63</v>
      </c>
    </row>
    <row r="2295" spans="1:2" x14ac:dyDescent="0.2">
      <c r="A2295">
        <v>27039</v>
      </c>
      <c r="B2295">
        <v>350.89</v>
      </c>
    </row>
    <row r="2296" spans="1:2" x14ac:dyDescent="0.2">
      <c r="A2296">
        <v>27049</v>
      </c>
      <c r="B2296">
        <v>351.16</v>
      </c>
    </row>
    <row r="2297" spans="1:2" x14ac:dyDescent="0.2">
      <c r="A2297">
        <v>27059</v>
      </c>
      <c r="B2297">
        <v>351.42</v>
      </c>
    </row>
    <row r="2298" spans="1:2" x14ac:dyDescent="0.2">
      <c r="A2298">
        <v>27069</v>
      </c>
      <c r="B2298">
        <v>351.69</v>
      </c>
    </row>
    <row r="2299" spans="1:2" x14ac:dyDescent="0.2">
      <c r="A2299">
        <v>27079</v>
      </c>
      <c r="B2299">
        <v>351.95</v>
      </c>
    </row>
    <row r="2300" spans="1:2" x14ac:dyDescent="0.2">
      <c r="A2300">
        <v>27089</v>
      </c>
      <c r="B2300">
        <v>352.22</v>
      </c>
    </row>
    <row r="2301" spans="1:2" x14ac:dyDescent="0.2">
      <c r="A2301">
        <v>27099</v>
      </c>
      <c r="B2301">
        <v>352.49</v>
      </c>
    </row>
    <row r="2302" spans="1:2" x14ac:dyDescent="0.2">
      <c r="A2302">
        <v>27109</v>
      </c>
      <c r="B2302">
        <v>352.75</v>
      </c>
    </row>
    <row r="2303" spans="1:2" x14ac:dyDescent="0.2">
      <c r="A2303">
        <v>27119</v>
      </c>
      <c r="B2303">
        <v>353.02</v>
      </c>
    </row>
    <row r="2304" spans="1:2" x14ac:dyDescent="0.2">
      <c r="A2304">
        <v>27129</v>
      </c>
      <c r="B2304">
        <v>353.28</v>
      </c>
    </row>
    <row r="2305" spans="1:2" x14ac:dyDescent="0.2">
      <c r="A2305">
        <v>27139</v>
      </c>
      <c r="B2305">
        <v>353.55</v>
      </c>
    </row>
    <row r="2306" spans="1:2" x14ac:dyDescent="0.2">
      <c r="A2306">
        <v>27150</v>
      </c>
      <c r="B2306">
        <v>353.81</v>
      </c>
    </row>
    <row r="2307" spans="1:2" x14ac:dyDescent="0.2">
      <c r="A2307">
        <v>27160</v>
      </c>
      <c r="B2307">
        <v>354.11</v>
      </c>
    </row>
    <row r="2308" spans="1:2" x14ac:dyDescent="0.2">
      <c r="A2308">
        <v>27170</v>
      </c>
      <c r="B2308">
        <v>354.37</v>
      </c>
    </row>
    <row r="2309" spans="1:2" x14ac:dyDescent="0.2">
      <c r="A2309">
        <v>27180</v>
      </c>
      <c r="B2309">
        <v>354.64</v>
      </c>
    </row>
    <row r="2310" spans="1:2" x14ac:dyDescent="0.2">
      <c r="A2310">
        <v>27190</v>
      </c>
      <c r="B2310">
        <v>354.91</v>
      </c>
    </row>
    <row r="2311" spans="1:2" x14ac:dyDescent="0.2">
      <c r="A2311">
        <v>27200</v>
      </c>
      <c r="B2311">
        <v>355.17</v>
      </c>
    </row>
    <row r="2312" spans="1:2" x14ac:dyDescent="0.2">
      <c r="A2312">
        <v>27210</v>
      </c>
      <c r="B2312">
        <v>355.44</v>
      </c>
    </row>
    <row r="2313" spans="1:2" x14ac:dyDescent="0.2">
      <c r="A2313">
        <v>27220</v>
      </c>
      <c r="B2313">
        <v>355.71</v>
      </c>
    </row>
    <row r="2314" spans="1:2" x14ac:dyDescent="0.2">
      <c r="A2314">
        <v>27230</v>
      </c>
      <c r="B2314">
        <v>355.97</v>
      </c>
    </row>
    <row r="2315" spans="1:2" x14ac:dyDescent="0.2">
      <c r="A2315">
        <v>27240</v>
      </c>
      <c r="B2315">
        <v>356.24</v>
      </c>
    </row>
    <row r="2316" spans="1:2" x14ac:dyDescent="0.2">
      <c r="A2316">
        <v>27250</v>
      </c>
      <c r="B2316">
        <v>356.51</v>
      </c>
    </row>
    <row r="2317" spans="1:2" x14ac:dyDescent="0.2">
      <c r="A2317">
        <v>27260</v>
      </c>
      <c r="B2317">
        <v>356.77</v>
      </c>
    </row>
    <row r="2318" spans="1:2" x14ac:dyDescent="0.2">
      <c r="A2318">
        <v>27270</v>
      </c>
      <c r="B2318">
        <v>357.04</v>
      </c>
    </row>
    <row r="2319" spans="1:2" x14ac:dyDescent="0.2">
      <c r="A2319">
        <v>27280</v>
      </c>
      <c r="B2319">
        <v>357.31</v>
      </c>
    </row>
    <row r="2320" spans="1:2" x14ac:dyDescent="0.2">
      <c r="A2320">
        <v>27290</v>
      </c>
      <c r="B2320">
        <v>357.57</v>
      </c>
    </row>
    <row r="2321" spans="1:2" x14ac:dyDescent="0.2">
      <c r="A2321">
        <v>27300</v>
      </c>
      <c r="B2321">
        <v>357.84</v>
      </c>
    </row>
    <row r="2322" spans="1:2" x14ac:dyDescent="0.2">
      <c r="A2322">
        <v>27310</v>
      </c>
      <c r="B2322">
        <v>358.11</v>
      </c>
    </row>
    <row r="2323" spans="1:2" x14ac:dyDescent="0.2">
      <c r="A2323">
        <v>27320</v>
      </c>
      <c r="B2323">
        <v>358.38</v>
      </c>
    </row>
    <row r="2324" spans="1:2" x14ac:dyDescent="0.2">
      <c r="A2324">
        <v>27330</v>
      </c>
      <c r="B2324">
        <v>358.65</v>
      </c>
    </row>
    <row r="2325" spans="1:2" x14ac:dyDescent="0.2">
      <c r="A2325">
        <v>27340</v>
      </c>
      <c r="B2325">
        <v>358.91</v>
      </c>
    </row>
    <row r="2326" spans="1:2" x14ac:dyDescent="0.2">
      <c r="A2326">
        <v>27351</v>
      </c>
      <c r="B2326">
        <v>359.21</v>
      </c>
    </row>
    <row r="2327" spans="1:2" x14ac:dyDescent="0.2">
      <c r="A2327">
        <v>27361</v>
      </c>
      <c r="B2327">
        <v>359.48</v>
      </c>
    </row>
    <row r="2328" spans="1:2" x14ac:dyDescent="0.2">
      <c r="A2328">
        <v>27371</v>
      </c>
      <c r="B2328">
        <v>359.74</v>
      </c>
    </row>
    <row r="2329" spans="1:2" x14ac:dyDescent="0.2">
      <c r="A2329">
        <v>27381</v>
      </c>
      <c r="B2329">
        <v>360.01</v>
      </c>
    </row>
    <row r="2330" spans="1:2" x14ac:dyDescent="0.2">
      <c r="A2330">
        <v>27391</v>
      </c>
      <c r="B2330">
        <v>360.28</v>
      </c>
    </row>
    <row r="2331" spans="1:2" x14ac:dyDescent="0.2">
      <c r="A2331">
        <v>27401</v>
      </c>
      <c r="B2331">
        <v>360.55</v>
      </c>
    </row>
    <row r="2332" spans="1:2" x14ac:dyDescent="0.2">
      <c r="A2332">
        <v>27411</v>
      </c>
      <c r="B2332">
        <v>360.82</v>
      </c>
    </row>
    <row r="2333" spans="1:2" x14ac:dyDescent="0.2">
      <c r="A2333">
        <v>27421</v>
      </c>
      <c r="B2333">
        <v>361.09</v>
      </c>
    </row>
    <row r="2334" spans="1:2" x14ac:dyDescent="0.2">
      <c r="A2334">
        <v>27431</v>
      </c>
      <c r="B2334">
        <v>361.36</v>
      </c>
    </row>
    <row r="2335" spans="1:2" x14ac:dyDescent="0.2">
      <c r="A2335">
        <v>27441</v>
      </c>
      <c r="B2335">
        <v>361.62</v>
      </c>
    </row>
    <row r="2336" spans="1:2" x14ac:dyDescent="0.2">
      <c r="A2336">
        <v>27451</v>
      </c>
      <c r="B2336">
        <v>361.89</v>
      </c>
    </row>
    <row r="2337" spans="1:2" x14ac:dyDescent="0.2">
      <c r="A2337">
        <v>27461</v>
      </c>
      <c r="B2337">
        <v>362.16</v>
      </c>
    </row>
    <row r="2338" spans="1:2" x14ac:dyDescent="0.2">
      <c r="A2338">
        <v>27471</v>
      </c>
      <c r="B2338">
        <v>362.43</v>
      </c>
    </row>
    <row r="2339" spans="1:2" x14ac:dyDescent="0.2">
      <c r="A2339">
        <v>27481</v>
      </c>
      <c r="B2339">
        <v>362.7</v>
      </c>
    </row>
    <row r="2340" spans="1:2" x14ac:dyDescent="0.2">
      <c r="A2340">
        <v>27491</v>
      </c>
      <c r="B2340">
        <v>362.97</v>
      </c>
    </row>
    <row r="2341" spans="1:2" x14ac:dyDescent="0.2">
      <c r="A2341">
        <v>27501</v>
      </c>
      <c r="B2341">
        <v>363.24</v>
      </c>
    </row>
    <row r="2342" spans="1:2" x14ac:dyDescent="0.2">
      <c r="A2342">
        <v>27511</v>
      </c>
      <c r="B2342">
        <v>363.51</v>
      </c>
    </row>
    <row r="2343" spans="1:2" x14ac:dyDescent="0.2">
      <c r="A2343">
        <v>27521</v>
      </c>
      <c r="B2343">
        <v>363.78</v>
      </c>
    </row>
    <row r="2344" spans="1:2" x14ac:dyDescent="0.2">
      <c r="A2344">
        <v>27531</v>
      </c>
      <c r="B2344">
        <v>364.05</v>
      </c>
    </row>
    <row r="2345" spans="1:2" x14ac:dyDescent="0.2">
      <c r="A2345">
        <v>27541</v>
      </c>
      <c r="B2345">
        <v>364.32</v>
      </c>
    </row>
    <row r="2346" spans="1:2" x14ac:dyDescent="0.2">
      <c r="A2346">
        <v>27552</v>
      </c>
      <c r="B2346">
        <v>364.62</v>
      </c>
    </row>
    <row r="2347" spans="1:2" x14ac:dyDescent="0.2">
      <c r="A2347">
        <v>27562</v>
      </c>
      <c r="B2347">
        <v>364.89</v>
      </c>
    </row>
    <row r="2348" spans="1:2" x14ac:dyDescent="0.2">
      <c r="A2348">
        <v>27572</v>
      </c>
      <c r="B2348">
        <v>365.16</v>
      </c>
    </row>
    <row r="2349" spans="1:2" x14ac:dyDescent="0.2">
      <c r="A2349">
        <v>27582</v>
      </c>
      <c r="B2349">
        <v>365.43</v>
      </c>
    </row>
    <row r="2350" spans="1:2" x14ac:dyDescent="0.2">
      <c r="A2350">
        <v>27592</v>
      </c>
      <c r="B2350">
        <v>365.7</v>
      </c>
    </row>
    <row r="2351" spans="1:2" x14ac:dyDescent="0.2">
      <c r="A2351">
        <v>27602</v>
      </c>
      <c r="B2351">
        <v>365.97</v>
      </c>
    </row>
    <row r="2352" spans="1:2" x14ac:dyDescent="0.2">
      <c r="A2352">
        <v>27612</v>
      </c>
      <c r="B2352">
        <v>366.24</v>
      </c>
    </row>
    <row r="2353" spans="1:2" x14ac:dyDescent="0.2">
      <c r="A2353">
        <v>27622</v>
      </c>
      <c r="B2353">
        <v>366.51</v>
      </c>
    </row>
    <row r="2354" spans="1:2" x14ac:dyDescent="0.2">
      <c r="A2354">
        <v>27632</v>
      </c>
      <c r="B2354">
        <v>366.78</v>
      </c>
    </row>
    <row r="2355" spans="1:2" x14ac:dyDescent="0.2">
      <c r="A2355">
        <v>27642</v>
      </c>
      <c r="B2355">
        <v>367.05</v>
      </c>
    </row>
    <row r="2356" spans="1:2" x14ac:dyDescent="0.2">
      <c r="A2356">
        <v>27652</v>
      </c>
      <c r="B2356">
        <v>367.32</v>
      </c>
    </row>
    <row r="2357" spans="1:2" x14ac:dyDescent="0.2">
      <c r="A2357">
        <v>27662</v>
      </c>
      <c r="B2357">
        <v>367.59</v>
      </c>
    </row>
    <row r="2358" spans="1:2" x14ac:dyDescent="0.2">
      <c r="A2358">
        <v>27672</v>
      </c>
      <c r="B2358">
        <v>367.86</v>
      </c>
    </row>
    <row r="2359" spans="1:2" x14ac:dyDescent="0.2">
      <c r="A2359">
        <v>27682</v>
      </c>
      <c r="B2359">
        <v>368.13</v>
      </c>
    </row>
    <row r="2360" spans="1:2" x14ac:dyDescent="0.2">
      <c r="A2360">
        <v>27692</v>
      </c>
      <c r="B2360">
        <v>368.41</v>
      </c>
    </row>
    <row r="2361" spans="1:2" x14ac:dyDescent="0.2">
      <c r="A2361">
        <v>27702</v>
      </c>
      <c r="B2361">
        <v>368.68</v>
      </c>
    </row>
    <row r="2362" spans="1:2" x14ac:dyDescent="0.2">
      <c r="A2362">
        <v>27712</v>
      </c>
      <c r="B2362">
        <v>368.95</v>
      </c>
    </row>
    <row r="2363" spans="1:2" x14ac:dyDescent="0.2">
      <c r="A2363">
        <v>27722</v>
      </c>
      <c r="B2363">
        <v>369.22</v>
      </c>
    </row>
    <row r="2364" spans="1:2" x14ac:dyDescent="0.2">
      <c r="A2364">
        <v>27732</v>
      </c>
      <c r="B2364">
        <v>369.49</v>
      </c>
    </row>
    <row r="2365" spans="1:2" x14ac:dyDescent="0.2">
      <c r="A2365">
        <v>27743</v>
      </c>
      <c r="B2365">
        <v>369.76</v>
      </c>
    </row>
    <row r="2366" spans="1:2" x14ac:dyDescent="0.2">
      <c r="A2366">
        <v>27753</v>
      </c>
      <c r="B2366">
        <v>370.06</v>
      </c>
    </row>
    <row r="2367" spans="1:2" x14ac:dyDescent="0.2">
      <c r="A2367">
        <v>27763</v>
      </c>
      <c r="B2367">
        <v>370.34</v>
      </c>
    </row>
    <row r="2368" spans="1:2" x14ac:dyDescent="0.2">
      <c r="A2368">
        <v>27773</v>
      </c>
      <c r="B2368">
        <v>370.61</v>
      </c>
    </row>
    <row r="2369" spans="1:2" x14ac:dyDescent="0.2">
      <c r="A2369">
        <v>27783</v>
      </c>
      <c r="B2369">
        <v>370.88</v>
      </c>
    </row>
    <row r="2370" spans="1:2" x14ac:dyDescent="0.2">
      <c r="A2370">
        <v>27793</v>
      </c>
      <c r="B2370">
        <v>371.15</v>
      </c>
    </row>
    <row r="2371" spans="1:2" x14ac:dyDescent="0.2">
      <c r="A2371">
        <v>27803</v>
      </c>
      <c r="B2371">
        <v>371.43</v>
      </c>
    </row>
    <row r="2372" spans="1:2" x14ac:dyDescent="0.2">
      <c r="A2372">
        <v>27813</v>
      </c>
      <c r="B2372">
        <v>371.7</v>
      </c>
    </row>
    <row r="2373" spans="1:2" x14ac:dyDescent="0.2">
      <c r="A2373">
        <v>27823</v>
      </c>
      <c r="B2373">
        <v>371.97</v>
      </c>
    </row>
    <row r="2374" spans="1:2" x14ac:dyDescent="0.2">
      <c r="A2374">
        <v>27833</v>
      </c>
      <c r="B2374">
        <v>372.24</v>
      </c>
    </row>
    <row r="2375" spans="1:2" x14ac:dyDescent="0.2">
      <c r="A2375">
        <v>27843</v>
      </c>
      <c r="B2375">
        <v>372.52</v>
      </c>
    </row>
    <row r="2376" spans="1:2" x14ac:dyDescent="0.2">
      <c r="A2376">
        <v>27853</v>
      </c>
      <c r="B2376">
        <v>372.79</v>
      </c>
    </row>
    <row r="2377" spans="1:2" x14ac:dyDescent="0.2">
      <c r="A2377">
        <v>27863</v>
      </c>
      <c r="B2377">
        <v>373.06</v>
      </c>
    </row>
    <row r="2378" spans="1:2" x14ac:dyDescent="0.2">
      <c r="A2378">
        <v>27873</v>
      </c>
      <c r="B2378">
        <v>373.34</v>
      </c>
    </row>
    <row r="2379" spans="1:2" x14ac:dyDescent="0.2">
      <c r="A2379">
        <v>27883</v>
      </c>
      <c r="B2379">
        <v>373.61</v>
      </c>
    </row>
    <row r="2380" spans="1:2" x14ac:dyDescent="0.2">
      <c r="A2380">
        <v>27893</v>
      </c>
      <c r="B2380">
        <v>373.88</v>
      </c>
    </row>
    <row r="2381" spans="1:2" x14ac:dyDescent="0.2">
      <c r="A2381">
        <v>27903</v>
      </c>
      <c r="B2381">
        <v>374.16</v>
      </c>
    </row>
    <row r="2382" spans="1:2" x14ac:dyDescent="0.2">
      <c r="A2382">
        <v>27913</v>
      </c>
      <c r="B2382">
        <v>374.43</v>
      </c>
    </row>
    <row r="2383" spans="1:2" x14ac:dyDescent="0.2">
      <c r="A2383">
        <v>27923</v>
      </c>
      <c r="B2383">
        <v>374.7</v>
      </c>
    </row>
    <row r="2384" spans="1:2" x14ac:dyDescent="0.2">
      <c r="A2384">
        <v>27933</v>
      </c>
      <c r="B2384">
        <v>374.98</v>
      </c>
    </row>
    <row r="2385" spans="1:2" x14ac:dyDescent="0.2">
      <c r="A2385">
        <v>27944</v>
      </c>
      <c r="B2385">
        <v>375.28</v>
      </c>
    </row>
    <row r="2386" spans="1:2" x14ac:dyDescent="0.2">
      <c r="A2386">
        <v>27954</v>
      </c>
      <c r="B2386">
        <v>375.55</v>
      </c>
    </row>
    <row r="2387" spans="1:2" x14ac:dyDescent="0.2">
      <c r="A2387">
        <v>27964</v>
      </c>
      <c r="B2387">
        <v>375.83</v>
      </c>
    </row>
    <row r="2388" spans="1:2" x14ac:dyDescent="0.2">
      <c r="A2388">
        <v>27974</v>
      </c>
      <c r="B2388">
        <v>376.1</v>
      </c>
    </row>
    <row r="2389" spans="1:2" x14ac:dyDescent="0.2">
      <c r="A2389">
        <v>27984</v>
      </c>
      <c r="B2389">
        <v>376.37</v>
      </c>
    </row>
    <row r="2390" spans="1:2" x14ac:dyDescent="0.2">
      <c r="A2390">
        <v>27994</v>
      </c>
      <c r="B2390">
        <v>376.65</v>
      </c>
    </row>
    <row r="2391" spans="1:2" x14ac:dyDescent="0.2">
      <c r="A2391">
        <v>28004</v>
      </c>
      <c r="B2391">
        <v>376.92</v>
      </c>
    </row>
    <row r="2392" spans="1:2" x14ac:dyDescent="0.2">
      <c r="A2392">
        <v>28014</v>
      </c>
      <c r="B2392">
        <v>377.2</v>
      </c>
    </row>
    <row r="2393" spans="1:2" x14ac:dyDescent="0.2">
      <c r="A2393">
        <v>28024</v>
      </c>
      <c r="B2393">
        <v>377.47</v>
      </c>
    </row>
    <row r="2394" spans="1:2" x14ac:dyDescent="0.2">
      <c r="A2394">
        <v>28034</v>
      </c>
      <c r="B2394">
        <v>377.75</v>
      </c>
    </row>
    <row r="2395" spans="1:2" x14ac:dyDescent="0.2">
      <c r="A2395">
        <v>28044</v>
      </c>
      <c r="B2395">
        <v>378.02</v>
      </c>
    </row>
    <row r="2396" spans="1:2" x14ac:dyDescent="0.2">
      <c r="A2396">
        <v>28054</v>
      </c>
      <c r="B2396">
        <v>378.3</v>
      </c>
    </row>
    <row r="2397" spans="1:2" x14ac:dyDescent="0.2">
      <c r="A2397">
        <v>28064</v>
      </c>
      <c r="B2397">
        <v>378.57</v>
      </c>
    </row>
    <row r="2398" spans="1:2" x14ac:dyDescent="0.2">
      <c r="A2398">
        <v>28074</v>
      </c>
      <c r="B2398">
        <v>378.85</v>
      </c>
    </row>
    <row r="2399" spans="1:2" x14ac:dyDescent="0.2">
      <c r="A2399">
        <v>28084</v>
      </c>
      <c r="B2399">
        <v>379.12</v>
      </c>
    </row>
    <row r="2400" spans="1:2" x14ac:dyDescent="0.2">
      <c r="A2400">
        <v>28094</v>
      </c>
      <c r="B2400">
        <v>379.4</v>
      </c>
    </row>
    <row r="2401" spans="1:2" x14ac:dyDescent="0.2">
      <c r="A2401">
        <v>28104</v>
      </c>
      <c r="B2401">
        <v>379.67</v>
      </c>
    </row>
    <row r="2402" spans="1:2" x14ac:dyDescent="0.2">
      <c r="A2402">
        <v>28114</v>
      </c>
      <c r="B2402">
        <v>379.95</v>
      </c>
    </row>
    <row r="2403" spans="1:2" x14ac:dyDescent="0.2">
      <c r="A2403">
        <v>28124</v>
      </c>
      <c r="B2403">
        <v>380.23</v>
      </c>
    </row>
    <row r="2404" spans="1:2" x14ac:dyDescent="0.2">
      <c r="A2404">
        <v>28134</v>
      </c>
      <c r="B2404">
        <v>380.5</v>
      </c>
    </row>
    <row r="2405" spans="1:2" x14ac:dyDescent="0.2">
      <c r="A2405">
        <v>28145</v>
      </c>
      <c r="B2405">
        <v>380.8</v>
      </c>
    </row>
    <row r="2406" spans="1:2" x14ac:dyDescent="0.2">
      <c r="A2406">
        <v>28155</v>
      </c>
      <c r="B2406">
        <v>381.08</v>
      </c>
    </row>
    <row r="2407" spans="1:2" x14ac:dyDescent="0.2">
      <c r="A2407">
        <v>28165</v>
      </c>
      <c r="B2407">
        <v>381.36</v>
      </c>
    </row>
    <row r="2408" spans="1:2" x14ac:dyDescent="0.2">
      <c r="A2408">
        <v>28175</v>
      </c>
      <c r="B2408">
        <v>381.63</v>
      </c>
    </row>
    <row r="2409" spans="1:2" x14ac:dyDescent="0.2">
      <c r="A2409">
        <v>28185</v>
      </c>
      <c r="B2409">
        <v>381.91</v>
      </c>
    </row>
    <row r="2410" spans="1:2" x14ac:dyDescent="0.2">
      <c r="A2410">
        <v>28195</v>
      </c>
      <c r="B2410">
        <v>382.19</v>
      </c>
    </row>
    <row r="2411" spans="1:2" x14ac:dyDescent="0.2">
      <c r="A2411">
        <v>28205</v>
      </c>
      <c r="B2411">
        <v>382.46</v>
      </c>
    </row>
    <row r="2412" spans="1:2" x14ac:dyDescent="0.2">
      <c r="A2412">
        <v>28215</v>
      </c>
      <c r="B2412">
        <v>382.74</v>
      </c>
    </row>
    <row r="2413" spans="1:2" x14ac:dyDescent="0.2">
      <c r="A2413">
        <v>28225</v>
      </c>
      <c r="B2413">
        <v>383.02</v>
      </c>
    </row>
    <row r="2414" spans="1:2" x14ac:dyDescent="0.2">
      <c r="A2414">
        <v>28235</v>
      </c>
      <c r="B2414">
        <v>383.29</v>
      </c>
    </row>
    <row r="2415" spans="1:2" x14ac:dyDescent="0.2">
      <c r="A2415">
        <v>28245</v>
      </c>
      <c r="B2415">
        <v>383.57</v>
      </c>
    </row>
    <row r="2416" spans="1:2" x14ac:dyDescent="0.2">
      <c r="A2416">
        <v>28255</v>
      </c>
      <c r="B2416">
        <v>383.85</v>
      </c>
    </row>
    <row r="2417" spans="1:2" x14ac:dyDescent="0.2">
      <c r="A2417">
        <v>28265</v>
      </c>
      <c r="B2417">
        <v>384.12</v>
      </c>
    </row>
    <row r="2418" spans="1:2" x14ac:dyDescent="0.2">
      <c r="A2418">
        <v>28275</v>
      </c>
      <c r="B2418">
        <v>384.4</v>
      </c>
    </row>
    <row r="2419" spans="1:2" x14ac:dyDescent="0.2">
      <c r="A2419">
        <v>28285</v>
      </c>
      <c r="B2419">
        <v>384.68</v>
      </c>
    </row>
    <row r="2420" spans="1:2" x14ac:dyDescent="0.2">
      <c r="A2420">
        <v>28295</v>
      </c>
      <c r="B2420">
        <v>384.96</v>
      </c>
    </row>
    <row r="2421" spans="1:2" x14ac:dyDescent="0.2">
      <c r="A2421">
        <v>28305</v>
      </c>
      <c r="B2421">
        <v>385.23</v>
      </c>
    </row>
    <row r="2422" spans="1:2" x14ac:dyDescent="0.2">
      <c r="A2422">
        <v>28315</v>
      </c>
      <c r="B2422">
        <v>385.51</v>
      </c>
    </row>
    <row r="2423" spans="1:2" x14ac:dyDescent="0.2">
      <c r="A2423">
        <v>28325</v>
      </c>
      <c r="B2423">
        <v>385.79</v>
      </c>
    </row>
    <row r="2424" spans="1:2" x14ac:dyDescent="0.2">
      <c r="A2424">
        <v>28336</v>
      </c>
      <c r="B2424">
        <v>386.07</v>
      </c>
    </row>
    <row r="2425" spans="1:2" x14ac:dyDescent="0.2">
      <c r="A2425">
        <v>28346</v>
      </c>
      <c r="B2425">
        <v>386.37</v>
      </c>
    </row>
    <row r="2426" spans="1:2" x14ac:dyDescent="0.2">
      <c r="A2426">
        <v>28356</v>
      </c>
      <c r="B2426">
        <v>386.65</v>
      </c>
    </row>
    <row r="2427" spans="1:2" x14ac:dyDescent="0.2">
      <c r="A2427">
        <v>28366</v>
      </c>
      <c r="B2427">
        <v>386.93</v>
      </c>
    </row>
    <row r="2428" spans="1:2" x14ac:dyDescent="0.2">
      <c r="A2428">
        <v>28376</v>
      </c>
      <c r="B2428">
        <v>387.21</v>
      </c>
    </row>
    <row r="2429" spans="1:2" x14ac:dyDescent="0.2">
      <c r="A2429">
        <v>28386</v>
      </c>
      <c r="B2429">
        <v>387.48</v>
      </c>
    </row>
    <row r="2430" spans="1:2" x14ac:dyDescent="0.2">
      <c r="A2430">
        <v>28396</v>
      </c>
      <c r="B2430">
        <v>387.76</v>
      </c>
    </row>
    <row r="2431" spans="1:2" x14ac:dyDescent="0.2">
      <c r="A2431">
        <v>28406</v>
      </c>
      <c r="B2431">
        <v>388.04</v>
      </c>
    </row>
    <row r="2432" spans="1:2" x14ac:dyDescent="0.2">
      <c r="A2432">
        <v>28416</v>
      </c>
      <c r="B2432">
        <v>388.32</v>
      </c>
    </row>
    <row r="2433" spans="1:2" x14ac:dyDescent="0.2">
      <c r="A2433">
        <v>28426</v>
      </c>
      <c r="B2433">
        <v>388.6</v>
      </c>
    </row>
    <row r="2434" spans="1:2" x14ac:dyDescent="0.2">
      <c r="A2434">
        <v>28436</v>
      </c>
      <c r="B2434">
        <v>388.88</v>
      </c>
    </row>
    <row r="2435" spans="1:2" x14ac:dyDescent="0.2">
      <c r="A2435">
        <v>28446</v>
      </c>
      <c r="B2435">
        <v>389.16</v>
      </c>
    </row>
    <row r="2436" spans="1:2" x14ac:dyDescent="0.2">
      <c r="A2436">
        <v>28456</v>
      </c>
      <c r="B2436">
        <v>389.44</v>
      </c>
    </row>
    <row r="2437" spans="1:2" x14ac:dyDescent="0.2">
      <c r="A2437">
        <v>28466</v>
      </c>
      <c r="B2437">
        <v>389.72</v>
      </c>
    </row>
    <row r="2438" spans="1:2" x14ac:dyDescent="0.2">
      <c r="A2438">
        <v>28476</v>
      </c>
      <c r="B2438">
        <v>389.99</v>
      </c>
    </row>
    <row r="2439" spans="1:2" x14ac:dyDescent="0.2">
      <c r="A2439">
        <v>28486</v>
      </c>
      <c r="B2439">
        <v>390.27</v>
      </c>
    </row>
    <row r="2440" spans="1:2" x14ac:dyDescent="0.2">
      <c r="A2440">
        <v>28496</v>
      </c>
      <c r="B2440">
        <v>390.55</v>
      </c>
    </row>
    <row r="2441" spans="1:2" x14ac:dyDescent="0.2">
      <c r="A2441">
        <v>28506</v>
      </c>
      <c r="B2441">
        <v>390.83</v>
      </c>
    </row>
    <row r="2442" spans="1:2" x14ac:dyDescent="0.2">
      <c r="A2442">
        <v>28516</v>
      </c>
      <c r="B2442">
        <v>391.11</v>
      </c>
    </row>
    <row r="2443" spans="1:2" x14ac:dyDescent="0.2">
      <c r="A2443">
        <v>28526</v>
      </c>
      <c r="B2443">
        <v>391.39</v>
      </c>
    </row>
    <row r="2444" spans="1:2" x14ac:dyDescent="0.2">
      <c r="A2444">
        <v>28537</v>
      </c>
      <c r="B2444">
        <v>391.7</v>
      </c>
    </row>
    <row r="2445" spans="1:2" x14ac:dyDescent="0.2">
      <c r="A2445">
        <v>28547</v>
      </c>
      <c r="B2445">
        <v>391.98</v>
      </c>
    </row>
    <row r="2446" spans="1:2" x14ac:dyDescent="0.2">
      <c r="A2446">
        <v>28557</v>
      </c>
      <c r="B2446">
        <v>392.26</v>
      </c>
    </row>
    <row r="2447" spans="1:2" x14ac:dyDescent="0.2">
      <c r="A2447">
        <v>28567</v>
      </c>
      <c r="B2447">
        <v>392.54</v>
      </c>
    </row>
    <row r="2448" spans="1:2" x14ac:dyDescent="0.2">
      <c r="A2448">
        <v>28577</v>
      </c>
      <c r="B2448">
        <v>392.82</v>
      </c>
    </row>
    <row r="2449" spans="1:2" x14ac:dyDescent="0.2">
      <c r="A2449">
        <v>28587</v>
      </c>
      <c r="B2449">
        <v>393.1</v>
      </c>
    </row>
    <row r="2450" spans="1:2" x14ac:dyDescent="0.2">
      <c r="A2450">
        <v>28597</v>
      </c>
      <c r="B2450">
        <v>393.38</v>
      </c>
    </row>
    <row r="2451" spans="1:2" x14ac:dyDescent="0.2">
      <c r="A2451">
        <v>28607</v>
      </c>
      <c r="B2451">
        <v>393.66</v>
      </c>
    </row>
    <row r="2452" spans="1:2" x14ac:dyDescent="0.2">
      <c r="A2452">
        <v>28617</v>
      </c>
      <c r="B2452">
        <v>393.94</v>
      </c>
    </row>
    <row r="2453" spans="1:2" x14ac:dyDescent="0.2">
      <c r="A2453">
        <v>28627</v>
      </c>
      <c r="B2453">
        <v>394.22</v>
      </c>
    </row>
    <row r="2454" spans="1:2" x14ac:dyDescent="0.2">
      <c r="A2454">
        <v>28637</v>
      </c>
      <c r="B2454">
        <v>394.5</v>
      </c>
    </row>
    <row r="2455" spans="1:2" x14ac:dyDescent="0.2">
      <c r="A2455">
        <v>28647</v>
      </c>
      <c r="B2455">
        <v>394.78</v>
      </c>
    </row>
    <row r="2456" spans="1:2" x14ac:dyDescent="0.2">
      <c r="A2456">
        <v>28657</v>
      </c>
      <c r="B2456">
        <v>395.07</v>
      </c>
    </row>
    <row r="2457" spans="1:2" x14ac:dyDescent="0.2">
      <c r="A2457">
        <v>28667</v>
      </c>
      <c r="B2457">
        <v>395.35</v>
      </c>
    </row>
    <row r="2458" spans="1:2" x14ac:dyDescent="0.2">
      <c r="A2458">
        <v>28677</v>
      </c>
      <c r="B2458">
        <v>395.63</v>
      </c>
    </row>
    <row r="2459" spans="1:2" x14ac:dyDescent="0.2">
      <c r="A2459">
        <v>28687</v>
      </c>
      <c r="B2459">
        <v>395.91</v>
      </c>
    </row>
    <row r="2460" spans="1:2" x14ac:dyDescent="0.2">
      <c r="A2460">
        <v>28697</v>
      </c>
      <c r="B2460">
        <v>396.19</v>
      </c>
    </row>
    <row r="2461" spans="1:2" x14ac:dyDescent="0.2">
      <c r="A2461">
        <v>28707</v>
      </c>
      <c r="B2461">
        <v>396.47</v>
      </c>
    </row>
    <row r="2462" spans="1:2" x14ac:dyDescent="0.2">
      <c r="A2462">
        <v>28717</v>
      </c>
      <c r="B2462">
        <v>396.75</v>
      </c>
    </row>
    <row r="2463" spans="1:2" x14ac:dyDescent="0.2">
      <c r="A2463">
        <v>28727</v>
      </c>
      <c r="B2463">
        <v>397.04</v>
      </c>
    </row>
    <row r="2464" spans="1:2" x14ac:dyDescent="0.2">
      <c r="A2464">
        <v>28738</v>
      </c>
      <c r="B2464">
        <v>397.35</v>
      </c>
    </row>
    <row r="2465" spans="1:2" x14ac:dyDescent="0.2">
      <c r="A2465">
        <v>28748</v>
      </c>
      <c r="B2465">
        <v>397.63</v>
      </c>
    </row>
    <row r="2466" spans="1:2" x14ac:dyDescent="0.2">
      <c r="A2466">
        <v>28758</v>
      </c>
      <c r="B2466">
        <v>397.91</v>
      </c>
    </row>
    <row r="2467" spans="1:2" x14ac:dyDescent="0.2">
      <c r="A2467">
        <v>28768</v>
      </c>
      <c r="B2467">
        <v>398.19</v>
      </c>
    </row>
    <row r="2468" spans="1:2" x14ac:dyDescent="0.2">
      <c r="A2468">
        <v>28778</v>
      </c>
      <c r="B2468">
        <v>398.47</v>
      </c>
    </row>
    <row r="2469" spans="1:2" x14ac:dyDescent="0.2">
      <c r="A2469">
        <v>28788</v>
      </c>
      <c r="B2469">
        <v>398.76</v>
      </c>
    </row>
    <row r="2470" spans="1:2" x14ac:dyDescent="0.2">
      <c r="A2470">
        <v>28798</v>
      </c>
      <c r="B2470">
        <v>399.04</v>
      </c>
    </row>
    <row r="2471" spans="1:2" x14ac:dyDescent="0.2">
      <c r="A2471">
        <v>28808</v>
      </c>
      <c r="B2471">
        <v>399.32</v>
      </c>
    </row>
    <row r="2472" spans="1:2" x14ac:dyDescent="0.2">
      <c r="A2472">
        <v>28818</v>
      </c>
      <c r="B2472">
        <v>399.6</v>
      </c>
    </row>
    <row r="2473" spans="1:2" x14ac:dyDescent="0.2">
      <c r="A2473">
        <v>28828</v>
      </c>
      <c r="B2473">
        <v>399.89</v>
      </c>
    </row>
    <row r="2474" spans="1:2" x14ac:dyDescent="0.2">
      <c r="A2474">
        <v>28838</v>
      </c>
      <c r="B2474">
        <v>400.17</v>
      </c>
    </row>
    <row r="2475" spans="1:2" x14ac:dyDescent="0.2">
      <c r="A2475">
        <v>28848</v>
      </c>
      <c r="B2475">
        <v>400.45</v>
      </c>
    </row>
    <row r="2476" spans="1:2" x14ac:dyDescent="0.2">
      <c r="A2476">
        <v>28858</v>
      </c>
      <c r="B2476">
        <v>400.74</v>
      </c>
    </row>
    <row r="2477" spans="1:2" x14ac:dyDescent="0.2">
      <c r="A2477">
        <v>28868</v>
      </c>
      <c r="B2477">
        <v>401.02</v>
      </c>
    </row>
    <row r="2478" spans="1:2" x14ac:dyDescent="0.2">
      <c r="A2478">
        <v>28878</v>
      </c>
      <c r="B2478">
        <v>401.3</v>
      </c>
    </row>
    <row r="2479" spans="1:2" x14ac:dyDescent="0.2">
      <c r="A2479">
        <v>28888</v>
      </c>
      <c r="B2479">
        <v>401.59</v>
      </c>
    </row>
    <row r="2480" spans="1:2" x14ac:dyDescent="0.2">
      <c r="A2480">
        <v>28898</v>
      </c>
      <c r="B2480">
        <v>401.87</v>
      </c>
    </row>
    <row r="2481" spans="1:2" x14ac:dyDescent="0.2">
      <c r="A2481">
        <v>28908</v>
      </c>
      <c r="B2481">
        <v>402.15</v>
      </c>
    </row>
    <row r="2482" spans="1:2" x14ac:dyDescent="0.2">
      <c r="A2482">
        <v>28918</v>
      </c>
      <c r="B2482">
        <v>402.44</v>
      </c>
    </row>
    <row r="2483" spans="1:2" x14ac:dyDescent="0.2">
      <c r="A2483">
        <v>28929</v>
      </c>
      <c r="B2483">
        <v>402.72</v>
      </c>
    </row>
    <row r="2484" spans="1:2" x14ac:dyDescent="0.2">
      <c r="A2484">
        <v>28939</v>
      </c>
      <c r="B2484">
        <v>403.03</v>
      </c>
    </row>
    <row r="2485" spans="1:2" x14ac:dyDescent="0.2">
      <c r="A2485">
        <v>28949</v>
      </c>
      <c r="B2485">
        <v>403.32</v>
      </c>
    </row>
    <row r="2486" spans="1:2" x14ac:dyDescent="0.2">
      <c r="A2486">
        <v>28959</v>
      </c>
      <c r="B2486">
        <v>403.6</v>
      </c>
    </row>
    <row r="2487" spans="1:2" x14ac:dyDescent="0.2">
      <c r="A2487">
        <v>28969</v>
      </c>
      <c r="B2487">
        <v>403.88</v>
      </c>
    </row>
    <row r="2488" spans="1:2" x14ac:dyDescent="0.2">
      <c r="A2488">
        <v>28979</v>
      </c>
      <c r="B2488">
        <v>404.17</v>
      </c>
    </row>
    <row r="2489" spans="1:2" x14ac:dyDescent="0.2">
      <c r="A2489">
        <v>28989</v>
      </c>
      <c r="B2489">
        <v>404.45</v>
      </c>
    </row>
    <row r="2490" spans="1:2" x14ac:dyDescent="0.2">
      <c r="A2490">
        <v>28999</v>
      </c>
      <c r="B2490">
        <v>404.74</v>
      </c>
    </row>
    <row r="2491" spans="1:2" x14ac:dyDescent="0.2">
      <c r="A2491">
        <v>29009</v>
      </c>
      <c r="B2491">
        <v>405.02</v>
      </c>
    </row>
    <row r="2492" spans="1:2" x14ac:dyDescent="0.2">
      <c r="A2492">
        <v>29019</v>
      </c>
      <c r="B2492">
        <v>405.31</v>
      </c>
    </row>
    <row r="2493" spans="1:2" x14ac:dyDescent="0.2">
      <c r="A2493">
        <v>29029</v>
      </c>
      <c r="B2493">
        <v>405.59</v>
      </c>
    </row>
    <row r="2494" spans="1:2" x14ac:dyDescent="0.2">
      <c r="A2494">
        <v>29039</v>
      </c>
      <c r="B2494">
        <v>405.88</v>
      </c>
    </row>
    <row r="2495" spans="1:2" x14ac:dyDescent="0.2">
      <c r="A2495">
        <v>29049</v>
      </c>
      <c r="B2495">
        <v>406.16</v>
      </c>
    </row>
    <row r="2496" spans="1:2" x14ac:dyDescent="0.2">
      <c r="A2496">
        <v>29059</v>
      </c>
      <c r="B2496">
        <v>406.45</v>
      </c>
    </row>
    <row r="2497" spans="1:2" x14ac:dyDescent="0.2">
      <c r="A2497">
        <v>29069</v>
      </c>
      <c r="B2497">
        <v>406.73</v>
      </c>
    </row>
    <row r="2498" spans="1:2" x14ac:dyDescent="0.2">
      <c r="A2498">
        <v>29079</v>
      </c>
      <c r="B2498">
        <v>407.02</v>
      </c>
    </row>
    <row r="2499" spans="1:2" x14ac:dyDescent="0.2">
      <c r="A2499">
        <v>29089</v>
      </c>
      <c r="B2499">
        <v>407.3</v>
      </c>
    </row>
    <row r="2500" spans="1:2" x14ac:dyDescent="0.2">
      <c r="A2500">
        <v>29099</v>
      </c>
      <c r="B2500">
        <v>407.59</v>
      </c>
    </row>
    <row r="2501" spans="1:2" x14ac:dyDescent="0.2">
      <c r="A2501">
        <v>29109</v>
      </c>
      <c r="B2501">
        <v>407.87</v>
      </c>
    </row>
    <row r="2502" spans="1:2" x14ac:dyDescent="0.2">
      <c r="A2502">
        <v>29119</v>
      </c>
      <c r="B2502">
        <v>408.16</v>
      </c>
    </row>
    <row r="2503" spans="1:2" x14ac:dyDescent="0.2">
      <c r="A2503">
        <v>29130</v>
      </c>
      <c r="B2503">
        <v>408.47</v>
      </c>
    </row>
    <row r="2504" spans="1:2" x14ac:dyDescent="0.2">
      <c r="A2504">
        <v>29140</v>
      </c>
      <c r="B2504">
        <v>408.76</v>
      </c>
    </row>
    <row r="2505" spans="1:2" x14ac:dyDescent="0.2">
      <c r="A2505">
        <v>29150</v>
      </c>
      <c r="B2505">
        <v>409.04</v>
      </c>
    </row>
    <row r="2506" spans="1:2" x14ac:dyDescent="0.2">
      <c r="A2506">
        <v>29160</v>
      </c>
      <c r="B2506">
        <v>409.33</v>
      </c>
    </row>
    <row r="2507" spans="1:2" x14ac:dyDescent="0.2">
      <c r="A2507">
        <v>29170</v>
      </c>
      <c r="B2507">
        <v>409.62</v>
      </c>
    </row>
    <row r="2508" spans="1:2" x14ac:dyDescent="0.2">
      <c r="A2508">
        <v>29180</v>
      </c>
      <c r="B2508">
        <v>409.9</v>
      </c>
    </row>
    <row r="2509" spans="1:2" x14ac:dyDescent="0.2">
      <c r="A2509">
        <v>29190</v>
      </c>
      <c r="B2509">
        <v>410.19</v>
      </c>
    </row>
    <row r="2510" spans="1:2" x14ac:dyDescent="0.2">
      <c r="A2510">
        <v>29200</v>
      </c>
      <c r="B2510">
        <v>410.48</v>
      </c>
    </row>
    <row r="2511" spans="1:2" x14ac:dyDescent="0.2">
      <c r="A2511">
        <v>29210</v>
      </c>
      <c r="B2511">
        <v>410.76</v>
      </c>
    </row>
    <row r="2512" spans="1:2" x14ac:dyDescent="0.2">
      <c r="A2512">
        <v>29220</v>
      </c>
      <c r="B2512">
        <v>411.05</v>
      </c>
    </row>
    <row r="2513" spans="1:2" x14ac:dyDescent="0.2">
      <c r="A2513">
        <v>29230</v>
      </c>
      <c r="B2513">
        <v>411.34</v>
      </c>
    </row>
    <row r="2514" spans="1:2" x14ac:dyDescent="0.2">
      <c r="A2514">
        <v>29240</v>
      </c>
      <c r="B2514">
        <v>411.62</v>
      </c>
    </row>
    <row r="2515" spans="1:2" x14ac:dyDescent="0.2">
      <c r="A2515">
        <v>29250</v>
      </c>
      <c r="B2515">
        <v>411.91</v>
      </c>
    </row>
    <row r="2516" spans="1:2" x14ac:dyDescent="0.2">
      <c r="A2516">
        <v>29260</v>
      </c>
      <c r="B2516">
        <v>412.2</v>
      </c>
    </row>
    <row r="2517" spans="1:2" x14ac:dyDescent="0.2">
      <c r="A2517">
        <v>29270</v>
      </c>
      <c r="B2517">
        <v>412.48</v>
      </c>
    </row>
    <row r="2518" spans="1:2" x14ac:dyDescent="0.2">
      <c r="A2518">
        <v>29280</v>
      </c>
      <c r="B2518">
        <v>412.77</v>
      </c>
    </row>
    <row r="2519" spans="1:2" x14ac:dyDescent="0.2">
      <c r="A2519">
        <v>29290</v>
      </c>
      <c r="B2519">
        <v>413.06</v>
      </c>
    </row>
    <row r="2520" spans="1:2" x14ac:dyDescent="0.2">
      <c r="A2520">
        <v>29300</v>
      </c>
      <c r="B2520">
        <v>413.35</v>
      </c>
    </row>
    <row r="2521" spans="1:2" x14ac:dyDescent="0.2">
      <c r="A2521">
        <v>29310</v>
      </c>
      <c r="B2521">
        <v>413.63</v>
      </c>
    </row>
    <row r="2522" spans="1:2" x14ac:dyDescent="0.2">
      <c r="A2522">
        <v>29320</v>
      </c>
      <c r="B2522">
        <v>413.92</v>
      </c>
    </row>
    <row r="2523" spans="1:2" x14ac:dyDescent="0.2">
      <c r="A2523">
        <v>29331</v>
      </c>
      <c r="B2523">
        <v>414.24</v>
      </c>
    </row>
    <row r="2524" spans="1:2" x14ac:dyDescent="0.2">
      <c r="A2524">
        <v>29341</v>
      </c>
      <c r="B2524">
        <v>414.53</v>
      </c>
    </row>
    <row r="2525" spans="1:2" x14ac:dyDescent="0.2">
      <c r="A2525">
        <v>29351</v>
      </c>
      <c r="B2525">
        <v>414.81</v>
      </c>
    </row>
    <row r="2526" spans="1:2" x14ac:dyDescent="0.2">
      <c r="A2526">
        <v>29361</v>
      </c>
      <c r="B2526">
        <v>415.1</v>
      </c>
    </row>
    <row r="2527" spans="1:2" x14ac:dyDescent="0.2">
      <c r="A2527">
        <v>29371</v>
      </c>
      <c r="B2527">
        <v>415.39</v>
      </c>
    </row>
    <row r="2528" spans="1:2" x14ac:dyDescent="0.2">
      <c r="A2528">
        <v>29381</v>
      </c>
      <c r="B2528">
        <v>415.68</v>
      </c>
    </row>
    <row r="2529" spans="1:2" x14ac:dyDescent="0.2">
      <c r="A2529">
        <v>29391</v>
      </c>
      <c r="B2529">
        <v>415.97</v>
      </c>
    </row>
    <row r="2530" spans="1:2" x14ac:dyDescent="0.2">
      <c r="A2530">
        <v>29401</v>
      </c>
      <c r="B2530">
        <v>416.26</v>
      </c>
    </row>
    <row r="2531" spans="1:2" x14ac:dyDescent="0.2">
      <c r="A2531">
        <v>29411</v>
      </c>
      <c r="B2531">
        <v>416.54</v>
      </c>
    </row>
    <row r="2532" spans="1:2" x14ac:dyDescent="0.2">
      <c r="A2532">
        <v>29421</v>
      </c>
      <c r="B2532">
        <v>416.83</v>
      </c>
    </row>
    <row r="2533" spans="1:2" x14ac:dyDescent="0.2">
      <c r="A2533">
        <v>29431</v>
      </c>
      <c r="B2533">
        <v>417.12</v>
      </c>
    </row>
    <row r="2534" spans="1:2" x14ac:dyDescent="0.2">
      <c r="A2534">
        <v>29441</v>
      </c>
      <c r="B2534">
        <v>417.41</v>
      </c>
    </row>
    <row r="2535" spans="1:2" x14ac:dyDescent="0.2">
      <c r="A2535">
        <v>29451</v>
      </c>
      <c r="B2535">
        <v>417.7</v>
      </c>
    </row>
    <row r="2536" spans="1:2" x14ac:dyDescent="0.2">
      <c r="A2536">
        <v>29461</v>
      </c>
      <c r="B2536">
        <v>417.99</v>
      </c>
    </row>
    <row r="2537" spans="1:2" x14ac:dyDescent="0.2">
      <c r="A2537">
        <v>29471</v>
      </c>
      <c r="B2537">
        <v>418.28</v>
      </c>
    </row>
    <row r="2538" spans="1:2" x14ac:dyDescent="0.2">
      <c r="A2538">
        <v>29481</v>
      </c>
      <c r="B2538">
        <v>418.57</v>
      </c>
    </row>
    <row r="2539" spans="1:2" x14ac:dyDescent="0.2">
      <c r="A2539">
        <v>29491</v>
      </c>
      <c r="B2539">
        <v>418.86</v>
      </c>
    </row>
    <row r="2540" spans="1:2" x14ac:dyDescent="0.2">
      <c r="A2540">
        <v>29501</v>
      </c>
      <c r="B2540">
        <v>419.15</v>
      </c>
    </row>
    <row r="2541" spans="1:2" x14ac:dyDescent="0.2">
      <c r="A2541">
        <v>29511</v>
      </c>
      <c r="B2541">
        <v>419.44</v>
      </c>
    </row>
    <row r="2542" spans="1:2" x14ac:dyDescent="0.2">
      <c r="A2542">
        <v>29522</v>
      </c>
      <c r="B2542">
        <v>419.73</v>
      </c>
    </row>
    <row r="2543" spans="1:2" x14ac:dyDescent="0.2">
      <c r="A2543">
        <v>29532</v>
      </c>
      <c r="B2543">
        <v>420.04</v>
      </c>
    </row>
    <row r="2544" spans="1:2" x14ac:dyDescent="0.2">
      <c r="A2544">
        <v>29542</v>
      </c>
      <c r="B2544">
        <v>420.33</v>
      </c>
    </row>
    <row r="2545" spans="1:2" x14ac:dyDescent="0.2">
      <c r="A2545">
        <v>29552</v>
      </c>
      <c r="B2545">
        <v>420.62</v>
      </c>
    </row>
    <row r="2546" spans="1:2" x14ac:dyDescent="0.2">
      <c r="A2546">
        <v>29562</v>
      </c>
      <c r="B2546">
        <v>420.91</v>
      </c>
    </row>
    <row r="2547" spans="1:2" x14ac:dyDescent="0.2">
      <c r="A2547">
        <v>29572</v>
      </c>
      <c r="B2547">
        <v>421.2</v>
      </c>
    </row>
    <row r="2548" spans="1:2" x14ac:dyDescent="0.2">
      <c r="A2548">
        <v>29582</v>
      </c>
      <c r="B2548">
        <v>421.49</v>
      </c>
    </row>
    <row r="2549" spans="1:2" x14ac:dyDescent="0.2">
      <c r="A2549">
        <v>29592</v>
      </c>
      <c r="B2549">
        <v>421.78</v>
      </c>
    </row>
    <row r="2550" spans="1:2" x14ac:dyDescent="0.2">
      <c r="A2550">
        <v>29602</v>
      </c>
      <c r="B2550">
        <v>422.08</v>
      </c>
    </row>
    <row r="2551" spans="1:2" x14ac:dyDescent="0.2">
      <c r="A2551">
        <v>29612</v>
      </c>
      <c r="B2551">
        <v>422.37</v>
      </c>
    </row>
    <row r="2552" spans="1:2" x14ac:dyDescent="0.2">
      <c r="A2552">
        <v>29622</v>
      </c>
      <c r="B2552">
        <v>422.66</v>
      </c>
    </row>
    <row r="2553" spans="1:2" x14ac:dyDescent="0.2">
      <c r="A2553">
        <v>29632</v>
      </c>
      <c r="B2553">
        <v>422.95</v>
      </c>
    </row>
    <row r="2554" spans="1:2" x14ac:dyDescent="0.2">
      <c r="A2554">
        <v>29642</v>
      </c>
      <c r="B2554">
        <v>423.24</v>
      </c>
    </row>
    <row r="2555" spans="1:2" x14ac:dyDescent="0.2">
      <c r="A2555">
        <v>29652</v>
      </c>
      <c r="B2555">
        <v>423.53</v>
      </c>
    </row>
    <row r="2556" spans="1:2" x14ac:dyDescent="0.2">
      <c r="A2556">
        <v>29662</v>
      </c>
      <c r="B2556">
        <v>423.82</v>
      </c>
    </row>
    <row r="2557" spans="1:2" x14ac:dyDescent="0.2">
      <c r="A2557">
        <v>29672</v>
      </c>
      <c r="B2557">
        <v>424.11</v>
      </c>
    </row>
    <row r="2558" spans="1:2" x14ac:dyDescent="0.2">
      <c r="A2558">
        <v>29682</v>
      </c>
      <c r="B2558">
        <v>424.4</v>
      </c>
    </row>
    <row r="2559" spans="1:2" x14ac:dyDescent="0.2">
      <c r="A2559">
        <v>29692</v>
      </c>
      <c r="B2559">
        <v>424.69</v>
      </c>
    </row>
    <row r="2560" spans="1:2" x14ac:dyDescent="0.2">
      <c r="A2560">
        <v>29702</v>
      </c>
      <c r="B2560">
        <v>424.99</v>
      </c>
    </row>
    <row r="2561" spans="1:2" x14ac:dyDescent="0.2">
      <c r="A2561">
        <v>29712</v>
      </c>
      <c r="B2561">
        <v>425.28</v>
      </c>
    </row>
    <row r="2562" spans="1:2" x14ac:dyDescent="0.2">
      <c r="A2562">
        <v>29723</v>
      </c>
      <c r="B2562">
        <v>425.6</v>
      </c>
    </row>
    <row r="2563" spans="1:2" x14ac:dyDescent="0.2">
      <c r="A2563">
        <v>29733</v>
      </c>
      <c r="B2563">
        <v>425.89</v>
      </c>
    </row>
    <row r="2564" spans="1:2" x14ac:dyDescent="0.2">
      <c r="A2564">
        <v>29743</v>
      </c>
      <c r="B2564">
        <v>426.18</v>
      </c>
    </row>
    <row r="2565" spans="1:2" x14ac:dyDescent="0.2">
      <c r="A2565">
        <v>29753</v>
      </c>
      <c r="B2565">
        <v>426.47</v>
      </c>
    </row>
    <row r="2566" spans="1:2" x14ac:dyDescent="0.2">
      <c r="A2566">
        <v>29763</v>
      </c>
      <c r="B2566">
        <v>426.77</v>
      </c>
    </row>
    <row r="2567" spans="1:2" x14ac:dyDescent="0.2">
      <c r="A2567">
        <v>29773</v>
      </c>
      <c r="B2567">
        <v>427.06</v>
      </c>
    </row>
    <row r="2568" spans="1:2" x14ac:dyDescent="0.2">
      <c r="A2568">
        <v>29783</v>
      </c>
      <c r="B2568">
        <v>427.35</v>
      </c>
    </row>
    <row r="2569" spans="1:2" x14ac:dyDescent="0.2">
      <c r="A2569">
        <v>29793</v>
      </c>
      <c r="B2569">
        <v>427.64</v>
      </c>
    </row>
    <row r="2570" spans="1:2" x14ac:dyDescent="0.2">
      <c r="A2570">
        <v>29803</v>
      </c>
      <c r="B2570">
        <v>427.94</v>
      </c>
    </row>
    <row r="2571" spans="1:2" x14ac:dyDescent="0.2">
      <c r="A2571">
        <v>29813</v>
      </c>
      <c r="B2571">
        <v>428.23</v>
      </c>
    </row>
    <row r="2572" spans="1:2" x14ac:dyDescent="0.2">
      <c r="A2572">
        <v>29823</v>
      </c>
      <c r="B2572">
        <v>428.52</v>
      </c>
    </row>
    <row r="2573" spans="1:2" x14ac:dyDescent="0.2">
      <c r="A2573">
        <v>29833</v>
      </c>
      <c r="B2573">
        <v>428.81</v>
      </c>
    </row>
    <row r="2574" spans="1:2" x14ac:dyDescent="0.2">
      <c r="A2574">
        <v>29843</v>
      </c>
      <c r="B2574">
        <v>429.11</v>
      </c>
    </row>
    <row r="2575" spans="1:2" x14ac:dyDescent="0.2">
      <c r="A2575">
        <v>29853</v>
      </c>
      <c r="B2575">
        <v>429.4</v>
      </c>
    </row>
    <row r="2576" spans="1:2" x14ac:dyDescent="0.2">
      <c r="A2576">
        <v>29863</v>
      </c>
      <c r="B2576">
        <v>429.69</v>
      </c>
    </row>
    <row r="2577" spans="1:2" x14ac:dyDescent="0.2">
      <c r="A2577">
        <v>29873</v>
      </c>
      <c r="B2577">
        <v>429.99</v>
      </c>
    </row>
    <row r="2578" spans="1:2" x14ac:dyDescent="0.2">
      <c r="A2578">
        <v>29883</v>
      </c>
      <c r="B2578">
        <v>430.28</v>
      </c>
    </row>
    <row r="2579" spans="1:2" x14ac:dyDescent="0.2">
      <c r="A2579">
        <v>29893</v>
      </c>
      <c r="B2579">
        <v>430.57</v>
      </c>
    </row>
    <row r="2580" spans="1:2" x14ac:dyDescent="0.2">
      <c r="A2580">
        <v>29903</v>
      </c>
      <c r="B2580">
        <v>430.87</v>
      </c>
    </row>
    <row r="2581" spans="1:2" x14ac:dyDescent="0.2">
      <c r="A2581">
        <v>29913</v>
      </c>
      <c r="B2581">
        <v>431.16</v>
      </c>
    </row>
    <row r="2582" spans="1:2" x14ac:dyDescent="0.2">
      <c r="A2582">
        <v>29924</v>
      </c>
      <c r="B2582">
        <v>431.48</v>
      </c>
    </row>
    <row r="2583" spans="1:2" x14ac:dyDescent="0.2">
      <c r="A2583">
        <v>29934</v>
      </c>
      <c r="B2583">
        <v>431.78</v>
      </c>
    </row>
    <row r="2584" spans="1:2" x14ac:dyDescent="0.2">
      <c r="A2584">
        <v>29944</v>
      </c>
      <c r="B2584">
        <v>432.07</v>
      </c>
    </row>
    <row r="2585" spans="1:2" x14ac:dyDescent="0.2">
      <c r="A2585">
        <v>29954</v>
      </c>
      <c r="B2585">
        <v>432.36</v>
      </c>
    </row>
    <row r="2586" spans="1:2" x14ac:dyDescent="0.2">
      <c r="A2586">
        <v>29964</v>
      </c>
      <c r="B2586">
        <v>432.66</v>
      </c>
    </row>
    <row r="2587" spans="1:2" x14ac:dyDescent="0.2">
      <c r="A2587">
        <v>29974</v>
      </c>
      <c r="B2587">
        <v>432.95</v>
      </c>
    </row>
    <row r="2588" spans="1:2" x14ac:dyDescent="0.2">
      <c r="A2588">
        <v>29984</v>
      </c>
      <c r="B2588">
        <v>433.25</v>
      </c>
    </row>
    <row r="2589" spans="1:2" x14ac:dyDescent="0.2">
      <c r="A2589">
        <v>29994</v>
      </c>
      <c r="B2589">
        <v>433.54</v>
      </c>
    </row>
    <row r="2590" spans="1:2" x14ac:dyDescent="0.2">
      <c r="A2590">
        <v>30004</v>
      </c>
      <c r="B2590">
        <v>433.84</v>
      </c>
    </row>
    <row r="2591" spans="1:2" x14ac:dyDescent="0.2">
      <c r="A2591">
        <v>30014</v>
      </c>
      <c r="B2591">
        <v>434.13</v>
      </c>
    </row>
    <row r="2592" spans="1:2" x14ac:dyDescent="0.2">
      <c r="A2592">
        <v>30024</v>
      </c>
      <c r="B2592">
        <v>434.43</v>
      </c>
    </row>
    <row r="2593" spans="1:2" x14ac:dyDescent="0.2">
      <c r="A2593">
        <v>30034</v>
      </c>
      <c r="B2593">
        <v>434.72</v>
      </c>
    </row>
    <row r="2594" spans="1:2" x14ac:dyDescent="0.2">
      <c r="A2594">
        <v>30044</v>
      </c>
      <c r="B2594">
        <v>435.01</v>
      </c>
    </row>
    <row r="2595" spans="1:2" x14ac:dyDescent="0.2">
      <c r="A2595">
        <v>30054</v>
      </c>
      <c r="B2595">
        <v>435.31</v>
      </c>
    </row>
    <row r="2596" spans="1:2" x14ac:dyDescent="0.2">
      <c r="A2596">
        <v>30064</v>
      </c>
      <c r="B2596">
        <v>435.6</v>
      </c>
    </row>
    <row r="2597" spans="1:2" x14ac:dyDescent="0.2">
      <c r="A2597">
        <v>30074</v>
      </c>
      <c r="B2597">
        <v>435.9</v>
      </c>
    </row>
    <row r="2598" spans="1:2" x14ac:dyDescent="0.2">
      <c r="A2598">
        <v>30084</v>
      </c>
      <c r="B2598">
        <v>436.2</v>
      </c>
    </row>
    <row r="2599" spans="1:2" x14ac:dyDescent="0.2">
      <c r="A2599">
        <v>30094</v>
      </c>
      <c r="B2599">
        <v>436.49</v>
      </c>
    </row>
    <row r="2600" spans="1:2" x14ac:dyDescent="0.2">
      <c r="A2600">
        <v>30104</v>
      </c>
      <c r="B2600">
        <v>436.79</v>
      </c>
    </row>
    <row r="2601" spans="1:2" x14ac:dyDescent="0.2">
      <c r="A2601">
        <v>30115</v>
      </c>
      <c r="B2601">
        <v>437.08</v>
      </c>
    </row>
    <row r="2602" spans="1:2" x14ac:dyDescent="0.2">
      <c r="A2602">
        <v>30125</v>
      </c>
      <c r="B2602">
        <v>437.41</v>
      </c>
    </row>
    <row r="2603" spans="1:2" x14ac:dyDescent="0.2">
      <c r="A2603">
        <v>30135</v>
      </c>
      <c r="B2603">
        <v>437.7</v>
      </c>
    </row>
    <row r="2604" spans="1:2" x14ac:dyDescent="0.2">
      <c r="A2604">
        <v>30145</v>
      </c>
      <c r="B2604">
        <v>438</v>
      </c>
    </row>
    <row r="2605" spans="1:2" x14ac:dyDescent="0.2">
      <c r="A2605">
        <v>30155</v>
      </c>
      <c r="B2605">
        <v>438.29</v>
      </c>
    </row>
    <row r="2606" spans="1:2" x14ac:dyDescent="0.2">
      <c r="A2606">
        <v>30165</v>
      </c>
      <c r="B2606">
        <v>438.59</v>
      </c>
    </row>
    <row r="2607" spans="1:2" x14ac:dyDescent="0.2">
      <c r="A2607">
        <v>30175</v>
      </c>
      <c r="B2607">
        <v>438.89</v>
      </c>
    </row>
    <row r="2608" spans="1:2" x14ac:dyDescent="0.2">
      <c r="A2608">
        <v>30185</v>
      </c>
      <c r="B2608">
        <v>439.18</v>
      </c>
    </row>
    <row r="2609" spans="1:2" x14ac:dyDescent="0.2">
      <c r="A2609">
        <v>30195</v>
      </c>
      <c r="B2609">
        <v>439.48</v>
      </c>
    </row>
    <row r="2610" spans="1:2" x14ac:dyDescent="0.2">
      <c r="A2610">
        <v>30205</v>
      </c>
      <c r="B2610">
        <v>439.78</v>
      </c>
    </row>
    <row r="2611" spans="1:2" x14ac:dyDescent="0.2">
      <c r="A2611">
        <v>30215</v>
      </c>
      <c r="B2611">
        <v>440.07</v>
      </c>
    </row>
    <row r="2612" spans="1:2" x14ac:dyDescent="0.2">
      <c r="A2612">
        <v>30225</v>
      </c>
      <c r="B2612">
        <v>440.37</v>
      </c>
    </row>
    <row r="2613" spans="1:2" x14ac:dyDescent="0.2">
      <c r="A2613">
        <v>30235</v>
      </c>
      <c r="B2613">
        <v>440.67</v>
      </c>
    </row>
    <row r="2614" spans="1:2" x14ac:dyDescent="0.2">
      <c r="A2614">
        <v>30245</v>
      </c>
      <c r="B2614">
        <v>440.96</v>
      </c>
    </row>
    <row r="2615" spans="1:2" x14ac:dyDescent="0.2">
      <c r="A2615">
        <v>30255</v>
      </c>
      <c r="B2615">
        <v>441.26</v>
      </c>
    </row>
    <row r="2616" spans="1:2" x14ac:dyDescent="0.2">
      <c r="A2616">
        <v>30265</v>
      </c>
      <c r="B2616">
        <v>441.56</v>
      </c>
    </row>
    <row r="2617" spans="1:2" x14ac:dyDescent="0.2">
      <c r="A2617">
        <v>30275</v>
      </c>
      <c r="B2617">
        <v>441.86</v>
      </c>
    </row>
    <row r="2618" spans="1:2" x14ac:dyDescent="0.2">
      <c r="A2618">
        <v>30285</v>
      </c>
      <c r="B2618">
        <v>442.15</v>
      </c>
    </row>
    <row r="2619" spans="1:2" x14ac:dyDescent="0.2">
      <c r="A2619">
        <v>30295</v>
      </c>
      <c r="B2619">
        <v>442.45</v>
      </c>
    </row>
    <row r="2620" spans="1:2" x14ac:dyDescent="0.2">
      <c r="A2620">
        <v>30305</v>
      </c>
      <c r="B2620">
        <v>442.75</v>
      </c>
    </row>
    <row r="2621" spans="1:2" x14ac:dyDescent="0.2">
      <c r="A2621">
        <v>30316</v>
      </c>
      <c r="B2621">
        <v>443.07</v>
      </c>
    </row>
    <row r="2622" spans="1:2" x14ac:dyDescent="0.2">
      <c r="A2622">
        <v>30326</v>
      </c>
      <c r="B2622">
        <v>443.37</v>
      </c>
    </row>
    <row r="2623" spans="1:2" x14ac:dyDescent="0.2">
      <c r="A2623">
        <v>30336</v>
      </c>
      <c r="B2623">
        <v>443.67</v>
      </c>
    </row>
    <row r="2624" spans="1:2" x14ac:dyDescent="0.2">
      <c r="A2624">
        <v>30346</v>
      </c>
      <c r="B2624">
        <v>443.97</v>
      </c>
    </row>
    <row r="2625" spans="1:2" x14ac:dyDescent="0.2">
      <c r="A2625">
        <v>30356</v>
      </c>
      <c r="B2625">
        <v>444.27</v>
      </c>
    </row>
    <row r="2626" spans="1:2" x14ac:dyDescent="0.2">
      <c r="A2626">
        <v>30366</v>
      </c>
      <c r="B2626">
        <v>444.56</v>
      </c>
    </row>
    <row r="2627" spans="1:2" x14ac:dyDescent="0.2">
      <c r="A2627">
        <v>30376</v>
      </c>
      <c r="B2627">
        <v>444.86</v>
      </c>
    </row>
    <row r="2628" spans="1:2" x14ac:dyDescent="0.2">
      <c r="A2628">
        <v>30386</v>
      </c>
      <c r="B2628">
        <v>445.16</v>
      </c>
    </row>
    <row r="2629" spans="1:2" x14ac:dyDescent="0.2">
      <c r="A2629">
        <v>30396</v>
      </c>
      <c r="B2629">
        <v>445.46</v>
      </c>
    </row>
    <row r="2630" spans="1:2" x14ac:dyDescent="0.2">
      <c r="A2630">
        <v>30406</v>
      </c>
      <c r="B2630">
        <v>445.76</v>
      </c>
    </row>
    <row r="2631" spans="1:2" x14ac:dyDescent="0.2">
      <c r="A2631">
        <v>30416</v>
      </c>
      <c r="B2631">
        <v>446.06</v>
      </c>
    </row>
    <row r="2632" spans="1:2" x14ac:dyDescent="0.2">
      <c r="A2632">
        <v>30426</v>
      </c>
      <c r="B2632">
        <v>446.36</v>
      </c>
    </row>
    <row r="2633" spans="1:2" x14ac:dyDescent="0.2">
      <c r="A2633">
        <v>30436</v>
      </c>
      <c r="B2633">
        <v>446.65</v>
      </c>
    </row>
    <row r="2634" spans="1:2" x14ac:dyDescent="0.2">
      <c r="A2634">
        <v>30446</v>
      </c>
      <c r="B2634">
        <v>446.95</v>
      </c>
    </row>
    <row r="2635" spans="1:2" x14ac:dyDescent="0.2">
      <c r="A2635">
        <v>30456</v>
      </c>
      <c r="B2635">
        <v>447.25</v>
      </c>
    </row>
    <row r="2636" spans="1:2" x14ac:dyDescent="0.2">
      <c r="A2636">
        <v>30466</v>
      </c>
      <c r="B2636">
        <v>447.55</v>
      </c>
    </row>
    <row r="2637" spans="1:2" x14ac:dyDescent="0.2">
      <c r="A2637">
        <v>30476</v>
      </c>
      <c r="B2637">
        <v>447.85</v>
      </c>
    </row>
    <row r="2638" spans="1:2" x14ac:dyDescent="0.2">
      <c r="A2638">
        <v>30486</v>
      </c>
      <c r="B2638">
        <v>448.15</v>
      </c>
    </row>
    <row r="2639" spans="1:2" x14ac:dyDescent="0.2">
      <c r="A2639">
        <v>30496</v>
      </c>
      <c r="B2639">
        <v>448.45</v>
      </c>
    </row>
    <row r="2640" spans="1:2" x14ac:dyDescent="0.2">
      <c r="A2640">
        <v>30506</v>
      </c>
      <c r="B2640">
        <v>448.75</v>
      </c>
    </row>
    <row r="2641" spans="1:2" x14ac:dyDescent="0.2">
      <c r="A2641">
        <v>30517</v>
      </c>
      <c r="B2641">
        <v>449.08</v>
      </c>
    </row>
    <row r="2642" spans="1:2" x14ac:dyDescent="0.2">
      <c r="A2642">
        <v>30527</v>
      </c>
      <c r="B2642">
        <v>449.38</v>
      </c>
    </row>
    <row r="2643" spans="1:2" x14ac:dyDescent="0.2">
      <c r="A2643">
        <v>30537</v>
      </c>
      <c r="B2643">
        <v>449.68</v>
      </c>
    </row>
    <row r="2644" spans="1:2" x14ac:dyDescent="0.2">
      <c r="A2644">
        <v>30547</v>
      </c>
      <c r="B2644">
        <v>449.98</v>
      </c>
    </row>
    <row r="2645" spans="1:2" x14ac:dyDescent="0.2">
      <c r="A2645">
        <v>30557</v>
      </c>
      <c r="B2645">
        <v>450.28</v>
      </c>
    </row>
    <row r="2646" spans="1:2" x14ac:dyDescent="0.2">
      <c r="A2646">
        <v>30567</v>
      </c>
      <c r="B2646">
        <v>450.58</v>
      </c>
    </row>
    <row r="2647" spans="1:2" x14ac:dyDescent="0.2">
      <c r="A2647">
        <v>30577</v>
      </c>
      <c r="B2647">
        <v>450.88</v>
      </c>
    </row>
    <row r="2648" spans="1:2" x14ac:dyDescent="0.2">
      <c r="A2648">
        <v>30587</v>
      </c>
      <c r="B2648">
        <v>451.18</v>
      </c>
    </row>
    <row r="2649" spans="1:2" x14ac:dyDescent="0.2">
      <c r="A2649">
        <v>30597</v>
      </c>
      <c r="B2649">
        <v>451.48</v>
      </c>
    </row>
    <row r="2650" spans="1:2" x14ac:dyDescent="0.2">
      <c r="A2650">
        <v>30607</v>
      </c>
      <c r="B2650">
        <v>451.78</v>
      </c>
    </row>
    <row r="2651" spans="1:2" x14ac:dyDescent="0.2">
      <c r="A2651">
        <v>30617</v>
      </c>
      <c r="B2651">
        <v>452.08</v>
      </c>
    </row>
    <row r="2652" spans="1:2" x14ac:dyDescent="0.2">
      <c r="A2652">
        <v>30627</v>
      </c>
      <c r="B2652">
        <v>452.38</v>
      </c>
    </row>
    <row r="2653" spans="1:2" x14ac:dyDescent="0.2">
      <c r="A2653">
        <v>30637</v>
      </c>
      <c r="B2653">
        <v>452.68</v>
      </c>
    </row>
    <row r="2654" spans="1:2" x14ac:dyDescent="0.2">
      <c r="A2654">
        <v>30647</v>
      </c>
      <c r="B2654">
        <v>452.98</v>
      </c>
    </row>
    <row r="2655" spans="1:2" x14ac:dyDescent="0.2">
      <c r="A2655">
        <v>30657</v>
      </c>
      <c r="B2655">
        <v>453.28</v>
      </c>
    </row>
    <row r="2656" spans="1:2" x14ac:dyDescent="0.2">
      <c r="A2656">
        <v>30667</v>
      </c>
      <c r="B2656">
        <v>453.58</v>
      </c>
    </row>
    <row r="2657" spans="1:2" x14ac:dyDescent="0.2">
      <c r="A2657">
        <v>30677</v>
      </c>
      <c r="B2657">
        <v>453.89</v>
      </c>
    </row>
    <row r="2658" spans="1:2" x14ac:dyDescent="0.2">
      <c r="A2658">
        <v>30687</v>
      </c>
      <c r="B2658">
        <v>454.19</v>
      </c>
    </row>
    <row r="2659" spans="1:2" x14ac:dyDescent="0.2">
      <c r="A2659">
        <v>30697</v>
      </c>
      <c r="B2659">
        <v>454.49</v>
      </c>
    </row>
    <row r="2660" spans="1:2" x14ac:dyDescent="0.2">
      <c r="A2660">
        <v>30708</v>
      </c>
      <c r="B2660">
        <v>454.82</v>
      </c>
    </row>
    <row r="2661" spans="1:2" x14ac:dyDescent="0.2">
      <c r="A2661">
        <v>30718</v>
      </c>
      <c r="B2661">
        <v>455.12</v>
      </c>
    </row>
    <row r="2662" spans="1:2" x14ac:dyDescent="0.2">
      <c r="A2662">
        <v>30728</v>
      </c>
      <c r="B2662">
        <v>455.42</v>
      </c>
    </row>
    <row r="2663" spans="1:2" x14ac:dyDescent="0.2">
      <c r="A2663">
        <v>30738</v>
      </c>
      <c r="B2663">
        <v>455.73</v>
      </c>
    </row>
    <row r="2664" spans="1:2" x14ac:dyDescent="0.2">
      <c r="A2664">
        <v>30748</v>
      </c>
      <c r="B2664">
        <v>456.03</v>
      </c>
    </row>
    <row r="2665" spans="1:2" x14ac:dyDescent="0.2">
      <c r="A2665">
        <v>30758</v>
      </c>
      <c r="B2665">
        <v>456.33</v>
      </c>
    </row>
    <row r="2666" spans="1:2" x14ac:dyDescent="0.2">
      <c r="A2666">
        <v>30768</v>
      </c>
      <c r="B2666">
        <v>456.63</v>
      </c>
    </row>
    <row r="2667" spans="1:2" x14ac:dyDescent="0.2">
      <c r="A2667">
        <v>30778</v>
      </c>
      <c r="B2667">
        <v>456.93</v>
      </c>
    </row>
    <row r="2668" spans="1:2" x14ac:dyDescent="0.2">
      <c r="A2668">
        <v>30788</v>
      </c>
      <c r="B2668">
        <v>457.24</v>
      </c>
    </row>
    <row r="2669" spans="1:2" x14ac:dyDescent="0.2">
      <c r="A2669">
        <v>30798</v>
      </c>
      <c r="B2669">
        <v>457.54</v>
      </c>
    </row>
    <row r="2670" spans="1:2" x14ac:dyDescent="0.2">
      <c r="A2670">
        <v>30808</v>
      </c>
      <c r="B2670">
        <v>457.84</v>
      </c>
    </row>
    <row r="2671" spans="1:2" x14ac:dyDescent="0.2">
      <c r="A2671">
        <v>30818</v>
      </c>
      <c r="B2671">
        <v>458.14</v>
      </c>
    </row>
    <row r="2672" spans="1:2" x14ac:dyDescent="0.2">
      <c r="A2672">
        <v>30828</v>
      </c>
      <c r="B2672">
        <v>458.45</v>
      </c>
    </row>
    <row r="2673" spans="1:2" x14ac:dyDescent="0.2">
      <c r="A2673">
        <v>30838</v>
      </c>
      <c r="B2673">
        <v>458.75</v>
      </c>
    </row>
    <row r="2674" spans="1:2" x14ac:dyDescent="0.2">
      <c r="A2674">
        <v>30848</v>
      </c>
      <c r="B2674">
        <v>459.05</v>
      </c>
    </row>
    <row r="2675" spans="1:2" x14ac:dyDescent="0.2">
      <c r="A2675">
        <v>30858</v>
      </c>
      <c r="B2675">
        <v>459.36</v>
      </c>
    </row>
    <row r="2676" spans="1:2" x14ac:dyDescent="0.2">
      <c r="A2676">
        <v>30868</v>
      </c>
      <c r="B2676">
        <v>459.66</v>
      </c>
    </row>
    <row r="2677" spans="1:2" x14ac:dyDescent="0.2">
      <c r="A2677">
        <v>30878</v>
      </c>
      <c r="B2677">
        <v>459.96</v>
      </c>
    </row>
    <row r="2678" spans="1:2" x14ac:dyDescent="0.2">
      <c r="A2678">
        <v>30888</v>
      </c>
      <c r="B2678">
        <v>460.27</v>
      </c>
    </row>
    <row r="2679" spans="1:2" x14ac:dyDescent="0.2">
      <c r="A2679">
        <v>30898</v>
      </c>
      <c r="B2679">
        <v>460.57</v>
      </c>
    </row>
    <row r="2680" spans="1:2" x14ac:dyDescent="0.2">
      <c r="A2680">
        <v>30909</v>
      </c>
      <c r="B2680">
        <v>460.9</v>
      </c>
    </row>
    <row r="2681" spans="1:2" x14ac:dyDescent="0.2">
      <c r="A2681">
        <v>30919</v>
      </c>
      <c r="B2681">
        <v>461.21</v>
      </c>
    </row>
    <row r="2682" spans="1:2" x14ac:dyDescent="0.2">
      <c r="A2682">
        <v>30929</v>
      </c>
      <c r="B2682">
        <v>461.51</v>
      </c>
    </row>
    <row r="2683" spans="1:2" x14ac:dyDescent="0.2">
      <c r="A2683">
        <v>30939</v>
      </c>
      <c r="B2683">
        <v>461.81</v>
      </c>
    </row>
    <row r="2684" spans="1:2" x14ac:dyDescent="0.2">
      <c r="A2684">
        <v>30949</v>
      </c>
      <c r="B2684">
        <v>462.12</v>
      </c>
    </row>
    <row r="2685" spans="1:2" x14ac:dyDescent="0.2">
      <c r="A2685">
        <v>30959</v>
      </c>
      <c r="B2685">
        <v>462.42</v>
      </c>
    </row>
    <row r="2686" spans="1:2" x14ac:dyDescent="0.2">
      <c r="A2686">
        <v>30969</v>
      </c>
      <c r="B2686">
        <v>462.73</v>
      </c>
    </row>
    <row r="2687" spans="1:2" x14ac:dyDescent="0.2">
      <c r="A2687">
        <v>30979</v>
      </c>
      <c r="B2687">
        <v>463.03</v>
      </c>
    </row>
    <row r="2688" spans="1:2" x14ac:dyDescent="0.2">
      <c r="A2688">
        <v>30989</v>
      </c>
      <c r="B2688">
        <v>463.34</v>
      </c>
    </row>
    <row r="2689" spans="1:2" x14ac:dyDescent="0.2">
      <c r="A2689">
        <v>30999</v>
      </c>
      <c r="B2689">
        <v>463.64</v>
      </c>
    </row>
    <row r="2690" spans="1:2" x14ac:dyDescent="0.2">
      <c r="A2690">
        <v>31009</v>
      </c>
      <c r="B2690">
        <v>463.94</v>
      </c>
    </row>
    <row r="2691" spans="1:2" x14ac:dyDescent="0.2">
      <c r="A2691">
        <v>31019</v>
      </c>
      <c r="B2691">
        <v>464.25</v>
      </c>
    </row>
    <row r="2692" spans="1:2" x14ac:dyDescent="0.2">
      <c r="A2692">
        <v>31029</v>
      </c>
      <c r="B2692">
        <v>464.55</v>
      </c>
    </row>
    <row r="2693" spans="1:2" x14ac:dyDescent="0.2">
      <c r="A2693">
        <v>31039</v>
      </c>
      <c r="B2693">
        <v>464.86</v>
      </c>
    </row>
    <row r="2694" spans="1:2" x14ac:dyDescent="0.2">
      <c r="A2694">
        <v>31049</v>
      </c>
      <c r="B2694">
        <v>465.16</v>
      </c>
    </row>
    <row r="2695" spans="1:2" x14ac:dyDescent="0.2">
      <c r="A2695">
        <v>31059</v>
      </c>
      <c r="B2695">
        <v>465.47</v>
      </c>
    </row>
    <row r="2696" spans="1:2" x14ac:dyDescent="0.2">
      <c r="A2696">
        <v>31069</v>
      </c>
      <c r="B2696">
        <v>465.77</v>
      </c>
    </row>
    <row r="2697" spans="1:2" x14ac:dyDescent="0.2">
      <c r="A2697">
        <v>31079</v>
      </c>
      <c r="B2697">
        <v>466.08</v>
      </c>
    </row>
    <row r="2698" spans="1:2" x14ac:dyDescent="0.2">
      <c r="A2698">
        <v>31089</v>
      </c>
      <c r="B2698">
        <v>466.38</v>
      </c>
    </row>
    <row r="2699" spans="1:2" x14ac:dyDescent="0.2">
      <c r="A2699">
        <v>31100</v>
      </c>
      <c r="B2699">
        <v>466.69</v>
      </c>
    </row>
    <row r="2700" spans="1:2" x14ac:dyDescent="0.2">
      <c r="A2700">
        <v>31110</v>
      </c>
      <c r="B2700">
        <v>467.03</v>
      </c>
    </row>
    <row r="2701" spans="1:2" x14ac:dyDescent="0.2">
      <c r="A2701">
        <v>31120</v>
      </c>
      <c r="B2701">
        <v>467.33</v>
      </c>
    </row>
    <row r="2702" spans="1:2" x14ac:dyDescent="0.2">
      <c r="A2702">
        <v>31130</v>
      </c>
      <c r="B2702">
        <v>467.64</v>
      </c>
    </row>
    <row r="2703" spans="1:2" x14ac:dyDescent="0.2">
      <c r="A2703">
        <v>31140</v>
      </c>
      <c r="B2703">
        <v>467.94</v>
      </c>
    </row>
    <row r="2704" spans="1:2" x14ac:dyDescent="0.2">
      <c r="A2704">
        <v>31150</v>
      </c>
      <c r="B2704">
        <v>468.25</v>
      </c>
    </row>
    <row r="2705" spans="1:2" x14ac:dyDescent="0.2">
      <c r="A2705">
        <v>31160</v>
      </c>
      <c r="B2705">
        <v>468.56</v>
      </c>
    </row>
    <row r="2706" spans="1:2" x14ac:dyDescent="0.2">
      <c r="A2706">
        <v>31170</v>
      </c>
      <c r="B2706">
        <v>468.86</v>
      </c>
    </row>
    <row r="2707" spans="1:2" x14ac:dyDescent="0.2">
      <c r="A2707">
        <v>31180</v>
      </c>
      <c r="B2707">
        <v>469.17</v>
      </c>
    </row>
    <row r="2708" spans="1:2" x14ac:dyDescent="0.2">
      <c r="A2708">
        <v>31190</v>
      </c>
      <c r="B2708">
        <v>469.47</v>
      </c>
    </row>
    <row r="2709" spans="1:2" x14ac:dyDescent="0.2">
      <c r="A2709">
        <v>31200</v>
      </c>
      <c r="B2709">
        <v>469.78</v>
      </c>
    </row>
    <row r="2710" spans="1:2" x14ac:dyDescent="0.2">
      <c r="A2710">
        <v>31210</v>
      </c>
      <c r="B2710">
        <v>470.09</v>
      </c>
    </row>
    <row r="2711" spans="1:2" x14ac:dyDescent="0.2">
      <c r="A2711">
        <v>31220</v>
      </c>
      <c r="B2711">
        <v>470.39</v>
      </c>
    </row>
    <row r="2712" spans="1:2" x14ac:dyDescent="0.2">
      <c r="A2712">
        <v>31230</v>
      </c>
      <c r="B2712">
        <v>470.7</v>
      </c>
    </row>
    <row r="2713" spans="1:2" x14ac:dyDescent="0.2">
      <c r="A2713">
        <v>31240</v>
      </c>
      <c r="B2713">
        <v>471.01</v>
      </c>
    </row>
    <row r="2714" spans="1:2" x14ac:dyDescent="0.2">
      <c r="A2714">
        <v>31250</v>
      </c>
      <c r="B2714">
        <v>471.31</v>
      </c>
    </row>
    <row r="2715" spans="1:2" x14ac:dyDescent="0.2">
      <c r="A2715">
        <v>31260</v>
      </c>
      <c r="B2715">
        <v>471.62</v>
      </c>
    </row>
    <row r="2716" spans="1:2" x14ac:dyDescent="0.2">
      <c r="A2716">
        <v>31270</v>
      </c>
      <c r="B2716">
        <v>471.93</v>
      </c>
    </row>
    <row r="2717" spans="1:2" x14ac:dyDescent="0.2">
      <c r="A2717">
        <v>31280</v>
      </c>
      <c r="B2717">
        <v>472.24</v>
      </c>
    </row>
    <row r="2718" spans="1:2" x14ac:dyDescent="0.2">
      <c r="A2718">
        <v>31290</v>
      </c>
      <c r="B2718">
        <v>472.54</v>
      </c>
    </row>
    <row r="2719" spans="1:2" x14ac:dyDescent="0.2">
      <c r="A2719">
        <v>31301</v>
      </c>
      <c r="B2719">
        <v>472.88</v>
      </c>
    </row>
    <row r="2720" spans="1:2" x14ac:dyDescent="0.2">
      <c r="A2720">
        <v>31311</v>
      </c>
      <c r="B2720">
        <v>473.19</v>
      </c>
    </row>
    <row r="2721" spans="1:2" x14ac:dyDescent="0.2">
      <c r="A2721">
        <v>31321</v>
      </c>
      <c r="B2721">
        <v>473.5</v>
      </c>
    </row>
    <row r="2722" spans="1:2" x14ac:dyDescent="0.2">
      <c r="A2722">
        <v>31331</v>
      </c>
      <c r="B2722">
        <v>473.8</v>
      </c>
    </row>
    <row r="2723" spans="1:2" x14ac:dyDescent="0.2">
      <c r="A2723">
        <v>31341</v>
      </c>
      <c r="B2723">
        <v>474.11</v>
      </c>
    </row>
    <row r="2724" spans="1:2" x14ac:dyDescent="0.2">
      <c r="A2724">
        <v>31351</v>
      </c>
      <c r="B2724">
        <v>474.42</v>
      </c>
    </row>
    <row r="2725" spans="1:2" x14ac:dyDescent="0.2">
      <c r="A2725">
        <v>31361</v>
      </c>
      <c r="B2725">
        <v>474.73</v>
      </c>
    </row>
    <row r="2726" spans="1:2" x14ac:dyDescent="0.2">
      <c r="A2726">
        <v>31371</v>
      </c>
      <c r="B2726">
        <v>475.04</v>
      </c>
    </row>
    <row r="2727" spans="1:2" x14ac:dyDescent="0.2">
      <c r="A2727">
        <v>31381</v>
      </c>
      <c r="B2727">
        <v>475.34</v>
      </c>
    </row>
    <row r="2728" spans="1:2" x14ac:dyDescent="0.2">
      <c r="A2728">
        <v>31391</v>
      </c>
      <c r="B2728">
        <v>475.65</v>
      </c>
    </row>
    <row r="2729" spans="1:2" x14ac:dyDescent="0.2">
      <c r="A2729">
        <v>31401</v>
      </c>
      <c r="B2729">
        <v>475.96</v>
      </c>
    </row>
    <row r="2730" spans="1:2" x14ac:dyDescent="0.2">
      <c r="A2730">
        <v>31411</v>
      </c>
      <c r="B2730">
        <v>476.27</v>
      </c>
    </row>
    <row r="2731" spans="1:2" x14ac:dyDescent="0.2">
      <c r="A2731">
        <v>31421</v>
      </c>
      <c r="B2731">
        <v>476.58</v>
      </c>
    </row>
    <row r="2732" spans="1:2" x14ac:dyDescent="0.2">
      <c r="A2732">
        <v>31431</v>
      </c>
      <c r="B2732">
        <v>476.89</v>
      </c>
    </row>
    <row r="2733" spans="1:2" x14ac:dyDescent="0.2">
      <c r="A2733">
        <v>31441</v>
      </c>
      <c r="B2733">
        <v>477.2</v>
      </c>
    </row>
    <row r="2734" spans="1:2" x14ac:dyDescent="0.2">
      <c r="A2734">
        <v>31451</v>
      </c>
      <c r="B2734">
        <v>477.51</v>
      </c>
    </row>
    <row r="2735" spans="1:2" x14ac:dyDescent="0.2">
      <c r="A2735">
        <v>31461</v>
      </c>
      <c r="B2735">
        <v>477.81</v>
      </c>
    </row>
    <row r="2736" spans="1:2" x14ac:dyDescent="0.2">
      <c r="A2736">
        <v>31471</v>
      </c>
      <c r="B2736">
        <v>478.12</v>
      </c>
    </row>
    <row r="2737" spans="1:2" x14ac:dyDescent="0.2">
      <c r="A2737">
        <v>31481</v>
      </c>
      <c r="B2737">
        <v>478.43</v>
      </c>
    </row>
    <row r="2738" spans="1:2" x14ac:dyDescent="0.2">
      <c r="A2738">
        <v>31491</v>
      </c>
      <c r="B2738">
        <v>478.74</v>
      </c>
    </row>
    <row r="2739" spans="1:2" x14ac:dyDescent="0.2">
      <c r="A2739">
        <v>31502</v>
      </c>
      <c r="B2739">
        <v>479.08</v>
      </c>
    </row>
    <row r="2740" spans="1:2" x14ac:dyDescent="0.2">
      <c r="A2740">
        <v>31512</v>
      </c>
      <c r="B2740">
        <v>479.39</v>
      </c>
    </row>
    <row r="2741" spans="1:2" x14ac:dyDescent="0.2">
      <c r="A2741">
        <v>31522</v>
      </c>
      <c r="B2741">
        <v>479.7</v>
      </c>
    </row>
    <row r="2742" spans="1:2" x14ac:dyDescent="0.2">
      <c r="A2742">
        <v>31532</v>
      </c>
      <c r="B2742">
        <v>480.01</v>
      </c>
    </row>
    <row r="2743" spans="1:2" x14ac:dyDescent="0.2">
      <c r="A2743">
        <v>31542</v>
      </c>
      <c r="B2743">
        <v>480.32</v>
      </c>
    </row>
    <row r="2744" spans="1:2" x14ac:dyDescent="0.2">
      <c r="A2744">
        <v>31552</v>
      </c>
      <c r="B2744">
        <v>480.63</v>
      </c>
    </row>
    <row r="2745" spans="1:2" x14ac:dyDescent="0.2">
      <c r="A2745">
        <v>31562</v>
      </c>
      <c r="B2745">
        <v>480.94</v>
      </c>
    </row>
    <row r="2746" spans="1:2" x14ac:dyDescent="0.2">
      <c r="A2746">
        <v>31572</v>
      </c>
      <c r="B2746">
        <v>481.25</v>
      </c>
    </row>
    <row r="2747" spans="1:2" x14ac:dyDescent="0.2">
      <c r="A2747">
        <v>31582</v>
      </c>
      <c r="B2747">
        <v>481.56</v>
      </c>
    </row>
    <row r="2748" spans="1:2" x14ac:dyDescent="0.2">
      <c r="A2748">
        <v>31592</v>
      </c>
      <c r="B2748">
        <v>481.87</v>
      </c>
    </row>
    <row r="2749" spans="1:2" x14ac:dyDescent="0.2">
      <c r="A2749">
        <v>31602</v>
      </c>
      <c r="B2749">
        <v>482.18</v>
      </c>
    </row>
    <row r="2750" spans="1:2" x14ac:dyDescent="0.2">
      <c r="A2750">
        <v>31612</v>
      </c>
      <c r="B2750">
        <v>482.49</v>
      </c>
    </row>
    <row r="2751" spans="1:2" x14ac:dyDescent="0.2">
      <c r="A2751">
        <v>31622</v>
      </c>
      <c r="B2751">
        <v>482.8</v>
      </c>
    </row>
    <row r="2752" spans="1:2" x14ac:dyDescent="0.2">
      <c r="A2752">
        <v>31632</v>
      </c>
      <c r="B2752">
        <v>483.12</v>
      </c>
    </row>
    <row r="2753" spans="1:2" x14ac:dyDescent="0.2">
      <c r="A2753">
        <v>31642</v>
      </c>
      <c r="B2753">
        <v>483.43</v>
      </c>
    </row>
    <row r="2754" spans="1:2" x14ac:dyDescent="0.2">
      <c r="A2754">
        <v>31652</v>
      </c>
      <c r="B2754">
        <v>483.74</v>
      </c>
    </row>
    <row r="2755" spans="1:2" x14ac:dyDescent="0.2">
      <c r="A2755">
        <v>31662</v>
      </c>
      <c r="B2755">
        <v>484.05</v>
      </c>
    </row>
    <row r="2756" spans="1:2" x14ac:dyDescent="0.2">
      <c r="A2756">
        <v>31672</v>
      </c>
      <c r="B2756">
        <v>484.36</v>
      </c>
    </row>
    <row r="2757" spans="1:2" x14ac:dyDescent="0.2">
      <c r="A2757">
        <v>31682</v>
      </c>
      <c r="B2757">
        <v>484.67</v>
      </c>
    </row>
    <row r="2758" spans="1:2" x14ac:dyDescent="0.2">
      <c r="A2758">
        <v>31692</v>
      </c>
      <c r="B2758">
        <v>484.98</v>
      </c>
    </row>
    <row r="2759" spans="1:2" x14ac:dyDescent="0.2">
      <c r="A2759">
        <v>31703</v>
      </c>
      <c r="B2759">
        <v>485.32</v>
      </c>
    </row>
    <row r="2760" spans="1:2" x14ac:dyDescent="0.2">
      <c r="A2760">
        <v>31713</v>
      </c>
      <c r="B2760">
        <v>485.64</v>
      </c>
    </row>
    <row r="2761" spans="1:2" x14ac:dyDescent="0.2">
      <c r="A2761">
        <v>31723</v>
      </c>
      <c r="B2761">
        <v>485.95</v>
      </c>
    </row>
    <row r="2762" spans="1:2" x14ac:dyDescent="0.2">
      <c r="A2762">
        <v>31733</v>
      </c>
      <c r="B2762">
        <v>486.26</v>
      </c>
    </row>
    <row r="2763" spans="1:2" x14ac:dyDescent="0.2">
      <c r="A2763">
        <v>31743</v>
      </c>
      <c r="B2763">
        <v>486.57</v>
      </c>
    </row>
    <row r="2764" spans="1:2" x14ac:dyDescent="0.2">
      <c r="A2764">
        <v>31753</v>
      </c>
      <c r="B2764">
        <v>486.88</v>
      </c>
    </row>
    <row r="2765" spans="1:2" x14ac:dyDescent="0.2">
      <c r="A2765">
        <v>31763</v>
      </c>
      <c r="B2765">
        <v>487.2</v>
      </c>
    </row>
    <row r="2766" spans="1:2" x14ac:dyDescent="0.2">
      <c r="A2766">
        <v>31773</v>
      </c>
      <c r="B2766">
        <v>487.51</v>
      </c>
    </row>
    <row r="2767" spans="1:2" x14ac:dyDescent="0.2">
      <c r="A2767">
        <v>31783</v>
      </c>
      <c r="B2767">
        <v>487.82</v>
      </c>
    </row>
    <row r="2768" spans="1:2" x14ac:dyDescent="0.2">
      <c r="A2768">
        <v>31793</v>
      </c>
      <c r="B2768">
        <v>488.13</v>
      </c>
    </row>
    <row r="2769" spans="1:2" x14ac:dyDescent="0.2">
      <c r="A2769">
        <v>31803</v>
      </c>
      <c r="B2769">
        <v>488.45</v>
      </c>
    </row>
    <row r="2770" spans="1:2" x14ac:dyDescent="0.2">
      <c r="A2770">
        <v>31813</v>
      </c>
      <c r="B2770">
        <v>488.76</v>
      </c>
    </row>
    <row r="2771" spans="1:2" x14ac:dyDescent="0.2">
      <c r="A2771">
        <v>31823</v>
      </c>
      <c r="B2771">
        <v>489.07</v>
      </c>
    </row>
    <row r="2772" spans="1:2" x14ac:dyDescent="0.2">
      <c r="A2772">
        <v>31833</v>
      </c>
      <c r="B2772">
        <v>489.38</v>
      </c>
    </row>
    <row r="2773" spans="1:2" x14ac:dyDescent="0.2">
      <c r="A2773">
        <v>31843</v>
      </c>
      <c r="B2773">
        <v>489.7</v>
      </c>
    </row>
    <row r="2774" spans="1:2" x14ac:dyDescent="0.2">
      <c r="A2774">
        <v>31853</v>
      </c>
      <c r="B2774">
        <v>490.01</v>
      </c>
    </row>
    <row r="2775" spans="1:2" x14ac:dyDescent="0.2">
      <c r="A2775">
        <v>31863</v>
      </c>
      <c r="B2775">
        <v>490.32</v>
      </c>
    </row>
    <row r="2776" spans="1:2" x14ac:dyDescent="0.2">
      <c r="A2776">
        <v>31873</v>
      </c>
      <c r="B2776">
        <v>490.64</v>
      </c>
    </row>
    <row r="2777" spans="1:2" x14ac:dyDescent="0.2">
      <c r="A2777">
        <v>31883</v>
      </c>
      <c r="B2777">
        <v>490.95</v>
      </c>
    </row>
    <row r="2778" spans="1:2" x14ac:dyDescent="0.2">
      <c r="A2778">
        <v>31894</v>
      </c>
      <c r="B2778">
        <v>491.29</v>
      </c>
    </row>
    <row r="2779" spans="1:2" x14ac:dyDescent="0.2">
      <c r="A2779">
        <v>31904</v>
      </c>
      <c r="B2779">
        <v>491.61</v>
      </c>
    </row>
    <row r="2780" spans="1:2" x14ac:dyDescent="0.2">
      <c r="A2780">
        <v>31914</v>
      </c>
      <c r="B2780">
        <v>491.92</v>
      </c>
    </row>
    <row r="2781" spans="1:2" x14ac:dyDescent="0.2">
      <c r="A2781">
        <v>31924</v>
      </c>
      <c r="B2781">
        <v>492.23</v>
      </c>
    </row>
    <row r="2782" spans="1:2" x14ac:dyDescent="0.2">
      <c r="A2782">
        <v>31934</v>
      </c>
      <c r="B2782">
        <v>492.55</v>
      </c>
    </row>
    <row r="2783" spans="1:2" x14ac:dyDescent="0.2">
      <c r="A2783">
        <v>31944</v>
      </c>
      <c r="B2783">
        <v>492.86</v>
      </c>
    </row>
    <row r="2784" spans="1:2" x14ac:dyDescent="0.2">
      <c r="A2784">
        <v>31954</v>
      </c>
      <c r="B2784">
        <v>493.18</v>
      </c>
    </row>
    <row r="2785" spans="1:2" x14ac:dyDescent="0.2">
      <c r="A2785">
        <v>31964</v>
      </c>
      <c r="B2785">
        <v>493.49</v>
      </c>
    </row>
    <row r="2786" spans="1:2" x14ac:dyDescent="0.2">
      <c r="A2786">
        <v>31974</v>
      </c>
      <c r="B2786">
        <v>493.8</v>
      </c>
    </row>
    <row r="2787" spans="1:2" x14ac:dyDescent="0.2">
      <c r="A2787">
        <v>31984</v>
      </c>
      <c r="B2787">
        <v>494.12</v>
      </c>
    </row>
    <row r="2788" spans="1:2" x14ac:dyDescent="0.2">
      <c r="A2788">
        <v>31994</v>
      </c>
      <c r="B2788">
        <v>494.43</v>
      </c>
    </row>
    <row r="2789" spans="1:2" x14ac:dyDescent="0.2">
      <c r="A2789">
        <v>32004</v>
      </c>
      <c r="B2789">
        <v>494.75</v>
      </c>
    </row>
    <row r="2790" spans="1:2" x14ac:dyDescent="0.2">
      <c r="A2790">
        <v>32014</v>
      </c>
      <c r="B2790">
        <v>495.06</v>
      </c>
    </row>
    <row r="2791" spans="1:2" x14ac:dyDescent="0.2">
      <c r="A2791">
        <v>32024</v>
      </c>
      <c r="B2791">
        <v>495.38</v>
      </c>
    </row>
    <row r="2792" spans="1:2" x14ac:dyDescent="0.2">
      <c r="A2792">
        <v>32034</v>
      </c>
      <c r="B2792">
        <v>495.69</v>
      </c>
    </row>
    <row r="2793" spans="1:2" x14ac:dyDescent="0.2">
      <c r="A2793">
        <v>32044</v>
      </c>
      <c r="B2793">
        <v>496.01</v>
      </c>
    </row>
    <row r="2794" spans="1:2" x14ac:dyDescent="0.2">
      <c r="A2794">
        <v>32054</v>
      </c>
      <c r="B2794">
        <v>496.32</v>
      </c>
    </row>
    <row r="2795" spans="1:2" x14ac:dyDescent="0.2">
      <c r="A2795">
        <v>32064</v>
      </c>
      <c r="B2795">
        <v>496.64</v>
      </c>
    </row>
    <row r="2796" spans="1:2" x14ac:dyDescent="0.2">
      <c r="A2796">
        <v>32074</v>
      </c>
      <c r="B2796">
        <v>496.95</v>
      </c>
    </row>
    <row r="2797" spans="1:2" x14ac:dyDescent="0.2">
      <c r="A2797">
        <v>32084</v>
      </c>
      <c r="B2797">
        <v>497.27</v>
      </c>
    </row>
    <row r="2798" spans="1:2" x14ac:dyDescent="0.2">
      <c r="A2798">
        <v>32095</v>
      </c>
      <c r="B2798">
        <v>497.61</v>
      </c>
    </row>
    <row r="2799" spans="1:2" x14ac:dyDescent="0.2">
      <c r="A2799">
        <v>32105</v>
      </c>
      <c r="B2799">
        <v>497.93</v>
      </c>
    </row>
    <row r="2800" spans="1:2" x14ac:dyDescent="0.2">
      <c r="A2800">
        <v>32115</v>
      </c>
      <c r="B2800">
        <v>498.25</v>
      </c>
    </row>
    <row r="2801" spans="1:2" x14ac:dyDescent="0.2">
      <c r="A2801">
        <v>32125</v>
      </c>
      <c r="B2801">
        <v>498.56</v>
      </c>
    </row>
    <row r="2802" spans="1:2" x14ac:dyDescent="0.2">
      <c r="A2802">
        <v>32135</v>
      </c>
      <c r="B2802">
        <v>498.88</v>
      </c>
    </row>
    <row r="2803" spans="1:2" x14ac:dyDescent="0.2">
      <c r="A2803">
        <v>32145</v>
      </c>
      <c r="B2803">
        <v>499.19</v>
      </c>
    </row>
    <row r="2804" spans="1:2" x14ac:dyDescent="0.2">
      <c r="A2804">
        <v>32155</v>
      </c>
      <c r="B2804">
        <v>499.51</v>
      </c>
    </row>
    <row r="2805" spans="1:2" x14ac:dyDescent="0.2">
      <c r="A2805">
        <v>32165</v>
      </c>
      <c r="B2805">
        <v>499.83</v>
      </c>
    </row>
    <row r="2806" spans="1:2" x14ac:dyDescent="0.2">
      <c r="A2806">
        <v>32175</v>
      </c>
      <c r="B2806">
        <v>500.14</v>
      </c>
    </row>
    <row r="2807" spans="1:2" x14ac:dyDescent="0.2">
      <c r="A2807">
        <v>32185</v>
      </c>
      <c r="B2807">
        <v>500.46</v>
      </c>
    </row>
    <row r="2808" spans="1:2" x14ac:dyDescent="0.2">
      <c r="A2808">
        <v>32195</v>
      </c>
      <c r="B2808">
        <v>500.77</v>
      </c>
    </row>
    <row r="2809" spans="1:2" x14ac:dyDescent="0.2">
      <c r="A2809">
        <v>32205</v>
      </c>
      <c r="B2809">
        <v>501.09</v>
      </c>
    </row>
    <row r="2810" spans="1:2" x14ac:dyDescent="0.2">
      <c r="A2810">
        <v>32215</v>
      </c>
      <c r="B2810">
        <v>501.41</v>
      </c>
    </row>
    <row r="2811" spans="1:2" x14ac:dyDescent="0.2">
      <c r="A2811">
        <v>32225</v>
      </c>
      <c r="B2811">
        <v>501.72</v>
      </c>
    </row>
    <row r="2812" spans="1:2" x14ac:dyDescent="0.2">
      <c r="A2812">
        <v>32235</v>
      </c>
      <c r="B2812">
        <v>502.04</v>
      </c>
    </row>
    <row r="2813" spans="1:2" x14ac:dyDescent="0.2">
      <c r="A2813">
        <v>32245</v>
      </c>
      <c r="B2813">
        <v>502.36</v>
      </c>
    </row>
    <row r="2814" spans="1:2" x14ac:dyDescent="0.2">
      <c r="A2814">
        <v>32255</v>
      </c>
      <c r="B2814">
        <v>502.67</v>
      </c>
    </row>
    <row r="2815" spans="1:2" x14ac:dyDescent="0.2">
      <c r="A2815">
        <v>32265</v>
      </c>
      <c r="B2815">
        <v>502.99</v>
      </c>
    </row>
    <row r="2816" spans="1:2" x14ac:dyDescent="0.2">
      <c r="A2816">
        <v>32275</v>
      </c>
      <c r="B2816">
        <v>503.31</v>
      </c>
    </row>
    <row r="2817" spans="1:2" x14ac:dyDescent="0.2">
      <c r="A2817">
        <v>32286</v>
      </c>
      <c r="B2817">
        <v>503.63</v>
      </c>
    </row>
    <row r="2818" spans="1:2" x14ac:dyDescent="0.2">
      <c r="A2818">
        <v>32296</v>
      </c>
      <c r="B2818">
        <v>503.98</v>
      </c>
    </row>
    <row r="2819" spans="1:2" x14ac:dyDescent="0.2">
      <c r="A2819">
        <v>32306</v>
      </c>
      <c r="B2819">
        <v>504.29</v>
      </c>
    </row>
    <row r="2820" spans="1:2" x14ac:dyDescent="0.2">
      <c r="A2820">
        <v>32316</v>
      </c>
      <c r="B2820">
        <v>504.61</v>
      </c>
    </row>
    <row r="2821" spans="1:2" x14ac:dyDescent="0.2">
      <c r="A2821">
        <v>32326</v>
      </c>
      <c r="B2821">
        <v>504.93</v>
      </c>
    </row>
    <row r="2822" spans="1:2" x14ac:dyDescent="0.2">
      <c r="A2822">
        <v>32336</v>
      </c>
      <c r="B2822">
        <v>505.25</v>
      </c>
    </row>
    <row r="2823" spans="1:2" x14ac:dyDescent="0.2">
      <c r="A2823">
        <v>32346</v>
      </c>
      <c r="B2823">
        <v>505.56</v>
      </c>
    </row>
    <row r="2824" spans="1:2" x14ac:dyDescent="0.2">
      <c r="A2824">
        <v>32356</v>
      </c>
      <c r="B2824">
        <v>505.88</v>
      </c>
    </row>
    <row r="2825" spans="1:2" x14ac:dyDescent="0.2">
      <c r="A2825">
        <v>32366</v>
      </c>
      <c r="B2825">
        <v>506.2</v>
      </c>
    </row>
    <row r="2826" spans="1:2" x14ac:dyDescent="0.2">
      <c r="A2826">
        <v>32376</v>
      </c>
      <c r="B2826">
        <v>506.52</v>
      </c>
    </row>
    <row r="2827" spans="1:2" x14ac:dyDescent="0.2">
      <c r="A2827">
        <v>32386</v>
      </c>
      <c r="B2827">
        <v>506.84</v>
      </c>
    </row>
    <row r="2828" spans="1:2" x14ac:dyDescent="0.2">
      <c r="A2828">
        <v>32396</v>
      </c>
      <c r="B2828">
        <v>507.16</v>
      </c>
    </row>
    <row r="2829" spans="1:2" x14ac:dyDescent="0.2">
      <c r="A2829">
        <v>32406</v>
      </c>
      <c r="B2829">
        <v>507.47</v>
      </c>
    </row>
    <row r="2830" spans="1:2" x14ac:dyDescent="0.2">
      <c r="A2830">
        <v>32416</v>
      </c>
      <c r="B2830">
        <v>507.79</v>
      </c>
    </row>
    <row r="2831" spans="1:2" x14ac:dyDescent="0.2">
      <c r="A2831">
        <v>32426</v>
      </c>
      <c r="B2831">
        <v>508.11</v>
      </c>
    </row>
    <row r="2832" spans="1:2" x14ac:dyDescent="0.2">
      <c r="A2832">
        <v>32436</v>
      </c>
      <c r="B2832">
        <v>508.43</v>
      </c>
    </row>
    <row r="2833" spans="1:2" x14ac:dyDescent="0.2">
      <c r="A2833">
        <v>32446</v>
      </c>
      <c r="B2833">
        <v>508.75</v>
      </c>
    </row>
    <row r="2834" spans="1:2" x14ac:dyDescent="0.2">
      <c r="A2834">
        <v>32456</v>
      </c>
      <c r="B2834">
        <v>509.07</v>
      </c>
    </row>
    <row r="2835" spans="1:2" x14ac:dyDescent="0.2">
      <c r="A2835">
        <v>32466</v>
      </c>
      <c r="B2835">
        <v>509.39</v>
      </c>
    </row>
    <row r="2836" spans="1:2" x14ac:dyDescent="0.2">
      <c r="A2836">
        <v>32476</v>
      </c>
      <c r="B2836">
        <v>509.71</v>
      </c>
    </row>
    <row r="2837" spans="1:2" x14ac:dyDescent="0.2">
      <c r="A2837">
        <v>32487</v>
      </c>
      <c r="B2837">
        <v>510.06</v>
      </c>
    </row>
    <row r="2838" spans="1:2" x14ac:dyDescent="0.2">
      <c r="A2838">
        <v>32497</v>
      </c>
      <c r="B2838">
        <v>510.38</v>
      </c>
    </row>
    <row r="2839" spans="1:2" x14ac:dyDescent="0.2">
      <c r="A2839">
        <v>32507</v>
      </c>
      <c r="B2839">
        <v>510.7</v>
      </c>
    </row>
    <row r="2840" spans="1:2" x14ac:dyDescent="0.2">
      <c r="A2840">
        <v>32517</v>
      </c>
      <c r="B2840">
        <v>511.02</v>
      </c>
    </row>
    <row r="2841" spans="1:2" x14ac:dyDescent="0.2">
      <c r="A2841">
        <v>32527</v>
      </c>
      <c r="B2841">
        <v>511.34</v>
      </c>
    </row>
    <row r="2842" spans="1:2" x14ac:dyDescent="0.2">
      <c r="A2842">
        <v>32537</v>
      </c>
      <c r="B2842">
        <v>511.66</v>
      </c>
    </row>
    <row r="2843" spans="1:2" x14ac:dyDescent="0.2">
      <c r="A2843">
        <v>32547</v>
      </c>
      <c r="B2843">
        <v>511.98</v>
      </c>
    </row>
    <row r="2844" spans="1:2" x14ac:dyDescent="0.2">
      <c r="A2844">
        <v>32557</v>
      </c>
      <c r="B2844">
        <v>512.29999999999995</v>
      </c>
    </row>
    <row r="2845" spans="1:2" x14ac:dyDescent="0.2">
      <c r="A2845">
        <v>32567</v>
      </c>
      <c r="B2845">
        <v>512.62</v>
      </c>
    </row>
    <row r="2846" spans="1:2" x14ac:dyDescent="0.2">
      <c r="A2846">
        <v>32577</v>
      </c>
      <c r="B2846">
        <v>512.94000000000005</v>
      </c>
    </row>
    <row r="2847" spans="1:2" x14ac:dyDescent="0.2">
      <c r="A2847">
        <v>32587</v>
      </c>
      <c r="B2847">
        <v>513.26</v>
      </c>
    </row>
    <row r="2848" spans="1:2" x14ac:dyDescent="0.2">
      <c r="A2848">
        <v>32597</v>
      </c>
      <c r="B2848">
        <v>513.58000000000004</v>
      </c>
    </row>
    <row r="2849" spans="1:2" x14ac:dyDescent="0.2">
      <c r="A2849">
        <v>32607</v>
      </c>
      <c r="B2849">
        <v>513.9</v>
      </c>
    </row>
    <row r="2850" spans="1:2" x14ac:dyDescent="0.2">
      <c r="A2850">
        <v>32617</v>
      </c>
      <c r="B2850">
        <v>514.22</v>
      </c>
    </row>
    <row r="2851" spans="1:2" x14ac:dyDescent="0.2">
      <c r="A2851">
        <v>32627</v>
      </c>
      <c r="B2851">
        <v>514.54</v>
      </c>
    </row>
    <row r="2852" spans="1:2" x14ac:dyDescent="0.2">
      <c r="A2852">
        <v>32637</v>
      </c>
      <c r="B2852">
        <v>514.86</v>
      </c>
    </row>
    <row r="2853" spans="1:2" x14ac:dyDescent="0.2">
      <c r="A2853">
        <v>32647</v>
      </c>
      <c r="B2853">
        <v>515.17999999999995</v>
      </c>
    </row>
    <row r="2854" spans="1:2" x14ac:dyDescent="0.2">
      <c r="A2854">
        <v>32657</v>
      </c>
      <c r="B2854">
        <v>515.5</v>
      </c>
    </row>
    <row r="2855" spans="1:2" x14ac:dyDescent="0.2">
      <c r="A2855">
        <v>32667</v>
      </c>
      <c r="B2855">
        <v>515.82000000000005</v>
      </c>
    </row>
    <row r="2856" spans="1:2" x14ac:dyDescent="0.2">
      <c r="A2856">
        <v>32677</v>
      </c>
      <c r="B2856">
        <v>516.14</v>
      </c>
    </row>
    <row r="2857" spans="1:2" x14ac:dyDescent="0.2">
      <c r="A2857">
        <v>32688</v>
      </c>
      <c r="B2857">
        <v>516.5</v>
      </c>
    </row>
    <row r="2858" spans="1:2" x14ac:dyDescent="0.2">
      <c r="A2858">
        <v>32698</v>
      </c>
      <c r="B2858">
        <v>516.82000000000005</v>
      </c>
    </row>
    <row r="2859" spans="1:2" x14ac:dyDescent="0.2">
      <c r="A2859">
        <v>32708</v>
      </c>
      <c r="B2859">
        <v>517.14</v>
      </c>
    </row>
    <row r="2860" spans="1:2" x14ac:dyDescent="0.2">
      <c r="A2860">
        <v>32718</v>
      </c>
      <c r="B2860">
        <v>517.46</v>
      </c>
    </row>
    <row r="2861" spans="1:2" x14ac:dyDescent="0.2">
      <c r="A2861">
        <v>32728</v>
      </c>
      <c r="B2861">
        <v>517.78</v>
      </c>
    </row>
    <row r="2862" spans="1:2" x14ac:dyDescent="0.2">
      <c r="A2862">
        <v>32738</v>
      </c>
      <c r="B2862">
        <v>518.11</v>
      </c>
    </row>
    <row r="2863" spans="1:2" x14ac:dyDescent="0.2">
      <c r="A2863">
        <v>32748</v>
      </c>
      <c r="B2863">
        <v>518.42999999999995</v>
      </c>
    </row>
    <row r="2864" spans="1:2" x14ac:dyDescent="0.2">
      <c r="A2864">
        <v>32758</v>
      </c>
      <c r="B2864">
        <v>518.75</v>
      </c>
    </row>
    <row r="2865" spans="1:2" x14ac:dyDescent="0.2">
      <c r="A2865">
        <v>32768</v>
      </c>
      <c r="B2865">
        <v>519.07000000000005</v>
      </c>
    </row>
    <row r="2866" spans="1:2" x14ac:dyDescent="0.2">
      <c r="A2866">
        <v>32778</v>
      </c>
      <c r="B2866">
        <v>519.39</v>
      </c>
    </row>
    <row r="2867" spans="1:2" x14ac:dyDescent="0.2">
      <c r="A2867">
        <v>32788</v>
      </c>
      <c r="B2867">
        <v>519.72</v>
      </c>
    </row>
    <row r="2868" spans="1:2" x14ac:dyDescent="0.2">
      <c r="A2868">
        <v>32798</v>
      </c>
      <c r="B2868">
        <v>520.04</v>
      </c>
    </row>
    <row r="2869" spans="1:2" x14ac:dyDescent="0.2">
      <c r="A2869">
        <v>32808</v>
      </c>
      <c r="B2869">
        <v>520.36</v>
      </c>
    </row>
    <row r="2870" spans="1:2" x14ac:dyDescent="0.2">
      <c r="A2870">
        <v>32818</v>
      </c>
      <c r="B2870">
        <v>520.67999999999995</v>
      </c>
    </row>
    <row r="2871" spans="1:2" x14ac:dyDescent="0.2">
      <c r="A2871">
        <v>32828</v>
      </c>
      <c r="B2871">
        <v>521.01</v>
      </c>
    </row>
    <row r="2872" spans="1:2" x14ac:dyDescent="0.2">
      <c r="A2872">
        <v>32838</v>
      </c>
      <c r="B2872">
        <v>521.33000000000004</v>
      </c>
    </row>
    <row r="2873" spans="1:2" x14ac:dyDescent="0.2">
      <c r="A2873">
        <v>32848</v>
      </c>
      <c r="B2873">
        <v>521.65</v>
      </c>
    </row>
    <row r="2874" spans="1:2" x14ac:dyDescent="0.2">
      <c r="A2874">
        <v>32858</v>
      </c>
      <c r="B2874">
        <v>521.98</v>
      </c>
    </row>
    <row r="2875" spans="1:2" x14ac:dyDescent="0.2">
      <c r="A2875">
        <v>32868</v>
      </c>
      <c r="B2875">
        <v>522.29999999999995</v>
      </c>
    </row>
    <row r="2876" spans="1:2" x14ac:dyDescent="0.2">
      <c r="A2876">
        <v>32879</v>
      </c>
      <c r="B2876">
        <v>522.62</v>
      </c>
    </row>
    <row r="2877" spans="1:2" x14ac:dyDescent="0.2">
      <c r="A2877">
        <v>32889</v>
      </c>
      <c r="B2877">
        <v>522.98</v>
      </c>
    </row>
    <row r="2878" spans="1:2" x14ac:dyDescent="0.2">
      <c r="A2878">
        <v>32899</v>
      </c>
      <c r="B2878">
        <v>523.29999999999995</v>
      </c>
    </row>
    <row r="2879" spans="1:2" x14ac:dyDescent="0.2">
      <c r="A2879">
        <v>32909</v>
      </c>
      <c r="B2879">
        <v>523.62</v>
      </c>
    </row>
    <row r="2880" spans="1:2" x14ac:dyDescent="0.2">
      <c r="A2880">
        <v>32919</v>
      </c>
      <c r="B2880">
        <v>523.95000000000005</v>
      </c>
    </row>
    <row r="2881" spans="1:2" x14ac:dyDescent="0.2">
      <c r="A2881">
        <v>32929</v>
      </c>
      <c r="B2881">
        <v>524.27</v>
      </c>
    </row>
    <row r="2882" spans="1:2" x14ac:dyDescent="0.2">
      <c r="A2882">
        <v>32939</v>
      </c>
      <c r="B2882">
        <v>524.6</v>
      </c>
    </row>
    <row r="2883" spans="1:2" x14ac:dyDescent="0.2">
      <c r="A2883">
        <v>32949</v>
      </c>
      <c r="B2883">
        <v>524.91999999999996</v>
      </c>
    </row>
    <row r="2884" spans="1:2" x14ac:dyDescent="0.2">
      <c r="A2884">
        <v>32959</v>
      </c>
      <c r="B2884">
        <v>525.24</v>
      </c>
    </row>
    <row r="2885" spans="1:2" x14ac:dyDescent="0.2">
      <c r="A2885">
        <v>32969</v>
      </c>
      <c r="B2885">
        <v>525.57000000000005</v>
      </c>
    </row>
    <row r="2886" spans="1:2" x14ac:dyDescent="0.2">
      <c r="A2886">
        <v>32979</v>
      </c>
      <c r="B2886">
        <v>525.89</v>
      </c>
    </row>
    <row r="2887" spans="1:2" x14ac:dyDescent="0.2">
      <c r="A2887">
        <v>32989</v>
      </c>
      <c r="B2887">
        <v>526.22</v>
      </c>
    </row>
    <row r="2888" spans="1:2" x14ac:dyDescent="0.2">
      <c r="A2888">
        <v>32999</v>
      </c>
      <c r="B2888">
        <v>526.54</v>
      </c>
    </row>
    <row r="2889" spans="1:2" x14ac:dyDescent="0.2">
      <c r="A2889">
        <v>33009</v>
      </c>
      <c r="B2889">
        <v>526.87</v>
      </c>
    </row>
    <row r="2890" spans="1:2" x14ac:dyDescent="0.2">
      <c r="A2890">
        <v>33019</v>
      </c>
      <c r="B2890">
        <v>527.19000000000005</v>
      </c>
    </row>
    <row r="2891" spans="1:2" x14ac:dyDescent="0.2">
      <c r="A2891">
        <v>33029</v>
      </c>
      <c r="B2891">
        <v>527.52</v>
      </c>
    </row>
    <row r="2892" spans="1:2" x14ac:dyDescent="0.2">
      <c r="A2892">
        <v>33039</v>
      </c>
      <c r="B2892">
        <v>527.84</v>
      </c>
    </row>
    <row r="2893" spans="1:2" x14ac:dyDescent="0.2">
      <c r="A2893">
        <v>33049</v>
      </c>
      <c r="B2893">
        <v>528.16999999999996</v>
      </c>
    </row>
    <row r="2894" spans="1:2" x14ac:dyDescent="0.2">
      <c r="A2894">
        <v>33059</v>
      </c>
      <c r="B2894">
        <v>528.49</v>
      </c>
    </row>
    <row r="2895" spans="1:2" x14ac:dyDescent="0.2">
      <c r="A2895">
        <v>33069</v>
      </c>
      <c r="B2895">
        <v>528.82000000000005</v>
      </c>
    </row>
    <row r="2896" spans="1:2" x14ac:dyDescent="0.2">
      <c r="A2896">
        <v>33080</v>
      </c>
      <c r="B2896">
        <v>529.16999999999996</v>
      </c>
    </row>
    <row r="2897" spans="1:2" x14ac:dyDescent="0.2">
      <c r="A2897">
        <v>33090</v>
      </c>
      <c r="B2897">
        <v>529.5</v>
      </c>
    </row>
    <row r="2898" spans="1:2" x14ac:dyDescent="0.2">
      <c r="A2898">
        <v>33100</v>
      </c>
      <c r="B2898">
        <v>529.82000000000005</v>
      </c>
    </row>
    <row r="2899" spans="1:2" x14ac:dyDescent="0.2">
      <c r="A2899">
        <v>33110</v>
      </c>
      <c r="B2899">
        <v>530.15</v>
      </c>
    </row>
    <row r="2900" spans="1:2" x14ac:dyDescent="0.2">
      <c r="A2900">
        <v>33120</v>
      </c>
      <c r="B2900">
        <v>530.48</v>
      </c>
    </row>
    <row r="2901" spans="1:2" x14ac:dyDescent="0.2">
      <c r="A2901">
        <v>33130</v>
      </c>
      <c r="B2901">
        <v>530.79999999999995</v>
      </c>
    </row>
    <row r="2902" spans="1:2" x14ac:dyDescent="0.2">
      <c r="A2902">
        <v>33140</v>
      </c>
      <c r="B2902">
        <v>531.13</v>
      </c>
    </row>
    <row r="2903" spans="1:2" x14ac:dyDescent="0.2">
      <c r="A2903">
        <v>33150</v>
      </c>
      <c r="B2903">
        <v>531.45000000000005</v>
      </c>
    </row>
    <row r="2904" spans="1:2" x14ac:dyDescent="0.2">
      <c r="A2904">
        <v>33160</v>
      </c>
      <c r="B2904">
        <v>531.78</v>
      </c>
    </row>
    <row r="2905" spans="1:2" x14ac:dyDescent="0.2">
      <c r="A2905">
        <v>33170</v>
      </c>
      <c r="B2905">
        <v>532.11</v>
      </c>
    </row>
    <row r="2906" spans="1:2" x14ac:dyDescent="0.2">
      <c r="A2906">
        <v>33180</v>
      </c>
      <c r="B2906">
        <v>532.42999999999995</v>
      </c>
    </row>
    <row r="2907" spans="1:2" x14ac:dyDescent="0.2">
      <c r="A2907">
        <v>33190</v>
      </c>
      <c r="B2907">
        <v>532.76</v>
      </c>
    </row>
    <row r="2908" spans="1:2" x14ac:dyDescent="0.2">
      <c r="A2908">
        <v>33200</v>
      </c>
      <c r="B2908">
        <v>533.08000000000004</v>
      </c>
    </row>
    <row r="2909" spans="1:2" x14ac:dyDescent="0.2">
      <c r="A2909">
        <v>33210</v>
      </c>
      <c r="B2909">
        <v>533.41</v>
      </c>
    </row>
    <row r="2910" spans="1:2" x14ac:dyDescent="0.2">
      <c r="A2910">
        <v>33220</v>
      </c>
      <c r="B2910">
        <v>533.74</v>
      </c>
    </row>
    <row r="2911" spans="1:2" x14ac:dyDescent="0.2">
      <c r="A2911">
        <v>33230</v>
      </c>
      <c r="B2911">
        <v>534.05999999999995</v>
      </c>
    </row>
    <row r="2912" spans="1:2" x14ac:dyDescent="0.2">
      <c r="A2912">
        <v>33240</v>
      </c>
      <c r="B2912">
        <v>534.39</v>
      </c>
    </row>
    <row r="2913" spans="1:2" x14ac:dyDescent="0.2">
      <c r="A2913">
        <v>33250</v>
      </c>
      <c r="B2913">
        <v>534.72</v>
      </c>
    </row>
    <row r="2914" spans="1:2" x14ac:dyDescent="0.2">
      <c r="A2914">
        <v>33260</v>
      </c>
      <c r="B2914">
        <v>535.04999999999995</v>
      </c>
    </row>
    <row r="2915" spans="1:2" x14ac:dyDescent="0.2">
      <c r="A2915">
        <v>33270</v>
      </c>
      <c r="B2915">
        <v>535.37</v>
      </c>
    </row>
    <row r="2916" spans="1:2" x14ac:dyDescent="0.2">
      <c r="A2916">
        <v>33281</v>
      </c>
      <c r="B2916">
        <v>535.73</v>
      </c>
    </row>
    <row r="2917" spans="1:2" x14ac:dyDescent="0.2">
      <c r="A2917">
        <v>33291</v>
      </c>
      <c r="B2917">
        <v>536.05999999999995</v>
      </c>
    </row>
    <row r="2918" spans="1:2" x14ac:dyDescent="0.2">
      <c r="A2918">
        <v>33301</v>
      </c>
      <c r="B2918">
        <v>536.39</v>
      </c>
    </row>
    <row r="2919" spans="1:2" x14ac:dyDescent="0.2">
      <c r="A2919">
        <v>33311</v>
      </c>
      <c r="B2919">
        <v>536.71</v>
      </c>
    </row>
    <row r="2920" spans="1:2" x14ac:dyDescent="0.2">
      <c r="A2920">
        <v>33321</v>
      </c>
      <c r="B2920">
        <v>537.04</v>
      </c>
    </row>
    <row r="2921" spans="1:2" x14ac:dyDescent="0.2">
      <c r="A2921">
        <v>33331</v>
      </c>
      <c r="B2921">
        <v>537.37</v>
      </c>
    </row>
    <row r="2922" spans="1:2" x14ac:dyDescent="0.2">
      <c r="A2922">
        <v>33341</v>
      </c>
      <c r="B2922">
        <v>537.70000000000005</v>
      </c>
    </row>
    <row r="2923" spans="1:2" x14ac:dyDescent="0.2">
      <c r="A2923">
        <v>33351</v>
      </c>
      <c r="B2923">
        <v>538.03</v>
      </c>
    </row>
    <row r="2924" spans="1:2" x14ac:dyDescent="0.2">
      <c r="A2924">
        <v>33361</v>
      </c>
      <c r="B2924">
        <v>538.35</v>
      </c>
    </row>
    <row r="2925" spans="1:2" x14ac:dyDescent="0.2">
      <c r="A2925">
        <v>33371</v>
      </c>
      <c r="B2925">
        <v>538.67999999999995</v>
      </c>
    </row>
    <row r="2926" spans="1:2" x14ac:dyDescent="0.2">
      <c r="A2926">
        <v>33381</v>
      </c>
      <c r="B2926">
        <v>539.01</v>
      </c>
    </row>
    <row r="2927" spans="1:2" x14ac:dyDescent="0.2">
      <c r="A2927">
        <v>33391</v>
      </c>
      <c r="B2927">
        <v>539.34</v>
      </c>
    </row>
    <row r="2928" spans="1:2" x14ac:dyDescent="0.2">
      <c r="A2928">
        <v>33401</v>
      </c>
      <c r="B2928">
        <v>539.66999999999996</v>
      </c>
    </row>
    <row r="2929" spans="1:2" x14ac:dyDescent="0.2">
      <c r="A2929">
        <v>33411</v>
      </c>
      <c r="B2929">
        <v>540</v>
      </c>
    </row>
    <row r="2930" spans="1:2" x14ac:dyDescent="0.2">
      <c r="A2930">
        <v>33421</v>
      </c>
      <c r="B2930">
        <v>540.32000000000005</v>
      </c>
    </row>
    <row r="2931" spans="1:2" x14ac:dyDescent="0.2">
      <c r="A2931">
        <v>33431</v>
      </c>
      <c r="B2931">
        <v>540.65</v>
      </c>
    </row>
    <row r="2932" spans="1:2" x14ac:dyDescent="0.2">
      <c r="A2932">
        <v>33441</v>
      </c>
      <c r="B2932">
        <v>540.98</v>
      </c>
    </row>
    <row r="2933" spans="1:2" x14ac:dyDescent="0.2">
      <c r="A2933">
        <v>33451</v>
      </c>
      <c r="B2933">
        <v>541.30999999999995</v>
      </c>
    </row>
    <row r="2934" spans="1:2" x14ac:dyDescent="0.2">
      <c r="A2934">
        <v>33461</v>
      </c>
      <c r="B2934">
        <v>541.64</v>
      </c>
    </row>
    <row r="2935" spans="1:2" x14ac:dyDescent="0.2">
      <c r="A2935">
        <v>33472</v>
      </c>
      <c r="B2935">
        <v>541.97</v>
      </c>
    </row>
    <row r="2936" spans="1:2" x14ac:dyDescent="0.2">
      <c r="A2936">
        <v>33482</v>
      </c>
      <c r="B2936">
        <v>542.33000000000004</v>
      </c>
    </row>
    <row r="2937" spans="1:2" x14ac:dyDescent="0.2">
      <c r="A2937">
        <v>33492</v>
      </c>
      <c r="B2937">
        <v>542.66</v>
      </c>
    </row>
    <row r="2938" spans="1:2" x14ac:dyDescent="0.2">
      <c r="A2938">
        <v>33502</v>
      </c>
      <c r="B2938">
        <v>542.99</v>
      </c>
    </row>
    <row r="2939" spans="1:2" x14ac:dyDescent="0.2">
      <c r="A2939">
        <v>33512</v>
      </c>
      <c r="B2939">
        <v>543.32000000000005</v>
      </c>
    </row>
    <row r="2940" spans="1:2" x14ac:dyDescent="0.2">
      <c r="A2940">
        <v>33522</v>
      </c>
      <c r="B2940">
        <v>543.65</v>
      </c>
    </row>
    <row r="2941" spans="1:2" x14ac:dyDescent="0.2">
      <c r="A2941">
        <v>33532</v>
      </c>
      <c r="B2941">
        <v>543.98</v>
      </c>
    </row>
    <row r="2942" spans="1:2" x14ac:dyDescent="0.2">
      <c r="A2942">
        <v>33542</v>
      </c>
      <c r="B2942">
        <v>544.30999999999995</v>
      </c>
    </row>
    <row r="2943" spans="1:2" x14ac:dyDescent="0.2">
      <c r="A2943">
        <v>33552</v>
      </c>
      <c r="B2943">
        <v>544.64</v>
      </c>
    </row>
    <row r="2944" spans="1:2" x14ac:dyDescent="0.2">
      <c r="A2944">
        <v>33562</v>
      </c>
      <c r="B2944">
        <v>544.97</v>
      </c>
    </row>
    <row r="2945" spans="1:2" x14ac:dyDescent="0.2">
      <c r="A2945">
        <v>33572</v>
      </c>
      <c r="B2945">
        <v>545.29999999999995</v>
      </c>
    </row>
    <row r="2946" spans="1:2" x14ac:dyDescent="0.2">
      <c r="A2946">
        <v>33582</v>
      </c>
      <c r="B2946">
        <v>545.63</v>
      </c>
    </row>
    <row r="2947" spans="1:2" x14ac:dyDescent="0.2">
      <c r="A2947">
        <v>33592</v>
      </c>
      <c r="B2947">
        <v>545.96</v>
      </c>
    </row>
    <row r="2948" spans="1:2" x14ac:dyDescent="0.2">
      <c r="A2948">
        <v>33602</v>
      </c>
      <c r="B2948">
        <v>546.29</v>
      </c>
    </row>
    <row r="2949" spans="1:2" x14ac:dyDescent="0.2">
      <c r="A2949">
        <v>33612</v>
      </c>
      <c r="B2949">
        <v>546.62</v>
      </c>
    </row>
    <row r="2950" spans="1:2" x14ac:dyDescent="0.2">
      <c r="A2950">
        <v>33622</v>
      </c>
      <c r="B2950">
        <v>546.95000000000005</v>
      </c>
    </row>
    <row r="2951" spans="1:2" x14ac:dyDescent="0.2">
      <c r="A2951">
        <v>33632</v>
      </c>
      <c r="B2951">
        <v>547.28</v>
      </c>
    </row>
    <row r="2952" spans="1:2" x14ac:dyDescent="0.2">
      <c r="A2952">
        <v>33642</v>
      </c>
      <c r="B2952">
        <v>547.61</v>
      </c>
    </row>
    <row r="2953" spans="1:2" x14ac:dyDescent="0.2">
      <c r="A2953">
        <v>33652</v>
      </c>
      <c r="B2953">
        <v>547.95000000000005</v>
      </c>
    </row>
    <row r="2954" spans="1:2" x14ac:dyDescent="0.2">
      <c r="A2954">
        <v>33662</v>
      </c>
      <c r="B2954">
        <v>548.28</v>
      </c>
    </row>
    <row r="2955" spans="1:2" x14ac:dyDescent="0.2">
      <c r="A2955">
        <v>33673</v>
      </c>
      <c r="B2955">
        <v>548.64</v>
      </c>
    </row>
    <row r="2956" spans="1:2" x14ac:dyDescent="0.2">
      <c r="A2956">
        <v>33683</v>
      </c>
      <c r="B2956">
        <v>548.97</v>
      </c>
    </row>
    <row r="2957" spans="1:2" x14ac:dyDescent="0.2">
      <c r="A2957">
        <v>33693</v>
      </c>
      <c r="B2957">
        <v>549.29999999999995</v>
      </c>
    </row>
    <row r="2958" spans="1:2" x14ac:dyDescent="0.2">
      <c r="A2958">
        <v>33703</v>
      </c>
      <c r="B2958">
        <v>549.63</v>
      </c>
    </row>
    <row r="2959" spans="1:2" x14ac:dyDescent="0.2">
      <c r="A2959">
        <v>33713</v>
      </c>
      <c r="B2959">
        <v>549.97</v>
      </c>
    </row>
    <row r="2960" spans="1:2" x14ac:dyDescent="0.2">
      <c r="A2960">
        <v>33723</v>
      </c>
      <c r="B2960">
        <v>550.29999999999995</v>
      </c>
    </row>
    <row r="2961" spans="1:2" x14ac:dyDescent="0.2">
      <c r="A2961">
        <v>33733</v>
      </c>
      <c r="B2961">
        <v>550.63</v>
      </c>
    </row>
    <row r="2962" spans="1:2" x14ac:dyDescent="0.2">
      <c r="A2962">
        <v>33743</v>
      </c>
      <c r="B2962">
        <v>550.96</v>
      </c>
    </row>
    <row r="2963" spans="1:2" x14ac:dyDescent="0.2">
      <c r="A2963">
        <v>33753</v>
      </c>
      <c r="B2963">
        <v>551.29</v>
      </c>
    </row>
    <row r="2964" spans="1:2" x14ac:dyDescent="0.2">
      <c r="A2964">
        <v>33763</v>
      </c>
      <c r="B2964">
        <v>551.63</v>
      </c>
    </row>
    <row r="2965" spans="1:2" x14ac:dyDescent="0.2">
      <c r="A2965">
        <v>33773</v>
      </c>
      <c r="B2965">
        <v>551.96</v>
      </c>
    </row>
    <row r="2966" spans="1:2" x14ac:dyDescent="0.2">
      <c r="A2966">
        <v>33783</v>
      </c>
      <c r="B2966">
        <v>552.29</v>
      </c>
    </row>
    <row r="2967" spans="1:2" x14ac:dyDescent="0.2">
      <c r="A2967">
        <v>33793</v>
      </c>
      <c r="B2967">
        <v>552.62</v>
      </c>
    </row>
    <row r="2968" spans="1:2" x14ac:dyDescent="0.2">
      <c r="A2968">
        <v>33803</v>
      </c>
      <c r="B2968">
        <v>552.96</v>
      </c>
    </row>
    <row r="2969" spans="1:2" x14ac:dyDescent="0.2">
      <c r="A2969">
        <v>33813</v>
      </c>
      <c r="B2969">
        <v>553.29</v>
      </c>
    </row>
    <row r="2970" spans="1:2" x14ac:dyDescent="0.2">
      <c r="A2970">
        <v>33823</v>
      </c>
      <c r="B2970">
        <v>553.62</v>
      </c>
    </row>
    <row r="2971" spans="1:2" x14ac:dyDescent="0.2">
      <c r="A2971">
        <v>33833</v>
      </c>
      <c r="B2971">
        <v>553.95000000000005</v>
      </c>
    </row>
    <row r="2972" spans="1:2" x14ac:dyDescent="0.2">
      <c r="A2972">
        <v>33843</v>
      </c>
      <c r="B2972">
        <v>554.29</v>
      </c>
    </row>
    <row r="2973" spans="1:2" x14ac:dyDescent="0.2">
      <c r="A2973">
        <v>33853</v>
      </c>
      <c r="B2973">
        <v>554.62</v>
      </c>
    </row>
    <row r="2974" spans="1:2" x14ac:dyDescent="0.2">
      <c r="A2974">
        <v>33864</v>
      </c>
      <c r="B2974">
        <v>554.95000000000005</v>
      </c>
    </row>
    <row r="2975" spans="1:2" x14ac:dyDescent="0.2">
      <c r="A2975">
        <v>33874</v>
      </c>
      <c r="B2975">
        <v>555.32000000000005</v>
      </c>
    </row>
    <row r="2976" spans="1:2" x14ac:dyDescent="0.2">
      <c r="A2976">
        <v>33884</v>
      </c>
      <c r="B2976">
        <v>555.65</v>
      </c>
    </row>
    <row r="2977" spans="1:2" x14ac:dyDescent="0.2">
      <c r="A2977">
        <v>33894</v>
      </c>
      <c r="B2977">
        <v>555.99</v>
      </c>
    </row>
    <row r="2978" spans="1:2" x14ac:dyDescent="0.2">
      <c r="A2978">
        <v>33904</v>
      </c>
      <c r="B2978">
        <v>556.32000000000005</v>
      </c>
    </row>
    <row r="2979" spans="1:2" x14ac:dyDescent="0.2">
      <c r="A2979">
        <v>33914</v>
      </c>
      <c r="B2979">
        <v>556.65</v>
      </c>
    </row>
    <row r="2980" spans="1:2" x14ac:dyDescent="0.2">
      <c r="A2980">
        <v>33924</v>
      </c>
      <c r="B2980">
        <v>556.99</v>
      </c>
    </row>
    <row r="2981" spans="1:2" x14ac:dyDescent="0.2">
      <c r="A2981">
        <v>33934</v>
      </c>
      <c r="B2981">
        <v>557.32000000000005</v>
      </c>
    </row>
    <row r="2982" spans="1:2" x14ac:dyDescent="0.2">
      <c r="A2982">
        <v>33944</v>
      </c>
      <c r="B2982">
        <v>557.65</v>
      </c>
    </row>
    <row r="2983" spans="1:2" x14ac:dyDescent="0.2">
      <c r="A2983">
        <v>33954</v>
      </c>
      <c r="B2983">
        <v>557.99</v>
      </c>
    </row>
    <row r="2984" spans="1:2" x14ac:dyDescent="0.2">
      <c r="A2984">
        <v>33964</v>
      </c>
      <c r="B2984">
        <v>558.32000000000005</v>
      </c>
    </row>
    <row r="2985" spans="1:2" x14ac:dyDescent="0.2">
      <c r="A2985">
        <v>33974</v>
      </c>
      <c r="B2985">
        <v>558.66</v>
      </c>
    </row>
    <row r="2986" spans="1:2" x14ac:dyDescent="0.2">
      <c r="A2986">
        <v>33984</v>
      </c>
      <c r="B2986">
        <v>558.99</v>
      </c>
    </row>
    <row r="2987" spans="1:2" x14ac:dyDescent="0.2">
      <c r="A2987">
        <v>33994</v>
      </c>
      <c r="B2987">
        <v>559.33000000000004</v>
      </c>
    </row>
    <row r="2988" spans="1:2" x14ac:dyDescent="0.2">
      <c r="A2988">
        <v>34004</v>
      </c>
      <c r="B2988">
        <v>559.66</v>
      </c>
    </row>
    <row r="2989" spans="1:2" x14ac:dyDescent="0.2">
      <c r="A2989">
        <v>34014</v>
      </c>
      <c r="B2989">
        <v>559.99</v>
      </c>
    </row>
    <row r="2990" spans="1:2" x14ac:dyDescent="0.2">
      <c r="A2990">
        <v>34024</v>
      </c>
      <c r="B2990">
        <v>560.33000000000004</v>
      </c>
    </row>
    <row r="2991" spans="1:2" x14ac:dyDescent="0.2">
      <c r="A2991">
        <v>34034</v>
      </c>
      <c r="B2991">
        <v>560.66</v>
      </c>
    </row>
    <row r="2992" spans="1:2" x14ac:dyDescent="0.2">
      <c r="A2992">
        <v>34044</v>
      </c>
      <c r="B2992">
        <v>561</v>
      </c>
    </row>
    <row r="2993" spans="1:2" x14ac:dyDescent="0.2">
      <c r="A2993">
        <v>34054</v>
      </c>
      <c r="B2993">
        <v>561.33000000000004</v>
      </c>
    </row>
    <row r="2994" spans="1:2" x14ac:dyDescent="0.2">
      <c r="A2994">
        <v>34065</v>
      </c>
      <c r="B2994">
        <v>561.70000000000005</v>
      </c>
    </row>
    <row r="2995" spans="1:2" x14ac:dyDescent="0.2">
      <c r="A2995">
        <v>34075</v>
      </c>
      <c r="B2995">
        <v>562.04</v>
      </c>
    </row>
    <row r="2996" spans="1:2" x14ac:dyDescent="0.2">
      <c r="A2996">
        <v>34085</v>
      </c>
      <c r="B2996">
        <v>562.37</v>
      </c>
    </row>
    <row r="2997" spans="1:2" x14ac:dyDescent="0.2">
      <c r="A2997">
        <v>34095</v>
      </c>
      <c r="B2997">
        <v>562.71</v>
      </c>
    </row>
    <row r="2998" spans="1:2" x14ac:dyDescent="0.2">
      <c r="A2998">
        <v>34105</v>
      </c>
      <c r="B2998">
        <v>563.04</v>
      </c>
    </row>
    <row r="2999" spans="1:2" x14ac:dyDescent="0.2">
      <c r="A2999">
        <v>34115</v>
      </c>
      <c r="B2999">
        <v>563.38</v>
      </c>
    </row>
    <row r="3000" spans="1:2" x14ac:dyDescent="0.2">
      <c r="A3000">
        <v>34125</v>
      </c>
      <c r="B3000">
        <v>563.72</v>
      </c>
    </row>
    <row r="3001" spans="1:2" x14ac:dyDescent="0.2">
      <c r="A3001">
        <v>34135</v>
      </c>
      <c r="B3001">
        <v>564.04999999999995</v>
      </c>
    </row>
    <row r="3002" spans="1:2" x14ac:dyDescent="0.2">
      <c r="A3002">
        <v>34145</v>
      </c>
      <c r="B3002">
        <v>564.39</v>
      </c>
    </row>
    <row r="3003" spans="1:2" x14ac:dyDescent="0.2">
      <c r="A3003">
        <v>34155</v>
      </c>
      <c r="B3003">
        <v>564.72</v>
      </c>
    </row>
    <row r="3004" spans="1:2" x14ac:dyDescent="0.2">
      <c r="A3004">
        <v>34165</v>
      </c>
      <c r="B3004">
        <v>565.05999999999995</v>
      </c>
    </row>
    <row r="3005" spans="1:2" x14ac:dyDescent="0.2">
      <c r="A3005">
        <v>34175</v>
      </c>
      <c r="B3005">
        <v>565.4</v>
      </c>
    </row>
    <row r="3006" spans="1:2" x14ac:dyDescent="0.2">
      <c r="A3006">
        <v>34185</v>
      </c>
      <c r="B3006">
        <v>565.73</v>
      </c>
    </row>
    <row r="3007" spans="1:2" x14ac:dyDescent="0.2">
      <c r="A3007">
        <v>34195</v>
      </c>
      <c r="B3007">
        <v>566.07000000000005</v>
      </c>
    </row>
    <row r="3008" spans="1:2" x14ac:dyDescent="0.2">
      <c r="A3008">
        <v>34205</v>
      </c>
      <c r="B3008">
        <v>566.4</v>
      </c>
    </row>
    <row r="3009" spans="1:2" x14ac:dyDescent="0.2">
      <c r="A3009">
        <v>34215</v>
      </c>
      <c r="B3009">
        <v>566.74</v>
      </c>
    </row>
    <row r="3010" spans="1:2" x14ac:dyDescent="0.2">
      <c r="A3010">
        <v>34225</v>
      </c>
      <c r="B3010">
        <v>567.08000000000004</v>
      </c>
    </row>
    <row r="3011" spans="1:2" x14ac:dyDescent="0.2">
      <c r="A3011">
        <v>34235</v>
      </c>
      <c r="B3011">
        <v>567.41</v>
      </c>
    </row>
    <row r="3012" spans="1:2" x14ac:dyDescent="0.2">
      <c r="A3012">
        <v>34245</v>
      </c>
      <c r="B3012">
        <v>567.75</v>
      </c>
    </row>
    <row r="3013" spans="1:2" x14ac:dyDescent="0.2">
      <c r="A3013">
        <v>34255</v>
      </c>
      <c r="B3013">
        <v>568.09</v>
      </c>
    </row>
    <row r="3014" spans="1:2" x14ac:dyDescent="0.2">
      <c r="A3014">
        <v>34266</v>
      </c>
      <c r="B3014">
        <v>568.46</v>
      </c>
    </row>
    <row r="3015" spans="1:2" x14ac:dyDescent="0.2">
      <c r="A3015">
        <v>34276</v>
      </c>
      <c r="B3015">
        <v>568.79999999999995</v>
      </c>
    </row>
    <row r="3016" spans="1:2" x14ac:dyDescent="0.2">
      <c r="A3016">
        <v>34286</v>
      </c>
      <c r="B3016">
        <v>569.13</v>
      </c>
    </row>
    <row r="3017" spans="1:2" x14ac:dyDescent="0.2">
      <c r="A3017">
        <v>34296</v>
      </c>
      <c r="B3017">
        <v>569.47</v>
      </c>
    </row>
    <row r="3018" spans="1:2" x14ac:dyDescent="0.2">
      <c r="A3018">
        <v>34306</v>
      </c>
      <c r="B3018">
        <v>569.80999999999995</v>
      </c>
    </row>
    <row r="3019" spans="1:2" x14ac:dyDescent="0.2">
      <c r="A3019">
        <v>34316</v>
      </c>
      <c r="B3019">
        <v>570.15</v>
      </c>
    </row>
    <row r="3020" spans="1:2" x14ac:dyDescent="0.2">
      <c r="A3020">
        <v>34326</v>
      </c>
      <c r="B3020">
        <v>570.48</v>
      </c>
    </row>
    <row r="3021" spans="1:2" x14ac:dyDescent="0.2">
      <c r="A3021">
        <v>34336</v>
      </c>
      <c r="B3021">
        <v>570.82000000000005</v>
      </c>
    </row>
    <row r="3022" spans="1:2" x14ac:dyDescent="0.2">
      <c r="A3022">
        <v>34346</v>
      </c>
      <c r="B3022">
        <v>571.16</v>
      </c>
    </row>
    <row r="3023" spans="1:2" x14ac:dyDescent="0.2">
      <c r="A3023">
        <v>34356</v>
      </c>
      <c r="B3023">
        <v>571.5</v>
      </c>
    </row>
    <row r="3024" spans="1:2" x14ac:dyDescent="0.2">
      <c r="A3024">
        <v>34366</v>
      </c>
      <c r="B3024">
        <v>571.84</v>
      </c>
    </row>
    <row r="3025" spans="1:2" x14ac:dyDescent="0.2">
      <c r="A3025">
        <v>34376</v>
      </c>
      <c r="B3025">
        <v>572.16999999999996</v>
      </c>
    </row>
    <row r="3026" spans="1:2" x14ac:dyDescent="0.2">
      <c r="A3026">
        <v>34386</v>
      </c>
      <c r="B3026">
        <v>572.51</v>
      </c>
    </row>
    <row r="3027" spans="1:2" x14ac:dyDescent="0.2">
      <c r="A3027">
        <v>34396</v>
      </c>
      <c r="B3027">
        <v>572.85</v>
      </c>
    </row>
    <row r="3028" spans="1:2" x14ac:dyDescent="0.2">
      <c r="A3028">
        <v>34406</v>
      </c>
      <c r="B3028">
        <v>573.19000000000005</v>
      </c>
    </row>
    <row r="3029" spans="1:2" x14ac:dyDescent="0.2">
      <c r="A3029">
        <v>34416</v>
      </c>
      <c r="B3029">
        <v>573.53</v>
      </c>
    </row>
    <row r="3030" spans="1:2" x14ac:dyDescent="0.2">
      <c r="A3030">
        <v>34426</v>
      </c>
      <c r="B3030">
        <v>573.87</v>
      </c>
    </row>
    <row r="3031" spans="1:2" x14ac:dyDescent="0.2">
      <c r="A3031">
        <v>34436</v>
      </c>
      <c r="B3031">
        <v>574.21</v>
      </c>
    </row>
    <row r="3032" spans="1:2" x14ac:dyDescent="0.2">
      <c r="A3032">
        <v>34446</v>
      </c>
      <c r="B3032">
        <v>574.54999999999995</v>
      </c>
    </row>
    <row r="3033" spans="1:2" x14ac:dyDescent="0.2">
      <c r="A3033">
        <v>34456</v>
      </c>
      <c r="B3033">
        <v>574.88</v>
      </c>
    </row>
    <row r="3034" spans="1:2" x14ac:dyDescent="0.2">
      <c r="A3034">
        <v>34467</v>
      </c>
      <c r="B3034">
        <v>575.26</v>
      </c>
    </row>
    <row r="3035" spans="1:2" x14ac:dyDescent="0.2">
      <c r="A3035">
        <v>34477</v>
      </c>
      <c r="B3035">
        <v>575.6</v>
      </c>
    </row>
    <row r="3036" spans="1:2" x14ac:dyDescent="0.2">
      <c r="A3036">
        <v>34487</v>
      </c>
      <c r="B3036">
        <v>575.94000000000005</v>
      </c>
    </row>
    <row r="3037" spans="1:2" x14ac:dyDescent="0.2">
      <c r="A3037">
        <v>34497</v>
      </c>
      <c r="B3037">
        <v>576.28</v>
      </c>
    </row>
    <row r="3038" spans="1:2" x14ac:dyDescent="0.2">
      <c r="A3038">
        <v>34507</v>
      </c>
      <c r="B3038">
        <v>576.61</v>
      </c>
    </row>
    <row r="3039" spans="1:2" x14ac:dyDescent="0.2">
      <c r="A3039">
        <v>34517</v>
      </c>
      <c r="B3039">
        <v>576.95000000000005</v>
      </c>
    </row>
    <row r="3040" spans="1:2" x14ac:dyDescent="0.2">
      <c r="A3040">
        <v>34527</v>
      </c>
      <c r="B3040">
        <v>577.29</v>
      </c>
    </row>
    <row r="3041" spans="1:2" x14ac:dyDescent="0.2">
      <c r="A3041">
        <v>34537</v>
      </c>
      <c r="B3041">
        <v>577.63</v>
      </c>
    </row>
    <row r="3042" spans="1:2" x14ac:dyDescent="0.2">
      <c r="A3042">
        <v>34547</v>
      </c>
      <c r="B3042">
        <v>577.97</v>
      </c>
    </row>
    <row r="3043" spans="1:2" x14ac:dyDescent="0.2">
      <c r="A3043">
        <v>34557</v>
      </c>
      <c r="B3043">
        <v>578.30999999999995</v>
      </c>
    </row>
    <row r="3044" spans="1:2" x14ac:dyDescent="0.2">
      <c r="A3044">
        <v>34567</v>
      </c>
      <c r="B3044">
        <v>578.65</v>
      </c>
    </row>
    <row r="3045" spans="1:2" x14ac:dyDescent="0.2">
      <c r="A3045">
        <v>34577</v>
      </c>
      <c r="B3045">
        <v>578.99</v>
      </c>
    </row>
    <row r="3046" spans="1:2" x14ac:dyDescent="0.2">
      <c r="A3046">
        <v>34587</v>
      </c>
      <c r="B3046">
        <v>579.33000000000004</v>
      </c>
    </row>
    <row r="3047" spans="1:2" x14ac:dyDescent="0.2">
      <c r="A3047">
        <v>34597</v>
      </c>
      <c r="B3047">
        <v>579.67999999999995</v>
      </c>
    </row>
    <row r="3048" spans="1:2" x14ac:dyDescent="0.2">
      <c r="A3048">
        <v>34607</v>
      </c>
      <c r="B3048">
        <v>580.02</v>
      </c>
    </row>
    <row r="3049" spans="1:2" x14ac:dyDescent="0.2">
      <c r="A3049">
        <v>34617</v>
      </c>
      <c r="B3049">
        <v>580.36</v>
      </c>
    </row>
    <row r="3050" spans="1:2" x14ac:dyDescent="0.2">
      <c r="A3050">
        <v>34627</v>
      </c>
      <c r="B3050">
        <v>580.70000000000005</v>
      </c>
    </row>
    <row r="3051" spans="1:2" x14ac:dyDescent="0.2">
      <c r="A3051">
        <v>34637</v>
      </c>
      <c r="B3051">
        <v>581.04</v>
      </c>
    </row>
    <row r="3052" spans="1:2" x14ac:dyDescent="0.2">
      <c r="A3052">
        <v>34647</v>
      </c>
      <c r="B3052">
        <v>581.38</v>
      </c>
    </row>
    <row r="3053" spans="1:2" x14ac:dyDescent="0.2">
      <c r="A3053">
        <v>34658</v>
      </c>
      <c r="B3053">
        <v>581.75</v>
      </c>
    </row>
    <row r="3054" spans="1:2" x14ac:dyDescent="0.2">
      <c r="A3054">
        <v>34668</v>
      </c>
      <c r="B3054">
        <v>582.1</v>
      </c>
    </row>
    <row r="3055" spans="1:2" x14ac:dyDescent="0.2">
      <c r="A3055">
        <v>34678</v>
      </c>
      <c r="B3055">
        <v>582.44000000000005</v>
      </c>
    </row>
    <row r="3056" spans="1:2" x14ac:dyDescent="0.2">
      <c r="A3056">
        <v>34688</v>
      </c>
      <c r="B3056">
        <v>582.78</v>
      </c>
    </row>
    <row r="3057" spans="1:2" x14ac:dyDescent="0.2">
      <c r="A3057">
        <v>34698</v>
      </c>
      <c r="B3057">
        <v>583.12</v>
      </c>
    </row>
    <row r="3058" spans="1:2" x14ac:dyDescent="0.2">
      <c r="A3058">
        <v>34708</v>
      </c>
      <c r="B3058">
        <v>583.46</v>
      </c>
    </row>
    <row r="3059" spans="1:2" x14ac:dyDescent="0.2">
      <c r="A3059">
        <v>34718</v>
      </c>
      <c r="B3059">
        <v>583.79999999999995</v>
      </c>
    </row>
    <row r="3060" spans="1:2" x14ac:dyDescent="0.2">
      <c r="A3060">
        <v>34728</v>
      </c>
      <c r="B3060">
        <v>584.14</v>
      </c>
    </row>
    <row r="3061" spans="1:2" x14ac:dyDescent="0.2">
      <c r="A3061">
        <v>34738</v>
      </c>
      <c r="B3061">
        <v>584.49</v>
      </c>
    </row>
    <row r="3062" spans="1:2" x14ac:dyDescent="0.2">
      <c r="A3062">
        <v>34748</v>
      </c>
      <c r="B3062">
        <v>584.83000000000004</v>
      </c>
    </row>
    <row r="3063" spans="1:2" x14ac:dyDescent="0.2">
      <c r="A3063">
        <v>34758</v>
      </c>
      <c r="B3063">
        <v>585.16999999999996</v>
      </c>
    </row>
    <row r="3064" spans="1:2" x14ac:dyDescent="0.2">
      <c r="A3064">
        <v>34768</v>
      </c>
      <c r="B3064">
        <v>585.51</v>
      </c>
    </row>
    <row r="3065" spans="1:2" x14ac:dyDescent="0.2">
      <c r="A3065">
        <v>34778</v>
      </c>
      <c r="B3065">
        <v>585.85</v>
      </c>
    </row>
    <row r="3066" spans="1:2" x14ac:dyDescent="0.2">
      <c r="A3066">
        <v>34788</v>
      </c>
      <c r="B3066">
        <v>586.20000000000005</v>
      </c>
    </row>
    <row r="3067" spans="1:2" x14ac:dyDescent="0.2">
      <c r="A3067">
        <v>34798</v>
      </c>
      <c r="B3067">
        <v>586.54</v>
      </c>
    </row>
    <row r="3068" spans="1:2" x14ac:dyDescent="0.2">
      <c r="A3068">
        <v>34808</v>
      </c>
      <c r="B3068">
        <v>586.88</v>
      </c>
    </row>
    <row r="3069" spans="1:2" x14ac:dyDescent="0.2">
      <c r="A3069">
        <v>34818</v>
      </c>
      <c r="B3069">
        <v>587.22</v>
      </c>
    </row>
    <row r="3070" spans="1:2" x14ac:dyDescent="0.2">
      <c r="A3070">
        <v>34828</v>
      </c>
      <c r="B3070">
        <v>587.57000000000005</v>
      </c>
    </row>
    <row r="3071" spans="1:2" x14ac:dyDescent="0.2">
      <c r="A3071">
        <v>34838</v>
      </c>
      <c r="B3071">
        <v>587.91</v>
      </c>
    </row>
    <row r="3072" spans="1:2" x14ac:dyDescent="0.2">
      <c r="A3072">
        <v>34848</v>
      </c>
      <c r="B3072">
        <v>588.25</v>
      </c>
    </row>
    <row r="3073" spans="1:2" x14ac:dyDescent="0.2">
      <c r="A3073">
        <v>34859</v>
      </c>
      <c r="B3073">
        <v>588.63</v>
      </c>
    </row>
    <row r="3074" spans="1:2" x14ac:dyDescent="0.2">
      <c r="A3074">
        <v>34869</v>
      </c>
      <c r="B3074">
        <v>588.97</v>
      </c>
    </row>
    <row r="3075" spans="1:2" x14ac:dyDescent="0.2">
      <c r="A3075">
        <v>34879</v>
      </c>
      <c r="B3075">
        <v>589.32000000000005</v>
      </c>
    </row>
    <row r="3076" spans="1:2" x14ac:dyDescent="0.2">
      <c r="A3076">
        <v>34889</v>
      </c>
      <c r="B3076">
        <v>589.66</v>
      </c>
    </row>
    <row r="3077" spans="1:2" x14ac:dyDescent="0.2">
      <c r="A3077">
        <v>34899</v>
      </c>
      <c r="B3077">
        <v>590</v>
      </c>
    </row>
    <row r="3078" spans="1:2" x14ac:dyDescent="0.2">
      <c r="A3078">
        <v>34909</v>
      </c>
      <c r="B3078">
        <v>590.35</v>
      </c>
    </row>
    <row r="3079" spans="1:2" x14ac:dyDescent="0.2">
      <c r="A3079">
        <v>34919</v>
      </c>
      <c r="B3079">
        <v>590.69000000000005</v>
      </c>
    </row>
    <row r="3080" spans="1:2" x14ac:dyDescent="0.2">
      <c r="A3080">
        <v>34929</v>
      </c>
      <c r="B3080">
        <v>591.03</v>
      </c>
    </row>
    <row r="3081" spans="1:2" x14ac:dyDescent="0.2">
      <c r="A3081">
        <v>34939</v>
      </c>
      <c r="B3081">
        <v>591.38</v>
      </c>
    </row>
    <row r="3082" spans="1:2" x14ac:dyDescent="0.2">
      <c r="A3082">
        <v>34949</v>
      </c>
      <c r="B3082">
        <v>591.72</v>
      </c>
    </row>
    <row r="3083" spans="1:2" x14ac:dyDescent="0.2">
      <c r="A3083">
        <v>34959</v>
      </c>
      <c r="B3083">
        <v>592.07000000000005</v>
      </c>
    </row>
    <row r="3084" spans="1:2" x14ac:dyDescent="0.2">
      <c r="A3084">
        <v>34969</v>
      </c>
      <c r="B3084">
        <v>592.41</v>
      </c>
    </row>
    <row r="3085" spans="1:2" x14ac:dyDescent="0.2">
      <c r="A3085">
        <v>34979</v>
      </c>
      <c r="B3085">
        <v>592.75</v>
      </c>
    </row>
    <row r="3086" spans="1:2" x14ac:dyDescent="0.2">
      <c r="A3086">
        <v>34989</v>
      </c>
      <c r="B3086">
        <v>593.1</v>
      </c>
    </row>
    <row r="3087" spans="1:2" x14ac:dyDescent="0.2">
      <c r="A3087">
        <v>34999</v>
      </c>
      <c r="B3087">
        <v>593.44000000000005</v>
      </c>
    </row>
    <row r="3088" spans="1:2" x14ac:dyDescent="0.2">
      <c r="A3088">
        <v>35009</v>
      </c>
      <c r="B3088">
        <v>593.79</v>
      </c>
    </row>
    <row r="3089" spans="1:2" x14ac:dyDescent="0.2">
      <c r="A3089">
        <v>35019</v>
      </c>
      <c r="B3089">
        <v>594.13</v>
      </c>
    </row>
    <row r="3090" spans="1:2" x14ac:dyDescent="0.2">
      <c r="A3090">
        <v>35029</v>
      </c>
      <c r="B3090">
        <v>594.48</v>
      </c>
    </row>
    <row r="3091" spans="1:2" x14ac:dyDescent="0.2">
      <c r="A3091">
        <v>35039</v>
      </c>
      <c r="B3091">
        <v>594.82000000000005</v>
      </c>
    </row>
    <row r="3092" spans="1:2" x14ac:dyDescent="0.2">
      <c r="A3092">
        <v>35050</v>
      </c>
      <c r="B3092">
        <v>595.16999999999996</v>
      </c>
    </row>
    <row r="3093" spans="1:2" x14ac:dyDescent="0.2">
      <c r="A3093">
        <v>35060</v>
      </c>
      <c r="B3093">
        <v>595.54999999999995</v>
      </c>
    </row>
    <row r="3094" spans="1:2" x14ac:dyDescent="0.2">
      <c r="A3094">
        <v>35070</v>
      </c>
      <c r="B3094">
        <v>595.89</v>
      </c>
    </row>
    <row r="3095" spans="1:2" x14ac:dyDescent="0.2">
      <c r="A3095">
        <v>35080</v>
      </c>
      <c r="B3095">
        <v>596.24</v>
      </c>
    </row>
    <row r="3096" spans="1:2" x14ac:dyDescent="0.2">
      <c r="A3096">
        <v>35090</v>
      </c>
      <c r="B3096">
        <v>596.58000000000004</v>
      </c>
    </row>
    <row r="3097" spans="1:2" x14ac:dyDescent="0.2">
      <c r="A3097">
        <v>35100</v>
      </c>
      <c r="B3097">
        <v>596.92999999999995</v>
      </c>
    </row>
    <row r="3098" spans="1:2" x14ac:dyDescent="0.2">
      <c r="A3098">
        <v>35110</v>
      </c>
      <c r="B3098">
        <v>597.27</v>
      </c>
    </row>
    <row r="3099" spans="1:2" x14ac:dyDescent="0.2">
      <c r="A3099">
        <v>35120</v>
      </c>
      <c r="B3099">
        <v>597.62</v>
      </c>
    </row>
    <row r="3100" spans="1:2" x14ac:dyDescent="0.2">
      <c r="A3100">
        <v>35130</v>
      </c>
      <c r="B3100">
        <v>597.97</v>
      </c>
    </row>
    <row r="3101" spans="1:2" x14ac:dyDescent="0.2">
      <c r="A3101">
        <v>35140</v>
      </c>
      <c r="B3101">
        <v>598.30999999999995</v>
      </c>
    </row>
    <row r="3102" spans="1:2" x14ac:dyDescent="0.2">
      <c r="A3102">
        <v>35150</v>
      </c>
      <c r="B3102">
        <v>598.66</v>
      </c>
    </row>
    <row r="3103" spans="1:2" x14ac:dyDescent="0.2">
      <c r="A3103">
        <v>35160</v>
      </c>
      <c r="B3103">
        <v>599</v>
      </c>
    </row>
    <row r="3104" spans="1:2" x14ac:dyDescent="0.2">
      <c r="A3104">
        <v>35170</v>
      </c>
      <c r="B3104">
        <v>599.35</v>
      </c>
    </row>
    <row r="3105" spans="1:2" x14ac:dyDescent="0.2">
      <c r="A3105">
        <v>35180</v>
      </c>
      <c r="B3105">
        <v>599.70000000000005</v>
      </c>
    </row>
    <row r="3106" spans="1:2" x14ac:dyDescent="0.2">
      <c r="A3106">
        <v>35190</v>
      </c>
      <c r="B3106">
        <v>600.04</v>
      </c>
    </row>
    <row r="3107" spans="1:2" x14ac:dyDescent="0.2">
      <c r="A3107">
        <v>35200</v>
      </c>
      <c r="B3107">
        <v>600.39</v>
      </c>
    </row>
    <row r="3108" spans="1:2" x14ac:dyDescent="0.2">
      <c r="A3108">
        <v>35210</v>
      </c>
      <c r="B3108">
        <v>600.74</v>
      </c>
    </row>
    <row r="3109" spans="1:2" x14ac:dyDescent="0.2">
      <c r="A3109">
        <v>35220</v>
      </c>
      <c r="B3109">
        <v>601.08000000000004</v>
      </c>
    </row>
    <row r="3110" spans="1:2" x14ac:dyDescent="0.2">
      <c r="A3110">
        <v>35230</v>
      </c>
      <c r="B3110">
        <v>601.42999999999995</v>
      </c>
    </row>
    <row r="3111" spans="1:2" x14ac:dyDescent="0.2">
      <c r="A3111">
        <v>35240</v>
      </c>
      <c r="B3111">
        <v>601.78</v>
      </c>
    </row>
    <row r="3112" spans="1:2" x14ac:dyDescent="0.2">
      <c r="A3112">
        <v>35251</v>
      </c>
      <c r="B3112">
        <v>602.16</v>
      </c>
    </row>
    <row r="3113" spans="1:2" x14ac:dyDescent="0.2">
      <c r="A3113">
        <v>35261</v>
      </c>
      <c r="B3113">
        <v>602.5</v>
      </c>
    </row>
    <row r="3114" spans="1:2" x14ac:dyDescent="0.2">
      <c r="A3114">
        <v>35271</v>
      </c>
      <c r="B3114">
        <v>602.85</v>
      </c>
    </row>
    <row r="3115" spans="1:2" x14ac:dyDescent="0.2">
      <c r="A3115">
        <v>35281</v>
      </c>
      <c r="B3115">
        <v>603.20000000000005</v>
      </c>
    </row>
    <row r="3116" spans="1:2" x14ac:dyDescent="0.2">
      <c r="A3116">
        <v>35291</v>
      </c>
      <c r="B3116">
        <v>603.54999999999995</v>
      </c>
    </row>
    <row r="3117" spans="1:2" x14ac:dyDescent="0.2">
      <c r="A3117">
        <v>35301</v>
      </c>
      <c r="B3117">
        <v>603.89</v>
      </c>
    </row>
    <row r="3118" spans="1:2" x14ac:dyDescent="0.2">
      <c r="A3118">
        <v>35311</v>
      </c>
      <c r="B3118">
        <v>604.24</v>
      </c>
    </row>
    <row r="3119" spans="1:2" x14ac:dyDescent="0.2">
      <c r="A3119">
        <v>35321</v>
      </c>
      <c r="B3119">
        <v>604.59</v>
      </c>
    </row>
    <row r="3120" spans="1:2" x14ac:dyDescent="0.2">
      <c r="A3120">
        <v>35331</v>
      </c>
      <c r="B3120">
        <v>604.94000000000005</v>
      </c>
    </row>
    <row r="3121" spans="1:2" x14ac:dyDescent="0.2">
      <c r="A3121">
        <v>35341</v>
      </c>
      <c r="B3121">
        <v>605.28</v>
      </c>
    </row>
    <row r="3122" spans="1:2" x14ac:dyDescent="0.2">
      <c r="A3122">
        <v>35351</v>
      </c>
      <c r="B3122">
        <v>605.63</v>
      </c>
    </row>
    <row r="3123" spans="1:2" x14ac:dyDescent="0.2">
      <c r="A3123">
        <v>35361</v>
      </c>
      <c r="B3123">
        <v>605.98</v>
      </c>
    </row>
    <row r="3124" spans="1:2" x14ac:dyDescent="0.2">
      <c r="A3124">
        <v>35371</v>
      </c>
      <c r="B3124">
        <v>606.33000000000004</v>
      </c>
    </row>
    <row r="3125" spans="1:2" x14ac:dyDescent="0.2">
      <c r="A3125">
        <v>35381</v>
      </c>
      <c r="B3125">
        <v>606.67999999999995</v>
      </c>
    </row>
    <row r="3126" spans="1:2" x14ac:dyDescent="0.2">
      <c r="A3126">
        <v>35391</v>
      </c>
      <c r="B3126">
        <v>607.03</v>
      </c>
    </row>
    <row r="3127" spans="1:2" x14ac:dyDescent="0.2">
      <c r="A3127">
        <v>35401</v>
      </c>
      <c r="B3127">
        <v>607.37</v>
      </c>
    </row>
    <row r="3128" spans="1:2" x14ac:dyDescent="0.2">
      <c r="A3128">
        <v>35411</v>
      </c>
      <c r="B3128">
        <v>607.72</v>
      </c>
    </row>
    <row r="3129" spans="1:2" x14ac:dyDescent="0.2">
      <c r="A3129">
        <v>35421</v>
      </c>
      <c r="B3129">
        <v>608.07000000000005</v>
      </c>
    </row>
    <row r="3130" spans="1:2" x14ac:dyDescent="0.2">
      <c r="A3130">
        <v>35431</v>
      </c>
      <c r="B3130">
        <v>608.41999999999996</v>
      </c>
    </row>
    <row r="3131" spans="1:2" x14ac:dyDescent="0.2">
      <c r="A3131">
        <v>35441</v>
      </c>
      <c r="B3131">
        <v>608.77</v>
      </c>
    </row>
    <row r="3132" spans="1:2" x14ac:dyDescent="0.2">
      <c r="A3132">
        <v>35452</v>
      </c>
      <c r="B3132">
        <v>609.15</v>
      </c>
    </row>
    <row r="3133" spans="1:2" x14ac:dyDescent="0.2">
      <c r="A3133">
        <v>35462</v>
      </c>
      <c r="B3133">
        <v>609.5</v>
      </c>
    </row>
    <row r="3134" spans="1:2" x14ac:dyDescent="0.2">
      <c r="A3134">
        <v>35472</v>
      </c>
      <c r="B3134">
        <v>609.85</v>
      </c>
    </row>
    <row r="3135" spans="1:2" x14ac:dyDescent="0.2">
      <c r="A3135">
        <v>35482</v>
      </c>
      <c r="B3135">
        <v>610.20000000000005</v>
      </c>
    </row>
    <row r="3136" spans="1:2" x14ac:dyDescent="0.2">
      <c r="A3136">
        <v>35492</v>
      </c>
      <c r="B3136">
        <v>610.54999999999995</v>
      </c>
    </row>
    <row r="3137" spans="1:2" x14ac:dyDescent="0.2">
      <c r="A3137">
        <v>35502</v>
      </c>
      <c r="B3137">
        <v>610.9</v>
      </c>
    </row>
    <row r="3138" spans="1:2" x14ac:dyDescent="0.2">
      <c r="A3138">
        <v>35512</v>
      </c>
      <c r="B3138">
        <v>611.25</v>
      </c>
    </row>
    <row r="3139" spans="1:2" x14ac:dyDescent="0.2">
      <c r="A3139">
        <v>35522</v>
      </c>
      <c r="B3139">
        <v>611.6</v>
      </c>
    </row>
    <row r="3140" spans="1:2" x14ac:dyDescent="0.2">
      <c r="A3140">
        <v>35532</v>
      </c>
      <c r="B3140">
        <v>611.95000000000005</v>
      </c>
    </row>
    <row r="3141" spans="1:2" x14ac:dyDescent="0.2">
      <c r="A3141">
        <v>35542</v>
      </c>
      <c r="B3141">
        <v>612.29999999999995</v>
      </c>
    </row>
    <row r="3142" spans="1:2" x14ac:dyDescent="0.2">
      <c r="A3142">
        <v>35552</v>
      </c>
      <c r="B3142">
        <v>612.65</v>
      </c>
    </row>
    <row r="3143" spans="1:2" x14ac:dyDescent="0.2">
      <c r="A3143">
        <v>35562</v>
      </c>
      <c r="B3143">
        <v>613</v>
      </c>
    </row>
    <row r="3144" spans="1:2" x14ac:dyDescent="0.2">
      <c r="A3144">
        <v>35572</v>
      </c>
      <c r="B3144">
        <v>613.35</v>
      </c>
    </row>
    <row r="3145" spans="1:2" x14ac:dyDescent="0.2">
      <c r="A3145">
        <v>35582</v>
      </c>
      <c r="B3145">
        <v>613.70000000000005</v>
      </c>
    </row>
    <row r="3146" spans="1:2" x14ac:dyDescent="0.2">
      <c r="A3146">
        <v>35592</v>
      </c>
      <c r="B3146">
        <v>614.04999999999995</v>
      </c>
    </row>
    <row r="3147" spans="1:2" x14ac:dyDescent="0.2">
      <c r="A3147">
        <v>35602</v>
      </c>
      <c r="B3147">
        <v>614.4</v>
      </c>
    </row>
    <row r="3148" spans="1:2" x14ac:dyDescent="0.2">
      <c r="A3148">
        <v>35612</v>
      </c>
      <c r="B3148">
        <v>614.75</v>
      </c>
    </row>
    <row r="3149" spans="1:2" x14ac:dyDescent="0.2">
      <c r="A3149">
        <v>35622</v>
      </c>
      <c r="B3149">
        <v>615.1</v>
      </c>
    </row>
    <row r="3150" spans="1:2" x14ac:dyDescent="0.2">
      <c r="A3150">
        <v>35632</v>
      </c>
      <c r="B3150">
        <v>615.45000000000005</v>
      </c>
    </row>
    <row r="3151" spans="1:2" x14ac:dyDescent="0.2">
      <c r="A3151">
        <v>35642</v>
      </c>
      <c r="B3151">
        <v>615.79999999999995</v>
      </c>
    </row>
    <row r="3152" spans="1:2" x14ac:dyDescent="0.2">
      <c r="A3152">
        <v>35653</v>
      </c>
      <c r="B3152">
        <v>616.19000000000005</v>
      </c>
    </row>
    <row r="3153" spans="1:2" x14ac:dyDescent="0.2">
      <c r="A3153">
        <v>35663</v>
      </c>
      <c r="B3153">
        <v>616.54</v>
      </c>
    </row>
    <row r="3154" spans="1:2" x14ac:dyDescent="0.2">
      <c r="A3154">
        <v>35673</v>
      </c>
      <c r="B3154">
        <v>616.89</v>
      </c>
    </row>
    <row r="3155" spans="1:2" x14ac:dyDescent="0.2">
      <c r="A3155">
        <v>35683</v>
      </c>
      <c r="B3155">
        <v>617.24</v>
      </c>
    </row>
    <row r="3156" spans="1:2" x14ac:dyDescent="0.2">
      <c r="A3156">
        <v>35693</v>
      </c>
      <c r="B3156">
        <v>617.59</v>
      </c>
    </row>
    <row r="3157" spans="1:2" x14ac:dyDescent="0.2">
      <c r="A3157">
        <v>35703</v>
      </c>
      <c r="B3157">
        <v>617.94000000000005</v>
      </c>
    </row>
    <row r="3158" spans="1:2" x14ac:dyDescent="0.2">
      <c r="A3158">
        <v>35713</v>
      </c>
      <c r="B3158">
        <v>618.29999999999995</v>
      </c>
    </row>
    <row r="3159" spans="1:2" x14ac:dyDescent="0.2">
      <c r="A3159">
        <v>35723</v>
      </c>
      <c r="B3159">
        <v>618.65</v>
      </c>
    </row>
    <row r="3160" spans="1:2" x14ac:dyDescent="0.2">
      <c r="A3160">
        <v>35733</v>
      </c>
      <c r="B3160">
        <v>619</v>
      </c>
    </row>
    <row r="3161" spans="1:2" x14ac:dyDescent="0.2">
      <c r="A3161">
        <v>35743</v>
      </c>
      <c r="B3161">
        <v>619.35</v>
      </c>
    </row>
    <row r="3162" spans="1:2" x14ac:dyDescent="0.2">
      <c r="A3162">
        <v>35753</v>
      </c>
      <c r="B3162">
        <v>619.70000000000005</v>
      </c>
    </row>
    <row r="3163" spans="1:2" x14ac:dyDescent="0.2">
      <c r="A3163">
        <v>35763</v>
      </c>
      <c r="B3163">
        <v>620.05999999999995</v>
      </c>
    </row>
    <row r="3164" spans="1:2" x14ac:dyDescent="0.2">
      <c r="A3164">
        <v>35773</v>
      </c>
      <c r="B3164">
        <v>620.41</v>
      </c>
    </row>
    <row r="3165" spans="1:2" x14ac:dyDescent="0.2">
      <c r="A3165">
        <v>35783</v>
      </c>
      <c r="B3165">
        <v>620.76</v>
      </c>
    </row>
    <row r="3166" spans="1:2" x14ac:dyDescent="0.2">
      <c r="A3166">
        <v>35793</v>
      </c>
      <c r="B3166">
        <v>621.11</v>
      </c>
    </row>
    <row r="3167" spans="1:2" x14ac:dyDescent="0.2">
      <c r="A3167">
        <v>35803</v>
      </c>
      <c r="B3167">
        <v>621.47</v>
      </c>
    </row>
    <row r="3168" spans="1:2" x14ac:dyDescent="0.2">
      <c r="A3168">
        <v>35813</v>
      </c>
      <c r="B3168">
        <v>621.82000000000005</v>
      </c>
    </row>
    <row r="3169" spans="1:2" x14ac:dyDescent="0.2">
      <c r="A3169">
        <v>35823</v>
      </c>
      <c r="B3169">
        <v>622.16999999999996</v>
      </c>
    </row>
    <row r="3170" spans="1:2" x14ac:dyDescent="0.2">
      <c r="A3170">
        <v>35833</v>
      </c>
      <c r="B3170">
        <v>622.52</v>
      </c>
    </row>
    <row r="3171" spans="1:2" x14ac:dyDescent="0.2">
      <c r="A3171">
        <v>35843</v>
      </c>
      <c r="B3171">
        <v>622.88</v>
      </c>
    </row>
    <row r="3172" spans="1:2" x14ac:dyDescent="0.2">
      <c r="A3172">
        <v>35854</v>
      </c>
      <c r="B3172">
        <v>623.26</v>
      </c>
    </row>
    <row r="3173" spans="1:2" x14ac:dyDescent="0.2">
      <c r="A3173">
        <v>35864</v>
      </c>
      <c r="B3173">
        <v>623.62</v>
      </c>
    </row>
    <row r="3174" spans="1:2" x14ac:dyDescent="0.2">
      <c r="A3174">
        <v>35874</v>
      </c>
      <c r="B3174">
        <v>623.97</v>
      </c>
    </row>
    <row r="3175" spans="1:2" x14ac:dyDescent="0.2">
      <c r="A3175">
        <v>35884</v>
      </c>
      <c r="B3175">
        <v>624.32000000000005</v>
      </c>
    </row>
    <row r="3176" spans="1:2" x14ac:dyDescent="0.2">
      <c r="A3176">
        <v>35894</v>
      </c>
      <c r="B3176">
        <v>624.67999999999995</v>
      </c>
    </row>
    <row r="3177" spans="1:2" x14ac:dyDescent="0.2">
      <c r="A3177">
        <v>35904</v>
      </c>
      <c r="B3177">
        <v>625.03</v>
      </c>
    </row>
    <row r="3178" spans="1:2" x14ac:dyDescent="0.2">
      <c r="A3178">
        <v>35914</v>
      </c>
      <c r="B3178">
        <v>625.38</v>
      </c>
    </row>
    <row r="3179" spans="1:2" x14ac:dyDescent="0.2">
      <c r="A3179">
        <v>35924</v>
      </c>
      <c r="B3179">
        <v>625.74</v>
      </c>
    </row>
    <row r="3180" spans="1:2" x14ac:dyDescent="0.2">
      <c r="A3180">
        <v>35934</v>
      </c>
      <c r="B3180">
        <v>626.09</v>
      </c>
    </row>
    <row r="3181" spans="1:2" x14ac:dyDescent="0.2">
      <c r="A3181">
        <v>35944</v>
      </c>
      <c r="B3181">
        <v>626.45000000000005</v>
      </c>
    </row>
    <row r="3182" spans="1:2" x14ac:dyDescent="0.2">
      <c r="A3182">
        <v>35954</v>
      </c>
      <c r="B3182">
        <v>626.79999999999995</v>
      </c>
    </row>
    <row r="3183" spans="1:2" x14ac:dyDescent="0.2">
      <c r="A3183">
        <v>35964</v>
      </c>
      <c r="B3183">
        <v>627.15</v>
      </c>
    </row>
    <row r="3184" spans="1:2" x14ac:dyDescent="0.2">
      <c r="A3184">
        <v>35974</v>
      </c>
      <c r="B3184">
        <v>627.51</v>
      </c>
    </row>
    <row r="3185" spans="1:2" x14ac:dyDescent="0.2">
      <c r="A3185">
        <v>35984</v>
      </c>
      <c r="B3185">
        <v>627.86</v>
      </c>
    </row>
    <row r="3186" spans="1:2" x14ac:dyDescent="0.2">
      <c r="A3186">
        <v>35994</v>
      </c>
      <c r="B3186">
        <v>628.22</v>
      </c>
    </row>
    <row r="3187" spans="1:2" x14ac:dyDescent="0.2">
      <c r="A3187">
        <v>36004</v>
      </c>
      <c r="B3187">
        <v>628.57000000000005</v>
      </c>
    </row>
    <row r="3188" spans="1:2" x14ac:dyDescent="0.2">
      <c r="A3188">
        <v>36014</v>
      </c>
      <c r="B3188">
        <v>628.92999999999995</v>
      </c>
    </row>
    <row r="3189" spans="1:2" x14ac:dyDescent="0.2">
      <c r="A3189">
        <v>36024</v>
      </c>
      <c r="B3189">
        <v>629.28</v>
      </c>
    </row>
    <row r="3190" spans="1:2" x14ac:dyDescent="0.2">
      <c r="A3190">
        <v>36034</v>
      </c>
      <c r="B3190">
        <v>629.64</v>
      </c>
    </row>
    <row r="3191" spans="1:2" x14ac:dyDescent="0.2">
      <c r="A3191">
        <v>36045</v>
      </c>
      <c r="B3191">
        <v>630.03</v>
      </c>
    </row>
    <row r="3192" spans="1:2" x14ac:dyDescent="0.2">
      <c r="A3192">
        <v>36055</v>
      </c>
      <c r="B3192">
        <v>630.38</v>
      </c>
    </row>
    <row r="3193" spans="1:2" x14ac:dyDescent="0.2">
      <c r="A3193">
        <v>36065</v>
      </c>
      <c r="B3193">
        <v>630.74</v>
      </c>
    </row>
    <row r="3194" spans="1:2" x14ac:dyDescent="0.2">
      <c r="A3194">
        <v>36075</v>
      </c>
      <c r="B3194">
        <v>631.09</v>
      </c>
    </row>
    <row r="3195" spans="1:2" x14ac:dyDescent="0.2">
      <c r="A3195">
        <v>36085</v>
      </c>
      <c r="B3195">
        <v>631.45000000000005</v>
      </c>
    </row>
    <row r="3196" spans="1:2" x14ac:dyDescent="0.2">
      <c r="A3196">
        <v>36095</v>
      </c>
      <c r="B3196">
        <v>631.79999999999995</v>
      </c>
    </row>
    <row r="3197" spans="1:2" x14ac:dyDescent="0.2">
      <c r="A3197">
        <v>36105</v>
      </c>
      <c r="B3197">
        <v>632.16</v>
      </c>
    </row>
    <row r="3198" spans="1:2" x14ac:dyDescent="0.2">
      <c r="A3198">
        <v>36115</v>
      </c>
      <c r="B3198">
        <v>632.51</v>
      </c>
    </row>
    <row r="3199" spans="1:2" x14ac:dyDescent="0.2">
      <c r="A3199">
        <v>36125</v>
      </c>
      <c r="B3199">
        <v>632.87</v>
      </c>
    </row>
    <row r="3200" spans="1:2" x14ac:dyDescent="0.2">
      <c r="A3200">
        <v>36135</v>
      </c>
      <c r="B3200">
        <v>633.23</v>
      </c>
    </row>
    <row r="3201" spans="1:2" x14ac:dyDescent="0.2">
      <c r="A3201">
        <v>36145</v>
      </c>
      <c r="B3201">
        <v>633.58000000000004</v>
      </c>
    </row>
    <row r="3202" spans="1:2" x14ac:dyDescent="0.2">
      <c r="A3202">
        <v>36155</v>
      </c>
      <c r="B3202">
        <v>633.94000000000005</v>
      </c>
    </row>
    <row r="3203" spans="1:2" x14ac:dyDescent="0.2">
      <c r="A3203">
        <v>36165</v>
      </c>
      <c r="B3203">
        <v>634.29</v>
      </c>
    </row>
    <row r="3204" spans="1:2" x14ac:dyDescent="0.2">
      <c r="A3204">
        <v>36175</v>
      </c>
      <c r="B3204">
        <v>634.65</v>
      </c>
    </row>
    <row r="3205" spans="1:2" x14ac:dyDescent="0.2">
      <c r="A3205">
        <v>36185</v>
      </c>
      <c r="B3205">
        <v>635.01</v>
      </c>
    </row>
    <row r="3206" spans="1:2" x14ac:dyDescent="0.2">
      <c r="A3206">
        <v>36195</v>
      </c>
      <c r="B3206">
        <v>635.36</v>
      </c>
    </row>
    <row r="3207" spans="1:2" x14ac:dyDescent="0.2">
      <c r="A3207">
        <v>36205</v>
      </c>
      <c r="B3207">
        <v>635.72</v>
      </c>
    </row>
    <row r="3208" spans="1:2" x14ac:dyDescent="0.2">
      <c r="A3208">
        <v>36215</v>
      </c>
      <c r="B3208">
        <v>636.08000000000004</v>
      </c>
    </row>
    <row r="3209" spans="1:2" x14ac:dyDescent="0.2">
      <c r="A3209">
        <v>36225</v>
      </c>
      <c r="B3209">
        <v>636.42999999999995</v>
      </c>
    </row>
    <row r="3210" spans="1:2" x14ac:dyDescent="0.2">
      <c r="A3210">
        <v>36235</v>
      </c>
      <c r="B3210">
        <v>636.79</v>
      </c>
    </row>
    <row r="3211" spans="1:2" x14ac:dyDescent="0.2">
      <c r="A3211">
        <v>36246</v>
      </c>
      <c r="B3211">
        <v>637.17999999999995</v>
      </c>
    </row>
    <row r="3212" spans="1:2" x14ac:dyDescent="0.2">
      <c r="A3212">
        <v>36256</v>
      </c>
      <c r="B3212">
        <v>637.54</v>
      </c>
    </row>
    <row r="3213" spans="1:2" x14ac:dyDescent="0.2">
      <c r="A3213">
        <v>36266</v>
      </c>
      <c r="B3213">
        <v>637.9</v>
      </c>
    </row>
    <row r="3214" spans="1:2" x14ac:dyDescent="0.2">
      <c r="A3214">
        <v>36276</v>
      </c>
      <c r="B3214">
        <v>638.25</v>
      </c>
    </row>
    <row r="3215" spans="1:2" x14ac:dyDescent="0.2">
      <c r="A3215">
        <v>36286</v>
      </c>
      <c r="B3215">
        <v>638.61</v>
      </c>
    </row>
    <row r="3216" spans="1:2" x14ac:dyDescent="0.2">
      <c r="A3216">
        <v>36296</v>
      </c>
      <c r="B3216">
        <v>638.97</v>
      </c>
    </row>
    <row r="3217" spans="1:2" x14ac:dyDescent="0.2">
      <c r="A3217">
        <v>36306</v>
      </c>
      <c r="B3217">
        <v>639.33000000000004</v>
      </c>
    </row>
    <row r="3218" spans="1:2" x14ac:dyDescent="0.2">
      <c r="A3218">
        <v>36316</v>
      </c>
      <c r="B3218">
        <v>639.67999999999995</v>
      </c>
    </row>
    <row r="3219" spans="1:2" x14ac:dyDescent="0.2">
      <c r="A3219">
        <v>36326</v>
      </c>
      <c r="B3219">
        <v>640.04</v>
      </c>
    </row>
    <row r="3220" spans="1:2" x14ac:dyDescent="0.2">
      <c r="A3220">
        <v>36336</v>
      </c>
      <c r="B3220">
        <v>640.4</v>
      </c>
    </row>
    <row r="3221" spans="1:2" x14ac:dyDescent="0.2">
      <c r="A3221">
        <v>36346</v>
      </c>
      <c r="B3221">
        <v>640.76</v>
      </c>
    </row>
    <row r="3222" spans="1:2" x14ac:dyDescent="0.2">
      <c r="A3222">
        <v>36356</v>
      </c>
      <c r="B3222">
        <v>641.11</v>
      </c>
    </row>
    <row r="3223" spans="1:2" x14ac:dyDescent="0.2">
      <c r="A3223">
        <v>36366</v>
      </c>
      <c r="B3223">
        <v>641.47</v>
      </c>
    </row>
    <row r="3224" spans="1:2" x14ac:dyDescent="0.2">
      <c r="A3224">
        <v>36376</v>
      </c>
      <c r="B3224">
        <v>641.83000000000004</v>
      </c>
    </row>
    <row r="3225" spans="1:2" x14ac:dyDescent="0.2">
      <c r="A3225">
        <v>36386</v>
      </c>
      <c r="B3225">
        <v>642.19000000000005</v>
      </c>
    </row>
    <row r="3226" spans="1:2" x14ac:dyDescent="0.2">
      <c r="A3226">
        <v>36396</v>
      </c>
      <c r="B3226">
        <v>642.54999999999995</v>
      </c>
    </row>
    <row r="3227" spans="1:2" x14ac:dyDescent="0.2">
      <c r="A3227">
        <v>36406</v>
      </c>
      <c r="B3227">
        <v>642.91</v>
      </c>
    </row>
    <row r="3228" spans="1:2" x14ac:dyDescent="0.2">
      <c r="A3228">
        <v>36416</v>
      </c>
      <c r="B3228">
        <v>643.26</v>
      </c>
    </row>
    <row r="3229" spans="1:2" x14ac:dyDescent="0.2">
      <c r="A3229">
        <v>36426</v>
      </c>
      <c r="B3229">
        <v>643.62</v>
      </c>
    </row>
    <row r="3230" spans="1:2" x14ac:dyDescent="0.2">
      <c r="A3230">
        <v>36436</v>
      </c>
      <c r="B3230">
        <v>643.98</v>
      </c>
    </row>
    <row r="3231" spans="1:2" x14ac:dyDescent="0.2">
      <c r="A3231">
        <v>36447</v>
      </c>
      <c r="B3231">
        <v>644.38</v>
      </c>
    </row>
    <row r="3232" spans="1:2" x14ac:dyDescent="0.2">
      <c r="A3232">
        <v>36457</v>
      </c>
      <c r="B3232">
        <v>644.74</v>
      </c>
    </row>
    <row r="3233" spans="1:2" x14ac:dyDescent="0.2">
      <c r="A3233">
        <v>36467</v>
      </c>
      <c r="B3233">
        <v>645.1</v>
      </c>
    </row>
    <row r="3234" spans="1:2" x14ac:dyDescent="0.2">
      <c r="A3234">
        <v>36477</v>
      </c>
      <c r="B3234">
        <v>645.45000000000005</v>
      </c>
    </row>
    <row r="3235" spans="1:2" x14ac:dyDescent="0.2">
      <c r="A3235">
        <v>36487</v>
      </c>
      <c r="B3235">
        <v>645.80999999999995</v>
      </c>
    </row>
    <row r="3236" spans="1:2" x14ac:dyDescent="0.2">
      <c r="A3236">
        <v>36497</v>
      </c>
      <c r="B3236">
        <v>646.16999999999996</v>
      </c>
    </row>
    <row r="3237" spans="1:2" x14ac:dyDescent="0.2">
      <c r="A3237">
        <v>36507</v>
      </c>
      <c r="B3237">
        <v>646.53</v>
      </c>
    </row>
    <row r="3238" spans="1:2" x14ac:dyDescent="0.2">
      <c r="A3238">
        <v>36517</v>
      </c>
      <c r="B3238">
        <v>646.89</v>
      </c>
    </row>
    <row r="3239" spans="1:2" x14ac:dyDescent="0.2">
      <c r="A3239">
        <v>36527</v>
      </c>
      <c r="B3239">
        <v>647.25</v>
      </c>
    </row>
    <row r="3240" spans="1:2" x14ac:dyDescent="0.2">
      <c r="A3240">
        <v>36537</v>
      </c>
      <c r="B3240">
        <v>647.61</v>
      </c>
    </row>
    <row r="3241" spans="1:2" x14ac:dyDescent="0.2">
      <c r="A3241">
        <v>36547</v>
      </c>
      <c r="B3241">
        <v>647.97</v>
      </c>
    </row>
    <row r="3242" spans="1:2" x14ac:dyDescent="0.2">
      <c r="A3242">
        <v>36557</v>
      </c>
      <c r="B3242">
        <v>648.33000000000004</v>
      </c>
    </row>
    <row r="3243" spans="1:2" x14ac:dyDescent="0.2">
      <c r="A3243">
        <v>36567</v>
      </c>
      <c r="B3243">
        <v>648.69000000000005</v>
      </c>
    </row>
    <row r="3244" spans="1:2" x14ac:dyDescent="0.2">
      <c r="A3244">
        <v>36577</v>
      </c>
      <c r="B3244">
        <v>649.04999999999995</v>
      </c>
    </row>
    <row r="3245" spans="1:2" x14ac:dyDescent="0.2">
      <c r="A3245">
        <v>36587</v>
      </c>
      <c r="B3245">
        <v>649.41</v>
      </c>
    </row>
    <row r="3246" spans="1:2" x14ac:dyDescent="0.2">
      <c r="A3246">
        <v>36597</v>
      </c>
      <c r="B3246">
        <v>649.77</v>
      </c>
    </row>
    <row r="3247" spans="1:2" x14ac:dyDescent="0.2">
      <c r="A3247">
        <v>36607</v>
      </c>
      <c r="B3247">
        <v>650.13</v>
      </c>
    </row>
    <row r="3248" spans="1:2" x14ac:dyDescent="0.2">
      <c r="A3248">
        <v>36617</v>
      </c>
      <c r="B3248">
        <v>650.49</v>
      </c>
    </row>
    <row r="3249" spans="1:2" x14ac:dyDescent="0.2">
      <c r="A3249">
        <v>36627</v>
      </c>
      <c r="B3249">
        <v>650.86</v>
      </c>
    </row>
    <row r="3250" spans="1:2" x14ac:dyDescent="0.2">
      <c r="A3250">
        <v>36638</v>
      </c>
      <c r="B3250">
        <v>651.22</v>
      </c>
    </row>
    <row r="3251" spans="1:2" x14ac:dyDescent="0.2">
      <c r="A3251">
        <v>36648</v>
      </c>
      <c r="B3251">
        <v>651.61</v>
      </c>
    </row>
    <row r="3252" spans="1:2" x14ac:dyDescent="0.2">
      <c r="A3252">
        <v>36658</v>
      </c>
      <c r="B3252">
        <v>651.97</v>
      </c>
    </row>
    <row r="3253" spans="1:2" x14ac:dyDescent="0.2">
      <c r="A3253">
        <v>36668</v>
      </c>
      <c r="B3253">
        <v>652.34</v>
      </c>
    </row>
    <row r="3254" spans="1:2" x14ac:dyDescent="0.2">
      <c r="A3254">
        <v>36678</v>
      </c>
      <c r="B3254">
        <v>652.70000000000005</v>
      </c>
    </row>
    <row r="3255" spans="1:2" x14ac:dyDescent="0.2">
      <c r="A3255">
        <v>36688</v>
      </c>
      <c r="B3255">
        <v>653.05999999999995</v>
      </c>
    </row>
    <row r="3256" spans="1:2" x14ac:dyDescent="0.2">
      <c r="A3256">
        <v>36698</v>
      </c>
      <c r="B3256">
        <v>653.41999999999996</v>
      </c>
    </row>
    <row r="3257" spans="1:2" x14ac:dyDescent="0.2">
      <c r="A3257">
        <v>36708</v>
      </c>
      <c r="B3257">
        <v>653.78</v>
      </c>
    </row>
    <row r="3258" spans="1:2" x14ac:dyDescent="0.2">
      <c r="A3258">
        <v>36718</v>
      </c>
      <c r="B3258">
        <v>654.14</v>
      </c>
    </row>
    <row r="3259" spans="1:2" x14ac:dyDescent="0.2">
      <c r="A3259">
        <v>36728</v>
      </c>
      <c r="B3259">
        <v>654.5</v>
      </c>
    </row>
    <row r="3260" spans="1:2" x14ac:dyDescent="0.2">
      <c r="A3260">
        <v>36738</v>
      </c>
      <c r="B3260">
        <v>654.87</v>
      </c>
    </row>
    <row r="3261" spans="1:2" x14ac:dyDescent="0.2">
      <c r="A3261">
        <v>36748</v>
      </c>
      <c r="B3261">
        <v>655.23</v>
      </c>
    </row>
    <row r="3262" spans="1:2" x14ac:dyDescent="0.2">
      <c r="A3262">
        <v>36758</v>
      </c>
      <c r="B3262">
        <v>655.59</v>
      </c>
    </row>
    <row r="3263" spans="1:2" x14ac:dyDescent="0.2">
      <c r="A3263">
        <v>36768</v>
      </c>
      <c r="B3263">
        <v>655.95</v>
      </c>
    </row>
    <row r="3264" spans="1:2" x14ac:dyDescent="0.2">
      <c r="A3264">
        <v>36778</v>
      </c>
      <c r="B3264">
        <v>656.31</v>
      </c>
    </row>
    <row r="3265" spans="1:2" x14ac:dyDescent="0.2">
      <c r="A3265">
        <v>36788</v>
      </c>
      <c r="B3265">
        <v>656.68</v>
      </c>
    </row>
    <row r="3266" spans="1:2" x14ac:dyDescent="0.2">
      <c r="A3266">
        <v>36798</v>
      </c>
      <c r="B3266">
        <v>657.04</v>
      </c>
    </row>
    <row r="3267" spans="1:2" x14ac:dyDescent="0.2">
      <c r="A3267">
        <v>36808</v>
      </c>
      <c r="B3267">
        <v>657.4</v>
      </c>
    </row>
    <row r="3268" spans="1:2" x14ac:dyDescent="0.2">
      <c r="A3268">
        <v>36818</v>
      </c>
      <c r="B3268">
        <v>657.76</v>
      </c>
    </row>
    <row r="3269" spans="1:2" x14ac:dyDescent="0.2">
      <c r="A3269">
        <v>36828</v>
      </c>
      <c r="B3269">
        <v>658.13</v>
      </c>
    </row>
    <row r="3270" spans="1:2" x14ac:dyDescent="0.2">
      <c r="A3270">
        <v>36839</v>
      </c>
      <c r="B3270">
        <v>658.53</v>
      </c>
    </row>
    <row r="3271" spans="1:2" x14ac:dyDescent="0.2">
      <c r="A3271">
        <v>36849</v>
      </c>
      <c r="B3271">
        <v>658.89</v>
      </c>
    </row>
    <row r="3272" spans="1:2" x14ac:dyDescent="0.2">
      <c r="A3272">
        <v>36859</v>
      </c>
      <c r="B3272">
        <v>659.25</v>
      </c>
    </row>
    <row r="3273" spans="1:2" x14ac:dyDescent="0.2">
      <c r="A3273">
        <v>36869</v>
      </c>
      <c r="B3273">
        <v>659.62</v>
      </c>
    </row>
    <row r="3274" spans="1:2" x14ac:dyDescent="0.2">
      <c r="A3274">
        <v>36879</v>
      </c>
      <c r="B3274">
        <v>659.98</v>
      </c>
    </row>
    <row r="3275" spans="1:2" x14ac:dyDescent="0.2">
      <c r="A3275">
        <v>36889</v>
      </c>
      <c r="B3275">
        <v>660.34</v>
      </c>
    </row>
    <row r="3276" spans="1:2" x14ac:dyDescent="0.2">
      <c r="A3276">
        <v>36899</v>
      </c>
      <c r="B3276">
        <v>660.71</v>
      </c>
    </row>
    <row r="3277" spans="1:2" x14ac:dyDescent="0.2">
      <c r="A3277">
        <v>36909</v>
      </c>
      <c r="B3277">
        <v>661.07</v>
      </c>
    </row>
    <row r="3278" spans="1:2" x14ac:dyDescent="0.2">
      <c r="A3278">
        <v>36919</v>
      </c>
      <c r="B3278">
        <v>661.43</v>
      </c>
    </row>
    <row r="3279" spans="1:2" x14ac:dyDescent="0.2">
      <c r="A3279">
        <v>36929</v>
      </c>
      <c r="B3279">
        <v>661.8</v>
      </c>
    </row>
    <row r="3280" spans="1:2" x14ac:dyDescent="0.2">
      <c r="A3280">
        <v>36939</v>
      </c>
      <c r="B3280">
        <v>662.16</v>
      </c>
    </row>
    <row r="3281" spans="1:2" x14ac:dyDescent="0.2">
      <c r="A3281">
        <v>36949</v>
      </c>
      <c r="B3281">
        <v>662.52</v>
      </c>
    </row>
    <row r="3282" spans="1:2" x14ac:dyDescent="0.2">
      <c r="A3282">
        <v>36959</v>
      </c>
      <c r="B3282">
        <v>662.89</v>
      </c>
    </row>
    <row r="3283" spans="1:2" x14ac:dyDescent="0.2">
      <c r="A3283">
        <v>36969</v>
      </c>
      <c r="B3283">
        <v>663.25</v>
      </c>
    </row>
    <row r="3284" spans="1:2" x14ac:dyDescent="0.2">
      <c r="A3284">
        <v>36979</v>
      </c>
      <c r="B3284">
        <v>663.62</v>
      </c>
    </row>
    <row r="3285" spans="1:2" x14ac:dyDescent="0.2">
      <c r="A3285">
        <v>36989</v>
      </c>
      <c r="B3285">
        <v>663.98</v>
      </c>
    </row>
    <row r="3286" spans="1:2" x14ac:dyDescent="0.2">
      <c r="A3286">
        <v>36999</v>
      </c>
      <c r="B3286">
        <v>664.35</v>
      </c>
    </row>
    <row r="3287" spans="1:2" x14ac:dyDescent="0.2">
      <c r="A3287">
        <v>37009</v>
      </c>
      <c r="B3287">
        <v>664.71</v>
      </c>
    </row>
    <row r="3288" spans="1:2" x14ac:dyDescent="0.2">
      <c r="A3288">
        <v>37019</v>
      </c>
      <c r="B3288">
        <v>665.07</v>
      </c>
    </row>
    <row r="3289" spans="1:2" x14ac:dyDescent="0.2">
      <c r="A3289">
        <v>37029</v>
      </c>
      <c r="B3289">
        <v>665.44</v>
      </c>
    </row>
    <row r="3290" spans="1:2" x14ac:dyDescent="0.2">
      <c r="A3290">
        <v>37040</v>
      </c>
      <c r="B3290">
        <v>665.84</v>
      </c>
    </row>
    <row r="3291" spans="1:2" x14ac:dyDescent="0.2">
      <c r="A3291">
        <v>37050</v>
      </c>
      <c r="B3291">
        <v>666.21</v>
      </c>
    </row>
    <row r="3292" spans="1:2" x14ac:dyDescent="0.2">
      <c r="A3292">
        <v>37060</v>
      </c>
      <c r="B3292">
        <v>666.57</v>
      </c>
    </row>
    <row r="3293" spans="1:2" x14ac:dyDescent="0.2">
      <c r="A3293">
        <v>37070</v>
      </c>
      <c r="B3293">
        <v>666.94</v>
      </c>
    </row>
    <row r="3294" spans="1:2" x14ac:dyDescent="0.2">
      <c r="A3294">
        <v>37080</v>
      </c>
      <c r="B3294">
        <v>667.3</v>
      </c>
    </row>
    <row r="3295" spans="1:2" x14ac:dyDescent="0.2">
      <c r="A3295">
        <v>37090</v>
      </c>
      <c r="B3295">
        <v>667.67</v>
      </c>
    </row>
    <row r="3296" spans="1:2" x14ac:dyDescent="0.2">
      <c r="A3296">
        <v>37100</v>
      </c>
      <c r="B3296">
        <v>668.03</v>
      </c>
    </row>
    <row r="3297" spans="1:2" x14ac:dyDescent="0.2">
      <c r="A3297">
        <v>37110</v>
      </c>
      <c r="B3297">
        <v>668.4</v>
      </c>
    </row>
    <row r="3298" spans="1:2" x14ac:dyDescent="0.2">
      <c r="A3298">
        <v>37120</v>
      </c>
      <c r="B3298">
        <v>668.76</v>
      </c>
    </row>
    <row r="3299" spans="1:2" x14ac:dyDescent="0.2">
      <c r="A3299">
        <v>37130</v>
      </c>
      <c r="B3299">
        <v>669.13</v>
      </c>
    </row>
    <row r="3300" spans="1:2" x14ac:dyDescent="0.2">
      <c r="A3300">
        <v>37140</v>
      </c>
      <c r="B3300">
        <v>669.5</v>
      </c>
    </row>
    <row r="3301" spans="1:2" x14ac:dyDescent="0.2">
      <c r="A3301">
        <v>37150</v>
      </c>
      <c r="B3301">
        <v>669.86</v>
      </c>
    </row>
    <row r="3302" spans="1:2" x14ac:dyDescent="0.2">
      <c r="A3302">
        <v>37160</v>
      </c>
      <c r="B3302">
        <v>670.23</v>
      </c>
    </row>
    <row r="3303" spans="1:2" x14ac:dyDescent="0.2">
      <c r="A3303">
        <v>37170</v>
      </c>
      <c r="B3303">
        <v>670.59</v>
      </c>
    </row>
    <row r="3304" spans="1:2" x14ac:dyDescent="0.2">
      <c r="A3304">
        <v>37180</v>
      </c>
      <c r="B3304">
        <v>670.96</v>
      </c>
    </row>
    <row r="3305" spans="1:2" x14ac:dyDescent="0.2">
      <c r="A3305">
        <v>37190</v>
      </c>
      <c r="B3305">
        <v>671.33</v>
      </c>
    </row>
    <row r="3306" spans="1:2" x14ac:dyDescent="0.2">
      <c r="A3306">
        <v>37200</v>
      </c>
      <c r="B3306">
        <v>671.69</v>
      </c>
    </row>
    <row r="3307" spans="1:2" x14ac:dyDescent="0.2">
      <c r="A3307">
        <v>37210</v>
      </c>
      <c r="B3307">
        <v>672.06</v>
      </c>
    </row>
    <row r="3308" spans="1:2" x14ac:dyDescent="0.2">
      <c r="A3308">
        <v>37220</v>
      </c>
      <c r="B3308">
        <v>672.43</v>
      </c>
    </row>
    <row r="3309" spans="1:2" x14ac:dyDescent="0.2">
      <c r="A3309">
        <v>37231</v>
      </c>
      <c r="B3309">
        <v>672.79</v>
      </c>
    </row>
    <row r="3310" spans="1:2" x14ac:dyDescent="0.2">
      <c r="A3310">
        <v>37241</v>
      </c>
      <c r="B3310">
        <v>673.2</v>
      </c>
    </row>
    <row r="3311" spans="1:2" x14ac:dyDescent="0.2">
      <c r="A3311">
        <v>37251</v>
      </c>
      <c r="B3311">
        <v>673.56</v>
      </c>
    </row>
    <row r="3312" spans="1:2" x14ac:dyDescent="0.2">
      <c r="A3312">
        <v>37261</v>
      </c>
      <c r="B3312">
        <v>673.93</v>
      </c>
    </row>
    <row r="3313" spans="1:2" x14ac:dyDescent="0.2">
      <c r="A3313">
        <v>37271</v>
      </c>
      <c r="B3313">
        <v>674.3</v>
      </c>
    </row>
    <row r="3314" spans="1:2" x14ac:dyDescent="0.2">
      <c r="A3314">
        <v>37281</v>
      </c>
      <c r="B3314">
        <v>674.66</v>
      </c>
    </row>
    <row r="3315" spans="1:2" x14ac:dyDescent="0.2">
      <c r="A3315">
        <v>37291</v>
      </c>
      <c r="B3315">
        <v>675.03</v>
      </c>
    </row>
    <row r="3316" spans="1:2" x14ac:dyDescent="0.2">
      <c r="A3316">
        <v>37301</v>
      </c>
      <c r="B3316">
        <v>675.4</v>
      </c>
    </row>
    <row r="3317" spans="1:2" x14ac:dyDescent="0.2">
      <c r="A3317">
        <v>37311</v>
      </c>
      <c r="B3317">
        <v>675.77</v>
      </c>
    </row>
    <row r="3318" spans="1:2" x14ac:dyDescent="0.2">
      <c r="A3318">
        <v>37321</v>
      </c>
      <c r="B3318">
        <v>676.13</v>
      </c>
    </row>
    <row r="3319" spans="1:2" x14ac:dyDescent="0.2">
      <c r="A3319">
        <v>37331</v>
      </c>
      <c r="B3319">
        <v>676.5</v>
      </c>
    </row>
    <row r="3320" spans="1:2" x14ac:dyDescent="0.2">
      <c r="A3320">
        <v>37341</v>
      </c>
      <c r="B3320">
        <v>676.87</v>
      </c>
    </row>
    <row r="3321" spans="1:2" x14ac:dyDescent="0.2">
      <c r="A3321">
        <v>37351</v>
      </c>
      <c r="B3321">
        <v>677.24</v>
      </c>
    </row>
    <row r="3322" spans="1:2" x14ac:dyDescent="0.2">
      <c r="A3322">
        <v>37361</v>
      </c>
      <c r="B3322">
        <v>677.61</v>
      </c>
    </row>
    <row r="3323" spans="1:2" x14ac:dyDescent="0.2">
      <c r="A3323">
        <v>37371</v>
      </c>
      <c r="B3323">
        <v>677.97</v>
      </c>
    </row>
    <row r="3324" spans="1:2" x14ac:dyDescent="0.2">
      <c r="A3324">
        <v>37381</v>
      </c>
      <c r="B3324">
        <v>678.34</v>
      </c>
    </row>
    <row r="3325" spans="1:2" x14ac:dyDescent="0.2">
      <c r="A3325">
        <v>37391</v>
      </c>
      <c r="B3325">
        <v>678.71</v>
      </c>
    </row>
    <row r="3326" spans="1:2" x14ac:dyDescent="0.2">
      <c r="A3326">
        <v>37401</v>
      </c>
      <c r="B3326">
        <v>679.08</v>
      </c>
    </row>
    <row r="3327" spans="1:2" x14ac:dyDescent="0.2">
      <c r="A3327">
        <v>37411</v>
      </c>
      <c r="B3327">
        <v>679.45</v>
      </c>
    </row>
    <row r="3328" spans="1:2" x14ac:dyDescent="0.2">
      <c r="A3328">
        <v>37421</v>
      </c>
      <c r="B3328">
        <v>679.82</v>
      </c>
    </row>
    <row r="3329" spans="1:2" x14ac:dyDescent="0.2">
      <c r="A3329">
        <v>37432</v>
      </c>
      <c r="B3329">
        <v>680.22</v>
      </c>
    </row>
    <row r="3330" spans="1:2" x14ac:dyDescent="0.2">
      <c r="A3330">
        <v>37442</v>
      </c>
      <c r="B3330">
        <v>680.59</v>
      </c>
    </row>
    <row r="3331" spans="1:2" x14ac:dyDescent="0.2">
      <c r="A3331">
        <v>37452</v>
      </c>
      <c r="B3331">
        <v>680.96</v>
      </c>
    </row>
    <row r="3332" spans="1:2" x14ac:dyDescent="0.2">
      <c r="A3332">
        <v>37462</v>
      </c>
      <c r="B3332">
        <v>681.33</v>
      </c>
    </row>
    <row r="3333" spans="1:2" x14ac:dyDescent="0.2">
      <c r="A3333">
        <v>37472</v>
      </c>
      <c r="B3333">
        <v>681.7</v>
      </c>
    </row>
    <row r="3334" spans="1:2" x14ac:dyDescent="0.2">
      <c r="A3334">
        <v>37482</v>
      </c>
      <c r="B3334">
        <v>682.07</v>
      </c>
    </row>
    <row r="3335" spans="1:2" x14ac:dyDescent="0.2">
      <c r="A3335">
        <v>37492</v>
      </c>
      <c r="B3335">
        <v>682.44</v>
      </c>
    </row>
    <row r="3336" spans="1:2" x14ac:dyDescent="0.2">
      <c r="A3336">
        <v>37502</v>
      </c>
      <c r="B3336">
        <v>682.81</v>
      </c>
    </row>
    <row r="3337" spans="1:2" x14ac:dyDescent="0.2">
      <c r="A3337">
        <v>37512</v>
      </c>
      <c r="B3337">
        <v>683.18</v>
      </c>
    </row>
    <row r="3338" spans="1:2" x14ac:dyDescent="0.2">
      <c r="A3338">
        <v>37522</v>
      </c>
      <c r="B3338">
        <v>683.55</v>
      </c>
    </row>
    <row r="3339" spans="1:2" x14ac:dyDescent="0.2">
      <c r="A3339">
        <v>37532</v>
      </c>
      <c r="B3339">
        <v>683.92</v>
      </c>
    </row>
    <row r="3340" spans="1:2" x14ac:dyDescent="0.2">
      <c r="A3340">
        <v>37542</v>
      </c>
      <c r="B3340">
        <v>684.29</v>
      </c>
    </row>
    <row r="3341" spans="1:2" x14ac:dyDescent="0.2">
      <c r="A3341">
        <v>37552</v>
      </c>
      <c r="B3341">
        <v>684.66</v>
      </c>
    </row>
    <row r="3342" spans="1:2" x14ac:dyDescent="0.2">
      <c r="A3342">
        <v>37562</v>
      </c>
      <c r="B3342">
        <v>685.03</v>
      </c>
    </row>
    <row r="3343" spans="1:2" x14ac:dyDescent="0.2">
      <c r="A3343">
        <v>37572</v>
      </c>
      <c r="B3343">
        <v>685.4</v>
      </c>
    </row>
    <row r="3344" spans="1:2" x14ac:dyDescent="0.2">
      <c r="A3344">
        <v>37582</v>
      </c>
      <c r="B3344">
        <v>685.77</v>
      </c>
    </row>
    <row r="3345" spans="1:2" x14ac:dyDescent="0.2">
      <c r="A3345">
        <v>37592</v>
      </c>
      <c r="B3345">
        <v>686.14</v>
      </c>
    </row>
    <row r="3346" spans="1:2" x14ac:dyDescent="0.2">
      <c r="A3346">
        <v>37602</v>
      </c>
      <c r="B3346">
        <v>686.51</v>
      </c>
    </row>
    <row r="3347" spans="1:2" x14ac:dyDescent="0.2">
      <c r="A3347">
        <v>37612</v>
      </c>
      <c r="B3347">
        <v>686.88</v>
      </c>
    </row>
    <row r="3348" spans="1:2" x14ac:dyDescent="0.2">
      <c r="A3348">
        <v>37622</v>
      </c>
      <c r="B3348">
        <v>687.25</v>
      </c>
    </row>
    <row r="3349" spans="1:2" x14ac:dyDescent="0.2">
      <c r="A3349">
        <v>37633</v>
      </c>
      <c r="B3349">
        <v>687.66</v>
      </c>
    </row>
    <row r="3350" spans="1:2" x14ac:dyDescent="0.2">
      <c r="A3350">
        <v>37643</v>
      </c>
      <c r="B3350">
        <v>688.03</v>
      </c>
    </row>
    <row r="3351" spans="1:2" x14ac:dyDescent="0.2">
      <c r="A3351">
        <v>37653</v>
      </c>
      <c r="B3351">
        <v>688.4</v>
      </c>
    </row>
    <row r="3352" spans="1:2" x14ac:dyDescent="0.2">
      <c r="A3352">
        <v>37663</v>
      </c>
      <c r="B3352">
        <v>688.77</v>
      </c>
    </row>
    <row r="3353" spans="1:2" x14ac:dyDescent="0.2">
      <c r="A3353">
        <v>37673</v>
      </c>
      <c r="B3353">
        <v>689.14</v>
      </c>
    </row>
    <row r="3354" spans="1:2" x14ac:dyDescent="0.2">
      <c r="A3354">
        <v>37683</v>
      </c>
      <c r="B3354">
        <v>689.51</v>
      </c>
    </row>
    <row r="3355" spans="1:2" x14ac:dyDescent="0.2">
      <c r="A3355">
        <v>37693</v>
      </c>
      <c r="B3355">
        <v>689.88</v>
      </c>
    </row>
    <row r="3356" spans="1:2" x14ac:dyDescent="0.2">
      <c r="A3356">
        <v>37703</v>
      </c>
      <c r="B3356">
        <v>690.25</v>
      </c>
    </row>
    <row r="3357" spans="1:2" x14ac:dyDescent="0.2">
      <c r="A3357">
        <v>37713</v>
      </c>
      <c r="B3357">
        <v>690.63</v>
      </c>
    </row>
    <row r="3358" spans="1:2" x14ac:dyDescent="0.2">
      <c r="A3358">
        <v>37723</v>
      </c>
      <c r="B3358">
        <v>691</v>
      </c>
    </row>
    <row r="3359" spans="1:2" x14ac:dyDescent="0.2">
      <c r="A3359">
        <v>37733</v>
      </c>
      <c r="B3359">
        <v>691.37</v>
      </c>
    </row>
    <row r="3360" spans="1:2" x14ac:dyDescent="0.2">
      <c r="A3360">
        <v>37743</v>
      </c>
      <c r="B3360">
        <v>691.74</v>
      </c>
    </row>
    <row r="3361" spans="1:2" x14ac:dyDescent="0.2">
      <c r="A3361">
        <v>37753</v>
      </c>
      <c r="B3361">
        <v>692.11</v>
      </c>
    </row>
    <row r="3362" spans="1:2" x14ac:dyDescent="0.2">
      <c r="A3362">
        <v>37763</v>
      </c>
      <c r="B3362">
        <v>692.49</v>
      </c>
    </row>
    <row r="3363" spans="1:2" x14ac:dyDescent="0.2">
      <c r="A3363">
        <v>37773</v>
      </c>
      <c r="B3363">
        <v>692.86</v>
      </c>
    </row>
    <row r="3364" spans="1:2" x14ac:dyDescent="0.2">
      <c r="A3364">
        <v>37783</v>
      </c>
      <c r="B3364">
        <v>693.23</v>
      </c>
    </row>
    <row r="3365" spans="1:2" x14ac:dyDescent="0.2">
      <c r="A3365">
        <v>37793</v>
      </c>
      <c r="B3365">
        <v>693.6</v>
      </c>
    </row>
    <row r="3366" spans="1:2" x14ac:dyDescent="0.2">
      <c r="A3366">
        <v>37803</v>
      </c>
      <c r="B3366">
        <v>693.98</v>
      </c>
    </row>
    <row r="3367" spans="1:2" x14ac:dyDescent="0.2">
      <c r="A3367">
        <v>37813</v>
      </c>
      <c r="B3367">
        <v>694.35</v>
      </c>
    </row>
    <row r="3368" spans="1:2" x14ac:dyDescent="0.2">
      <c r="A3368">
        <v>37824</v>
      </c>
      <c r="B3368">
        <v>694.72</v>
      </c>
    </row>
    <row r="3369" spans="1:2" x14ac:dyDescent="0.2">
      <c r="A3369">
        <v>37834</v>
      </c>
      <c r="B3369">
        <v>695.13</v>
      </c>
    </row>
    <row r="3370" spans="1:2" x14ac:dyDescent="0.2">
      <c r="A3370">
        <v>37844</v>
      </c>
      <c r="B3370">
        <v>695.5</v>
      </c>
    </row>
    <row r="3371" spans="1:2" x14ac:dyDescent="0.2">
      <c r="A3371">
        <v>37854</v>
      </c>
      <c r="B3371">
        <v>695.88</v>
      </c>
    </row>
    <row r="3372" spans="1:2" x14ac:dyDescent="0.2">
      <c r="A3372">
        <v>37864</v>
      </c>
      <c r="B3372">
        <v>696.25</v>
      </c>
    </row>
    <row r="3373" spans="1:2" x14ac:dyDescent="0.2">
      <c r="A3373">
        <v>37874</v>
      </c>
      <c r="B3373">
        <v>696.62</v>
      </c>
    </row>
    <row r="3374" spans="1:2" x14ac:dyDescent="0.2">
      <c r="A3374">
        <v>37884</v>
      </c>
      <c r="B3374">
        <v>697</v>
      </c>
    </row>
    <row r="3375" spans="1:2" x14ac:dyDescent="0.2">
      <c r="A3375">
        <v>37894</v>
      </c>
      <c r="B3375">
        <v>697.37</v>
      </c>
    </row>
    <row r="3376" spans="1:2" x14ac:dyDescent="0.2">
      <c r="A3376">
        <v>37904</v>
      </c>
      <c r="B3376">
        <v>697.74</v>
      </c>
    </row>
    <row r="3377" spans="1:2" x14ac:dyDescent="0.2">
      <c r="A3377">
        <v>37914</v>
      </c>
      <c r="B3377">
        <v>698.12</v>
      </c>
    </row>
    <row r="3378" spans="1:2" x14ac:dyDescent="0.2">
      <c r="A3378">
        <v>37924</v>
      </c>
      <c r="B3378">
        <v>698.49</v>
      </c>
    </row>
    <row r="3379" spans="1:2" x14ac:dyDescent="0.2">
      <c r="A3379">
        <v>37934</v>
      </c>
      <c r="B3379">
        <v>698.86</v>
      </c>
    </row>
    <row r="3380" spans="1:2" x14ac:dyDescent="0.2">
      <c r="A3380">
        <v>37944</v>
      </c>
      <c r="B3380">
        <v>699.24</v>
      </c>
    </row>
    <row r="3381" spans="1:2" x14ac:dyDescent="0.2">
      <c r="A3381">
        <v>37954</v>
      </c>
      <c r="B3381">
        <v>699.61</v>
      </c>
    </row>
    <row r="3382" spans="1:2" x14ac:dyDescent="0.2">
      <c r="A3382">
        <v>37964</v>
      </c>
      <c r="B3382">
        <v>699.99</v>
      </c>
    </row>
    <row r="3383" spans="1:2" x14ac:dyDescent="0.2">
      <c r="A3383">
        <v>37974</v>
      </c>
      <c r="B3383">
        <v>700.36</v>
      </c>
    </row>
    <row r="3384" spans="1:2" x14ac:dyDescent="0.2">
      <c r="A3384">
        <v>37984</v>
      </c>
      <c r="B3384">
        <v>700.74</v>
      </c>
    </row>
    <row r="3385" spans="1:2" x14ac:dyDescent="0.2">
      <c r="A3385">
        <v>37994</v>
      </c>
      <c r="B3385">
        <v>701.11</v>
      </c>
    </row>
    <row r="3386" spans="1:2" x14ac:dyDescent="0.2">
      <c r="A3386">
        <v>38004</v>
      </c>
      <c r="B3386">
        <v>701.48</v>
      </c>
    </row>
    <row r="3387" spans="1:2" x14ac:dyDescent="0.2">
      <c r="A3387">
        <v>38014</v>
      </c>
      <c r="B3387">
        <v>701.86</v>
      </c>
    </row>
    <row r="3388" spans="1:2" x14ac:dyDescent="0.2">
      <c r="A3388">
        <v>38025</v>
      </c>
      <c r="B3388">
        <v>702.27</v>
      </c>
    </row>
    <row r="3389" spans="1:2" x14ac:dyDescent="0.2">
      <c r="A3389">
        <v>38035</v>
      </c>
      <c r="B3389">
        <v>702.65</v>
      </c>
    </row>
    <row r="3390" spans="1:2" x14ac:dyDescent="0.2">
      <c r="A3390">
        <v>38045</v>
      </c>
      <c r="B3390">
        <v>703.02</v>
      </c>
    </row>
    <row r="3391" spans="1:2" x14ac:dyDescent="0.2">
      <c r="A3391">
        <v>38055</v>
      </c>
      <c r="B3391">
        <v>703.4</v>
      </c>
    </row>
    <row r="3392" spans="1:2" x14ac:dyDescent="0.2">
      <c r="A3392">
        <v>38065</v>
      </c>
      <c r="B3392">
        <v>703.77</v>
      </c>
    </row>
    <row r="3393" spans="1:2" x14ac:dyDescent="0.2">
      <c r="A3393">
        <v>38075</v>
      </c>
      <c r="B3393">
        <v>704.15</v>
      </c>
    </row>
    <row r="3394" spans="1:2" x14ac:dyDescent="0.2">
      <c r="A3394">
        <v>38085</v>
      </c>
      <c r="B3394">
        <v>704.52</v>
      </c>
    </row>
    <row r="3395" spans="1:2" x14ac:dyDescent="0.2">
      <c r="A3395">
        <v>38095</v>
      </c>
      <c r="B3395">
        <v>704.9</v>
      </c>
    </row>
    <row r="3396" spans="1:2" x14ac:dyDescent="0.2">
      <c r="A3396">
        <v>38105</v>
      </c>
      <c r="B3396">
        <v>705.27</v>
      </c>
    </row>
    <row r="3397" spans="1:2" x14ac:dyDescent="0.2">
      <c r="A3397">
        <v>38115</v>
      </c>
      <c r="B3397">
        <v>705.65</v>
      </c>
    </row>
    <row r="3398" spans="1:2" x14ac:dyDescent="0.2">
      <c r="A3398">
        <v>38125</v>
      </c>
      <c r="B3398">
        <v>706.02</v>
      </c>
    </row>
    <row r="3399" spans="1:2" x14ac:dyDescent="0.2">
      <c r="A3399">
        <v>38135</v>
      </c>
      <c r="B3399">
        <v>706.4</v>
      </c>
    </row>
    <row r="3400" spans="1:2" x14ac:dyDescent="0.2">
      <c r="A3400">
        <v>38145</v>
      </c>
      <c r="B3400">
        <v>706.78</v>
      </c>
    </row>
    <row r="3401" spans="1:2" x14ac:dyDescent="0.2">
      <c r="A3401">
        <v>38155</v>
      </c>
      <c r="B3401">
        <v>707.15</v>
      </c>
    </row>
    <row r="3402" spans="1:2" x14ac:dyDescent="0.2">
      <c r="A3402">
        <v>38165</v>
      </c>
      <c r="B3402">
        <v>707.53</v>
      </c>
    </row>
    <row r="3403" spans="1:2" x14ac:dyDescent="0.2">
      <c r="A3403">
        <v>38175</v>
      </c>
      <c r="B3403">
        <v>707.9</v>
      </c>
    </row>
    <row r="3404" spans="1:2" x14ac:dyDescent="0.2">
      <c r="A3404">
        <v>38185</v>
      </c>
      <c r="B3404">
        <v>708.28</v>
      </c>
    </row>
    <row r="3405" spans="1:2" x14ac:dyDescent="0.2">
      <c r="A3405">
        <v>38195</v>
      </c>
      <c r="B3405">
        <v>708.66</v>
      </c>
    </row>
    <row r="3406" spans="1:2" x14ac:dyDescent="0.2">
      <c r="A3406">
        <v>38205</v>
      </c>
      <c r="B3406">
        <v>709.03</v>
      </c>
    </row>
    <row r="3407" spans="1:2" x14ac:dyDescent="0.2">
      <c r="A3407">
        <v>38215</v>
      </c>
      <c r="B3407">
        <v>709.41</v>
      </c>
    </row>
    <row r="3408" spans="1:2" x14ac:dyDescent="0.2">
      <c r="A3408">
        <v>38226</v>
      </c>
      <c r="B3408">
        <v>709.82</v>
      </c>
    </row>
    <row r="3409" spans="1:2" x14ac:dyDescent="0.2">
      <c r="A3409">
        <v>38236</v>
      </c>
      <c r="B3409">
        <v>710.2</v>
      </c>
    </row>
    <row r="3410" spans="1:2" x14ac:dyDescent="0.2">
      <c r="A3410">
        <v>38246</v>
      </c>
      <c r="B3410">
        <v>710.58</v>
      </c>
    </row>
    <row r="3411" spans="1:2" x14ac:dyDescent="0.2">
      <c r="A3411">
        <v>38256</v>
      </c>
      <c r="B3411">
        <v>710.95</v>
      </c>
    </row>
    <row r="3412" spans="1:2" x14ac:dyDescent="0.2">
      <c r="A3412">
        <v>38266</v>
      </c>
      <c r="B3412">
        <v>711.33</v>
      </c>
    </row>
    <row r="3413" spans="1:2" x14ac:dyDescent="0.2">
      <c r="A3413">
        <v>38276</v>
      </c>
      <c r="B3413">
        <v>711.71</v>
      </c>
    </row>
    <row r="3414" spans="1:2" x14ac:dyDescent="0.2">
      <c r="A3414">
        <v>38286</v>
      </c>
      <c r="B3414">
        <v>712.09</v>
      </c>
    </row>
    <row r="3415" spans="1:2" x14ac:dyDescent="0.2">
      <c r="A3415">
        <v>38296</v>
      </c>
      <c r="B3415">
        <v>712.46</v>
      </c>
    </row>
    <row r="3416" spans="1:2" x14ac:dyDescent="0.2">
      <c r="A3416">
        <v>38306</v>
      </c>
      <c r="B3416">
        <v>712.84</v>
      </c>
    </row>
    <row r="3417" spans="1:2" x14ac:dyDescent="0.2">
      <c r="A3417">
        <v>38316</v>
      </c>
      <c r="B3417">
        <v>713.22</v>
      </c>
    </row>
    <row r="3418" spans="1:2" x14ac:dyDescent="0.2">
      <c r="A3418">
        <v>38326</v>
      </c>
      <c r="B3418">
        <v>713.6</v>
      </c>
    </row>
    <row r="3419" spans="1:2" x14ac:dyDescent="0.2">
      <c r="A3419">
        <v>38336</v>
      </c>
      <c r="B3419">
        <v>713.97</v>
      </c>
    </row>
    <row r="3420" spans="1:2" x14ac:dyDescent="0.2">
      <c r="A3420">
        <v>38346</v>
      </c>
      <c r="B3420">
        <v>714.35</v>
      </c>
    </row>
    <row r="3421" spans="1:2" x14ac:dyDescent="0.2">
      <c r="A3421">
        <v>38356</v>
      </c>
      <c r="B3421">
        <v>714.73</v>
      </c>
    </row>
    <row r="3422" spans="1:2" x14ac:dyDescent="0.2">
      <c r="A3422">
        <v>38366</v>
      </c>
      <c r="B3422">
        <v>715.11</v>
      </c>
    </row>
    <row r="3423" spans="1:2" x14ac:dyDescent="0.2">
      <c r="A3423">
        <v>38376</v>
      </c>
      <c r="B3423">
        <v>715.49</v>
      </c>
    </row>
    <row r="3424" spans="1:2" x14ac:dyDescent="0.2">
      <c r="A3424">
        <v>38386</v>
      </c>
      <c r="B3424">
        <v>715.87</v>
      </c>
    </row>
    <row r="3425" spans="1:2" x14ac:dyDescent="0.2">
      <c r="A3425">
        <v>38396</v>
      </c>
      <c r="B3425">
        <v>716.24</v>
      </c>
    </row>
    <row r="3426" spans="1:2" x14ac:dyDescent="0.2">
      <c r="A3426">
        <v>38406</v>
      </c>
      <c r="B3426">
        <v>716.62</v>
      </c>
    </row>
    <row r="3427" spans="1:2" x14ac:dyDescent="0.2">
      <c r="A3427">
        <v>38416</v>
      </c>
      <c r="B3427">
        <v>717</v>
      </c>
    </row>
    <row r="3428" spans="1:2" x14ac:dyDescent="0.2">
      <c r="A3428">
        <v>38427</v>
      </c>
      <c r="B3428">
        <v>717.42</v>
      </c>
    </row>
    <row r="3429" spans="1:2" x14ac:dyDescent="0.2">
      <c r="A3429">
        <v>38437</v>
      </c>
      <c r="B3429">
        <v>717.8</v>
      </c>
    </row>
    <row r="3430" spans="1:2" x14ac:dyDescent="0.2">
      <c r="A3430">
        <v>38447</v>
      </c>
      <c r="B3430">
        <v>718.18</v>
      </c>
    </row>
    <row r="3431" spans="1:2" x14ac:dyDescent="0.2">
      <c r="A3431">
        <v>38457</v>
      </c>
      <c r="B3431">
        <v>718.55</v>
      </c>
    </row>
    <row r="3432" spans="1:2" x14ac:dyDescent="0.2">
      <c r="A3432">
        <v>38467</v>
      </c>
      <c r="B3432">
        <v>718.93</v>
      </c>
    </row>
    <row r="3433" spans="1:2" x14ac:dyDescent="0.2">
      <c r="A3433">
        <v>38477</v>
      </c>
      <c r="B3433">
        <v>719.31</v>
      </c>
    </row>
    <row r="3434" spans="1:2" x14ac:dyDescent="0.2">
      <c r="A3434">
        <v>38487</v>
      </c>
      <c r="B3434">
        <v>719.69</v>
      </c>
    </row>
    <row r="3435" spans="1:2" x14ac:dyDescent="0.2">
      <c r="A3435">
        <v>38497</v>
      </c>
      <c r="B3435">
        <v>720.07</v>
      </c>
    </row>
    <row r="3436" spans="1:2" x14ac:dyDescent="0.2">
      <c r="A3436">
        <v>38507</v>
      </c>
      <c r="B3436">
        <v>720.45</v>
      </c>
    </row>
    <row r="3437" spans="1:2" x14ac:dyDescent="0.2">
      <c r="A3437">
        <v>38517</v>
      </c>
      <c r="B3437">
        <v>720.83</v>
      </c>
    </row>
    <row r="3438" spans="1:2" x14ac:dyDescent="0.2">
      <c r="A3438">
        <v>38527</v>
      </c>
      <c r="B3438">
        <v>721.21</v>
      </c>
    </row>
    <row r="3439" spans="1:2" x14ac:dyDescent="0.2">
      <c r="A3439">
        <v>38537</v>
      </c>
      <c r="B3439">
        <v>721.59</v>
      </c>
    </row>
    <row r="3440" spans="1:2" x14ac:dyDescent="0.2">
      <c r="A3440">
        <v>38547</v>
      </c>
      <c r="B3440">
        <v>721.97</v>
      </c>
    </row>
    <row r="3441" spans="1:2" x14ac:dyDescent="0.2">
      <c r="A3441">
        <v>38557</v>
      </c>
      <c r="B3441">
        <v>722.35</v>
      </c>
    </row>
    <row r="3442" spans="1:2" x14ac:dyDescent="0.2">
      <c r="A3442">
        <v>38567</v>
      </c>
      <c r="B3442">
        <v>722.73</v>
      </c>
    </row>
    <row r="3443" spans="1:2" x14ac:dyDescent="0.2">
      <c r="A3443">
        <v>38577</v>
      </c>
      <c r="B3443">
        <v>723.11</v>
      </c>
    </row>
    <row r="3444" spans="1:2" x14ac:dyDescent="0.2">
      <c r="A3444">
        <v>38587</v>
      </c>
      <c r="B3444">
        <v>723.49</v>
      </c>
    </row>
    <row r="3445" spans="1:2" x14ac:dyDescent="0.2">
      <c r="A3445">
        <v>38597</v>
      </c>
      <c r="B3445">
        <v>723.87</v>
      </c>
    </row>
    <row r="3446" spans="1:2" x14ac:dyDescent="0.2">
      <c r="A3446">
        <v>38607</v>
      </c>
      <c r="B3446">
        <v>724.25</v>
      </c>
    </row>
    <row r="3447" spans="1:2" x14ac:dyDescent="0.2">
      <c r="A3447">
        <v>38618</v>
      </c>
      <c r="B3447">
        <v>724.63</v>
      </c>
    </row>
    <row r="3448" spans="1:2" x14ac:dyDescent="0.2">
      <c r="A3448">
        <v>38628</v>
      </c>
      <c r="B3448">
        <v>725.05</v>
      </c>
    </row>
    <row r="3449" spans="1:2" x14ac:dyDescent="0.2">
      <c r="A3449">
        <v>38638</v>
      </c>
      <c r="B3449">
        <v>725.43</v>
      </c>
    </row>
    <row r="3450" spans="1:2" x14ac:dyDescent="0.2">
      <c r="A3450">
        <v>38648</v>
      </c>
      <c r="B3450">
        <v>725.81</v>
      </c>
    </row>
    <row r="3451" spans="1:2" x14ac:dyDescent="0.2">
      <c r="A3451">
        <v>38658</v>
      </c>
      <c r="B3451">
        <v>726.19</v>
      </c>
    </row>
    <row r="3452" spans="1:2" x14ac:dyDescent="0.2">
      <c r="A3452">
        <v>38668</v>
      </c>
      <c r="B3452">
        <v>726.58</v>
      </c>
    </row>
    <row r="3453" spans="1:2" x14ac:dyDescent="0.2">
      <c r="A3453">
        <v>38678</v>
      </c>
      <c r="B3453">
        <v>726.96</v>
      </c>
    </row>
    <row r="3454" spans="1:2" x14ac:dyDescent="0.2">
      <c r="A3454">
        <v>38688</v>
      </c>
      <c r="B3454">
        <v>727.34</v>
      </c>
    </row>
    <row r="3455" spans="1:2" x14ac:dyDescent="0.2">
      <c r="A3455">
        <v>38698</v>
      </c>
      <c r="B3455">
        <v>727.72</v>
      </c>
    </row>
    <row r="3456" spans="1:2" x14ac:dyDescent="0.2">
      <c r="A3456">
        <v>38708</v>
      </c>
      <c r="B3456">
        <v>728.1</v>
      </c>
    </row>
    <row r="3457" spans="1:2" x14ac:dyDescent="0.2">
      <c r="A3457">
        <v>38718</v>
      </c>
      <c r="B3457">
        <v>728.48</v>
      </c>
    </row>
    <row r="3458" spans="1:2" x14ac:dyDescent="0.2">
      <c r="A3458">
        <v>38728</v>
      </c>
      <c r="B3458">
        <v>728.86</v>
      </c>
    </row>
    <row r="3459" spans="1:2" x14ac:dyDescent="0.2">
      <c r="A3459">
        <v>38738</v>
      </c>
      <c r="B3459">
        <v>729.25</v>
      </c>
    </row>
    <row r="3460" spans="1:2" x14ac:dyDescent="0.2">
      <c r="A3460">
        <v>38748</v>
      </c>
      <c r="B3460">
        <v>729.63</v>
      </c>
    </row>
    <row r="3461" spans="1:2" x14ac:dyDescent="0.2">
      <c r="A3461">
        <v>38758</v>
      </c>
      <c r="B3461">
        <v>730.01</v>
      </c>
    </row>
    <row r="3462" spans="1:2" x14ac:dyDescent="0.2">
      <c r="A3462">
        <v>38768</v>
      </c>
      <c r="B3462">
        <v>730.39</v>
      </c>
    </row>
    <row r="3463" spans="1:2" x14ac:dyDescent="0.2">
      <c r="A3463">
        <v>38778</v>
      </c>
      <c r="B3463">
        <v>730.77</v>
      </c>
    </row>
    <row r="3464" spans="1:2" x14ac:dyDescent="0.2">
      <c r="A3464">
        <v>38788</v>
      </c>
      <c r="B3464">
        <v>731.16</v>
      </c>
    </row>
    <row r="3465" spans="1:2" x14ac:dyDescent="0.2">
      <c r="A3465">
        <v>38798</v>
      </c>
      <c r="B3465">
        <v>731.54</v>
      </c>
    </row>
    <row r="3466" spans="1:2" x14ac:dyDescent="0.2">
      <c r="A3466">
        <v>38808</v>
      </c>
      <c r="B3466">
        <v>731.92</v>
      </c>
    </row>
    <row r="3467" spans="1:2" x14ac:dyDescent="0.2">
      <c r="A3467">
        <v>38819</v>
      </c>
      <c r="B3467">
        <v>732.34</v>
      </c>
    </row>
    <row r="3468" spans="1:2" x14ac:dyDescent="0.2">
      <c r="A3468">
        <v>38829</v>
      </c>
      <c r="B3468">
        <v>732.73</v>
      </c>
    </row>
    <row r="3469" spans="1:2" x14ac:dyDescent="0.2">
      <c r="A3469">
        <v>38839</v>
      </c>
      <c r="B3469">
        <v>733.11</v>
      </c>
    </row>
    <row r="3470" spans="1:2" x14ac:dyDescent="0.2">
      <c r="A3470">
        <v>38849</v>
      </c>
      <c r="B3470">
        <v>733.49</v>
      </c>
    </row>
    <row r="3471" spans="1:2" x14ac:dyDescent="0.2">
      <c r="A3471">
        <v>38859</v>
      </c>
      <c r="B3471">
        <v>733.87</v>
      </c>
    </row>
    <row r="3472" spans="1:2" x14ac:dyDescent="0.2">
      <c r="A3472">
        <v>38869</v>
      </c>
      <c r="B3472">
        <v>734.26</v>
      </c>
    </row>
    <row r="3473" spans="1:2" x14ac:dyDescent="0.2">
      <c r="A3473">
        <v>38879</v>
      </c>
      <c r="B3473">
        <v>734.64</v>
      </c>
    </row>
    <row r="3474" spans="1:2" x14ac:dyDescent="0.2">
      <c r="A3474">
        <v>38889</v>
      </c>
      <c r="B3474">
        <v>735.02</v>
      </c>
    </row>
    <row r="3475" spans="1:2" x14ac:dyDescent="0.2">
      <c r="A3475">
        <v>38899</v>
      </c>
      <c r="B3475">
        <v>735.41</v>
      </c>
    </row>
    <row r="3476" spans="1:2" x14ac:dyDescent="0.2">
      <c r="A3476">
        <v>38909</v>
      </c>
      <c r="B3476">
        <v>735.79</v>
      </c>
    </row>
    <row r="3477" spans="1:2" x14ac:dyDescent="0.2">
      <c r="A3477">
        <v>38919</v>
      </c>
      <c r="B3477">
        <v>736.17</v>
      </c>
    </row>
    <row r="3478" spans="1:2" x14ac:dyDescent="0.2">
      <c r="A3478">
        <v>38929</v>
      </c>
      <c r="B3478">
        <v>736.56</v>
      </c>
    </row>
    <row r="3479" spans="1:2" x14ac:dyDescent="0.2">
      <c r="A3479">
        <v>38939</v>
      </c>
      <c r="B3479">
        <v>736.94</v>
      </c>
    </row>
    <row r="3480" spans="1:2" x14ac:dyDescent="0.2">
      <c r="A3480">
        <v>38949</v>
      </c>
      <c r="B3480">
        <v>737.33</v>
      </c>
    </row>
    <row r="3481" spans="1:2" x14ac:dyDescent="0.2">
      <c r="A3481">
        <v>38959</v>
      </c>
      <c r="B3481">
        <v>737.71</v>
      </c>
    </row>
    <row r="3482" spans="1:2" x14ac:dyDescent="0.2">
      <c r="A3482">
        <v>38969</v>
      </c>
      <c r="B3482">
        <v>738.09</v>
      </c>
    </row>
    <row r="3483" spans="1:2" x14ac:dyDescent="0.2">
      <c r="A3483">
        <v>38979</v>
      </c>
      <c r="B3483">
        <v>738.48</v>
      </c>
    </row>
    <row r="3484" spans="1:2" x14ac:dyDescent="0.2">
      <c r="A3484">
        <v>38989</v>
      </c>
      <c r="B3484">
        <v>738.86</v>
      </c>
    </row>
    <row r="3485" spans="1:2" x14ac:dyDescent="0.2">
      <c r="A3485">
        <v>38999</v>
      </c>
      <c r="B3485">
        <v>739.25</v>
      </c>
    </row>
    <row r="3486" spans="1:2" x14ac:dyDescent="0.2">
      <c r="A3486">
        <v>39010</v>
      </c>
      <c r="B3486">
        <v>739.63</v>
      </c>
    </row>
    <row r="3487" spans="1:2" x14ac:dyDescent="0.2">
      <c r="A3487">
        <v>39020</v>
      </c>
      <c r="B3487">
        <v>740.06</v>
      </c>
    </row>
    <row r="3488" spans="1:2" x14ac:dyDescent="0.2">
      <c r="A3488">
        <v>39030</v>
      </c>
      <c r="B3488">
        <v>740.44</v>
      </c>
    </row>
    <row r="3489" spans="1:2" x14ac:dyDescent="0.2">
      <c r="A3489">
        <v>39040</v>
      </c>
      <c r="B3489">
        <v>740.83</v>
      </c>
    </row>
    <row r="3490" spans="1:2" x14ac:dyDescent="0.2">
      <c r="A3490">
        <v>39050</v>
      </c>
      <c r="B3490">
        <v>741.21</v>
      </c>
    </row>
    <row r="3491" spans="1:2" x14ac:dyDescent="0.2">
      <c r="A3491">
        <v>39060</v>
      </c>
      <c r="B3491">
        <v>741.6</v>
      </c>
    </row>
    <row r="3492" spans="1:2" x14ac:dyDescent="0.2">
      <c r="A3492">
        <v>39070</v>
      </c>
      <c r="B3492">
        <v>741.98</v>
      </c>
    </row>
    <row r="3493" spans="1:2" x14ac:dyDescent="0.2">
      <c r="A3493">
        <v>39080</v>
      </c>
      <c r="B3493">
        <v>742.37</v>
      </c>
    </row>
    <row r="3494" spans="1:2" x14ac:dyDescent="0.2">
      <c r="A3494">
        <v>39090</v>
      </c>
      <c r="B3494">
        <v>742.75</v>
      </c>
    </row>
    <row r="3495" spans="1:2" x14ac:dyDescent="0.2">
      <c r="A3495">
        <v>39100</v>
      </c>
      <c r="B3495">
        <v>743.14</v>
      </c>
    </row>
    <row r="3496" spans="1:2" x14ac:dyDescent="0.2">
      <c r="A3496">
        <v>39110</v>
      </c>
      <c r="B3496">
        <v>743.52</v>
      </c>
    </row>
    <row r="3497" spans="1:2" x14ac:dyDescent="0.2">
      <c r="A3497">
        <v>39120</v>
      </c>
      <c r="B3497">
        <v>743.91</v>
      </c>
    </row>
    <row r="3498" spans="1:2" x14ac:dyDescent="0.2">
      <c r="A3498">
        <v>39130</v>
      </c>
      <c r="B3498">
        <v>744.29</v>
      </c>
    </row>
    <row r="3499" spans="1:2" x14ac:dyDescent="0.2">
      <c r="A3499">
        <v>39140</v>
      </c>
      <c r="B3499">
        <v>744.68</v>
      </c>
    </row>
    <row r="3500" spans="1:2" x14ac:dyDescent="0.2">
      <c r="A3500">
        <v>39150</v>
      </c>
      <c r="B3500">
        <v>745.07</v>
      </c>
    </row>
    <row r="3501" spans="1:2" x14ac:dyDescent="0.2">
      <c r="A3501">
        <v>39160</v>
      </c>
      <c r="B3501">
        <v>745.45</v>
      </c>
    </row>
    <row r="3502" spans="1:2" x14ac:dyDescent="0.2">
      <c r="A3502">
        <v>39170</v>
      </c>
      <c r="B3502">
        <v>745.84</v>
      </c>
    </row>
    <row r="3503" spans="1:2" x14ac:dyDescent="0.2">
      <c r="A3503">
        <v>39180</v>
      </c>
      <c r="B3503">
        <v>746.22</v>
      </c>
    </row>
    <row r="3504" spans="1:2" x14ac:dyDescent="0.2">
      <c r="A3504">
        <v>39190</v>
      </c>
      <c r="B3504">
        <v>746.61</v>
      </c>
    </row>
    <row r="3505" spans="1:2" x14ac:dyDescent="0.2">
      <c r="A3505">
        <v>39200</v>
      </c>
      <c r="B3505">
        <v>747</v>
      </c>
    </row>
    <row r="3506" spans="1:2" x14ac:dyDescent="0.2">
      <c r="A3506">
        <v>39211</v>
      </c>
      <c r="B3506">
        <v>747.42</v>
      </c>
    </row>
    <row r="3507" spans="1:2" x14ac:dyDescent="0.2">
      <c r="A3507">
        <v>39221</v>
      </c>
      <c r="B3507">
        <v>747.81</v>
      </c>
    </row>
    <row r="3508" spans="1:2" x14ac:dyDescent="0.2">
      <c r="A3508">
        <v>39231</v>
      </c>
      <c r="B3508">
        <v>748.2</v>
      </c>
    </row>
    <row r="3509" spans="1:2" x14ac:dyDescent="0.2">
      <c r="A3509">
        <v>39241</v>
      </c>
      <c r="B3509">
        <v>748.58</v>
      </c>
    </row>
    <row r="3510" spans="1:2" x14ac:dyDescent="0.2">
      <c r="A3510">
        <v>39251</v>
      </c>
      <c r="B3510">
        <v>748.97</v>
      </c>
    </row>
    <row r="3511" spans="1:2" x14ac:dyDescent="0.2">
      <c r="A3511">
        <v>39261</v>
      </c>
      <c r="B3511">
        <v>749.36</v>
      </c>
    </row>
    <row r="3512" spans="1:2" x14ac:dyDescent="0.2">
      <c r="A3512">
        <v>39271</v>
      </c>
      <c r="B3512">
        <v>749.74</v>
      </c>
    </row>
    <row r="3513" spans="1:2" x14ac:dyDescent="0.2">
      <c r="A3513">
        <v>39281</v>
      </c>
      <c r="B3513">
        <v>750.13</v>
      </c>
    </row>
    <row r="3514" spans="1:2" x14ac:dyDescent="0.2">
      <c r="A3514">
        <v>39291</v>
      </c>
      <c r="B3514">
        <v>750.52</v>
      </c>
    </row>
    <row r="3515" spans="1:2" x14ac:dyDescent="0.2">
      <c r="A3515">
        <v>39301</v>
      </c>
      <c r="B3515">
        <v>750.91</v>
      </c>
    </row>
    <row r="3516" spans="1:2" x14ac:dyDescent="0.2">
      <c r="A3516">
        <v>39311</v>
      </c>
      <c r="B3516">
        <v>751.29</v>
      </c>
    </row>
    <row r="3517" spans="1:2" x14ac:dyDescent="0.2">
      <c r="A3517">
        <v>39321</v>
      </c>
      <c r="B3517">
        <v>751.68</v>
      </c>
    </row>
    <row r="3518" spans="1:2" x14ac:dyDescent="0.2">
      <c r="A3518">
        <v>39331</v>
      </c>
      <c r="B3518">
        <v>752.07</v>
      </c>
    </row>
    <row r="3519" spans="1:2" x14ac:dyDescent="0.2">
      <c r="A3519">
        <v>39341</v>
      </c>
      <c r="B3519">
        <v>752.46</v>
      </c>
    </row>
    <row r="3520" spans="1:2" x14ac:dyDescent="0.2">
      <c r="A3520">
        <v>39351</v>
      </c>
      <c r="B3520">
        <v>752.84</v>
      </c>
    </row>
    <row r="3521" spans="1:2" x14ac:dyDescent="0.2">
      <c r="A3521">
        <v>39361</v>
      </c>
      <c r="B3521">
        <v>753.23</v>
      </c>
    </row>
    <row r="3522" spans="1:2" x14ac:dyDescent="0.2">
      <c r="A3522">
        <v>39371</v>
      </c>
      <c r="B3522">
        <v>753.62</v>
      </c>
    </row>
    <row r="3523" spans="1:2" x14ac:dyDescent="0.2">
      <c r="A3523">
        <v>39381</v>
      </c>
      <c r="B3523">
        <v>754.01</v>
      </c>
    </row>
    <row r="3524" spans="1:2" x14ac:dyDescent="0.2">
      <c r="A3524">
        <v>39391</v>
      </c>
      <c r="B3524">
        <v>754.4</v>
      </c>
    </row>
    <row r="3525" spans="1:2" x14ac:dyDescent="0.2">
      <c r="A3525">
        <v>39401</v>
      </c>
      <c r="B3525">
        <v>754.79</v>
      </c>
    </row>
    <row r="3526" spans="1:2" x14ac:dyDescent="0.2">
      <c r="A3526">
        <v>39412</v>
      </c>
      <c r="B3526">
        <v>755.21</v>
      </c>
    </row>
    <row r="3527" spans="1:2" x14ac:dyDescent="0.2">
      <c r="A3527">
        <v>39422</v>
      </c>
      <c r="B3527">
        <v>755.6</v>
      </c>
    </row>
    <row r="3528" spans="1:2" x14ac:dyDescent="0.2">
      <c r="A3528">
        <v>39432</v>
      </c>
      <c r="B3528">
        <v>755.99</v>
      </c>
    </row>
    <row r="3529" spans="1:2" x14ac:dyDescent="0.2">
      <c r="A3529">
        <v>39442</v>
      </c>
      <c r="B3529">
        <v>756.38</v>
      </c>
    </row>
    <row r="3530" spans="1:2" x14ac:dyDescent="0.2">
      <c r="A3530">
        <v>39452</v>
      </c>
      <c r="B3530">
        <v>756.77</v>
      </c>
    </row>
    <row r="3531" spans="1:2" x14ac:dyDescent="0.2">
      <c r="A3531">
        <v>39462</v>
      </c>
      <c r="B3531">
        <v>757.16</v>
      </c>
    </row>
    <row r="3532" spans="1:2" x14ac:dyDescent="0.2">
      <c r="A3532">
        <v>39472</v>
      </c>
      <c r="B3532">
        <v>757.55</v>
      </c>
    </row>
    <row r="3533" spans="1:2" x14ac:dyDescent="0.2">
      <c r="A3533">
        <v>39482</v>
      </c>
      <c r="B3533">
        <v>757.94</v>
      </c>
    </row>
    <row r="3534" spans="1:2" x14ac:dyDescent="0.2">
      <c r="A3534">
        <v>39492</v>
      </c>
      <c r="B3534">
        <v>758.33</v>
      </c>
    </row>
    <row r="3535" spans="1:2" x14ac:dyDescent="0.2">
      <c r="A3535">
        <v>39502</v>
      </c>
      <c r="B3535">
        <v>758.72</v>
      </c>
    </row>
    <row r="3536" spans="1:2" x14ac:dyDescent="0.2">
      <c r="A3536">
        <v>39512</v>
      </c>
      <c r="B3536">
        <v>759.1</v>
      </c>
    </row>
    <row r="3537" spans="1:2" x14ac:dyDescent="0.2">
      <c r="A3537">
        <v>39522</v>
      </c>
      <c r="B3537">
        <v>759.49</v>
      </c>
    </row>
    <row r="3538" spans="1:2" x14ac:dyDescent="0.2">
      <c r="A3538">
        <v>39532</v>
      </c>
      <c r="B3538">
        <v>759.88</v>
      </c>
    </row>
    <row r="3539" spans="1:2" x14ac:dyDescent="0.2">
      <c r="A3539">
        <v>39542</v>
      </c>
      <c r="B3539">
        <v>760.27</v>
      </c>
    </row>
    <row r="3540" spans="1:2" x14ac:dyDescent="0.2">
      <c r="A3540">
        <v>39552</v>
      </c>
      <c r="B3540">
        <v>760.66</v>
      </c>
    </row>
    <row r="3541" spans="1:2" x14ac:dyDescent="0.2">
      <c r="A3541">
        <v>39562</v>
      </c>
      <c r="B3541">
        <v>761.05</v>
      </c>
    </row>
    <row r="3542" spans="1:2" x14ac:dyDescent="0.2">
      <c r="A3542">
        <v>39572</v>
      </c>
      <c r="B3542">
        <v>761.44</v>
      </c>
    </row>
    <row r="3543" spans="1:2" x14ac:dyDescent="0.2">
      <c r="A3543">
        <v>39582</v>
      </c>
      <c r="B3543">
        <v>761.83</v>
      </c>
    </row>
    <row r="3544" spans="1:2" x14ac:dyDescent="0.2">
      <c r="A3544">
        <v>39592</v>
      </c>
      <c r="B3544">
        <v>762.22</v>
      </c>
    </row>
    <row r="3545" spans="1:2" x14ac:dyDescent="0.2">
      <c r="A3545">
        <v>39603</v>
      </c>
      <c r="B3545">
        <v>762.62</v>
      </c>
    </row>
    <row r="3546" spans="1:2" x14ac:dyDescent="0.2">
      <c r="A3546">
        <v>39613</v>
      </c>
      <c r="B3546">
        <v>763.05</v>
      </c>
    </row>
    <row r="3547" spans="1:2" x14ac:dyDescent="0.2">
      <c r="A3547">
        <v>39623</v>
      </c>
      <c r="B3547">
        <v>763.44</v>
      </c>
    </row>
    <row r="3548" spans="1:2" x14ac:dyDescent="0.2">
      <c r="A3548">
        <v>39633</v>
      </c>
      <c r="B3548">
        <v>763.83</v>
      </c>
    </row>
    <row r="3549" spans="1:2" x14ac:dyDescent="0.2">
      <c r="A3549">
        <v>39643</v>
      </c>
      <c r="B3549">
        <v>764.22</v>
      </c>
    </row>
    <row r="3550" spans="1:2" x14ac:dyDescent="0.2">
      <c r="A3550">
        <v>39653</v>
      </c>
      <c r="B3550">
        <v>764.61</v>
      </c>
    </row>
    <row r="3551" spans="1:2" x14ac:dyDescent="0.2">
      <c r="A3551">
        <v>39663</v>
      </c>
      <c r="B3551">
        <v>765</v>
      </c>
    </row>
    <row r="3552" spans="1:2" x14ac:dyDescent="0.2">
      <c r="A3552">
        <v>39673</v>
      </c>
      <c r="B3552">
        <v>765.39</v>
      </c>
    </row>
    <row r="3553" spans="1:2" x14ac:dyDescent="0.2">
      <c r="A3553">
        <v>39683</v>
      </c>
      <c r="B3553">
        <v>765.78</v>
      </c>
    </row>
    <row r="3554" spans="1:2" x14ac:dyDescent="0.2">
      <c r="A3554">
        <v>39693</v>
      </c>
      <c r="B3554">
        <v>766.17</v>
      </c>
    </row>
    <row r="3555" spans="1:2" x14ac:dyDescent="0.2">
      <c r="A3555">
        <v>39703</v>
      </c>
      <c r="B3555">
        <v>766.57</v>
      </c>
    </row>
    <row r="3556" spans="1:2" x14ac:dyDescent="0.2">
      <c r="A3556">
        <v>39713</v>
      </c>
      <c r="B3556">
        <v>766.96</v>
      </c>
    </row>
    <row r="3557" spans="1:2" x14ac:dyDescent="0.2">
      <c r="A3557">
        <v>39723</v>
      </c>
      <c r="B3557">
        <v>767.35</v>
      </c>
    </row>
    <row r="3558" spans="1:2" x14ac:dyDescent="0.2">
      <c r="A3558">
        <v>39733</v>
      </c>
      <c r="B3558">
        <v>767.74</v>
      </c>
    </row>
    <row r="3559" spans="1:2" x14ac:dyDescent="0.2">
      <c r="A3559">
        <v>39743</v>
      </c>
      <c r="B3559">
        <v>768.13</v>
      </c>
    </row>
    <row r="3560" spans="1:2" x14ac:dyDescent="0.2">
      <c r="A3560">
        <v>39753</v>
      </c>
      <c r="B3560">
        <v>768.52</v>
      </c>
    </row>
    <row r="3561" spans="1:2" x14ac:dyDescent="0.2">
      <c r="A3561">
        <v>39763</v>
      </c>
      <c r="B3561">
        <v>768.92</v>
      </c>
    </row>
    <row r="3562" spans="1:2" x14ac:dyDescent="0.2">
      <c r="A3562">
        <v>39773</v>
      </c>
      <c r="B3562">
        <v>769.31</v>
      </c>
    </row>
    <row r="3563" spans="1:2" x14ac:dyDescent="0.2">
      <c r="A3563">
        <v>39783</v>
      </c>
      <c r="B3563">
        <v>769.7</v>
      </c>
    </row>
    <row r="3564" spans="1:2" x14ac:dyDescent="0.2">
      <c r="A3564">
        <v>39793</v>
      </c>
      <c r="B3564">
        <v>770.09</v>
      </c>
    </row>
    <row r="3565" spans="1:2" x14ac:dyDescent="0.2">
      <c r="A3565">
        <v>39804</v>
      </c>
      <c r="B3565">
        <v>770.52</v>
      </c>
    </row>
    <row r="3566" spans="1:2" x14ac:dyDescent="0.2">
      <c r="A3566">
        <v>39814</v>
      </c>
      <c r="B3566">
        <v>770.92</v>
      </c>
    </row>
    <row r="3567" spans="1:2" x14ac:dyDescent="0.2">
      <c r="A3567">
        <v>39824</v>
      </c>
      <c r="B3567">
        <v>771.31</v>
      </c>
    </row>
    <row r="3568" spans="1:2" x14ac:dyDescent="0.2">
      <c r="A3568">
        <v>39834</v>
      </c>
      <c r="B3568">
        <v>771.7</v>
      </c>
    </row>
    <row r="3569" spans="1:2" x14ac:dyDescent="0.2">
      <c r="A3569">
        <v>39844</v>
      </c>
      <c r="B3569">
        <v>772.1</v>
      </c>
    </row>
    <row r="3570" spans="1:2" x14ac:dyDescent="0.2">
      <c r="A3570">
        <v>39854</v>
      </c>
      <c r="B3570">
        <v>772.49</v>
      </c>
    </row>
    <row r="3571" spans="1:2" x14ac:dyDescent="0.2">
      <c r="A3571">
        <v>39864</v>
      </c>
      <c r="B3571">
        <v>772.88</v>
      </c>
    </row>
    <row r="3572" spans="1:2" x14ac:dyDescent="0.2">
      <c r="A3572">
        <v>39874</v>
      </c>
      <c r="B3572">
        <v>773.28</v>
      </c>
    </row>
    <row r="3573" spans="1:2" x14ac:dyDescent="0.2">
      <c r="A3573">
        <v>39884</v>
      </c>
      <c r="B3573">
        <v>773.67</v>
      </c>
    </row>
    <row r="3574" spans="1:2" x14ac:dyDescent="0.2">
      <c r="A3574">
        <v>39894</v>
      </c>
      <c r="B3574">
        <v>774.06</v>
      </c>
    </row>
    <row r="3575" spans="1:2" x14ac:dyDescent="0.2">
      <c r="A3575">
        <v>39904</v>
      </c>
      <c r="B3575">
        <v>774.46</v>
      </c>
    </row>
    <row r="3576" spans="1:2" x14ac:dyDescent="0.2">
      <c r="A3576">
        <v>39914</v>
      </c>
      <c r="B3576">
        <v>774.85</v>
      </c>
    </row>
    <row r="3577" spans="1:2" x14ac:dyDescent="0.2">
      <c r="A3577">
        <v>39924</v>
      </c>
      <c r="B3577">
        <v>775.24</v>
      </c>
    </row>
    <row r="3578" spans="1:2" x14ac:dyDescent="0.2">
      <c r="A3578">
        <v>39934</v>
      </c>
      <c r="B3578">
        <v>775.64</v>
      </c>
    </row>
    <row r="3579" spans="1:2" x14ac:dyDescent="0.2">
      <c r="A3579">
        <v>39944</v>
      </c>
      <c r="B3579">
        <v>776.03</v>
      </c>
    </row>
    <row r="3580" spans="1:2" x14ac:dyDescent="0.2">
      <c r="A3580">
        <v>39954</v>
      </c>
      <c r="B3580">
        <v>776.42</v>
      </c>
    </row>
    <row r="3581" spans="1:2" x14ac:dyDescent="0.2">
      <c r="A3581">
        <v>39964</v>
      </c>
      <c r="B3581">
        <v>776.82</v>
      </c>
    </row>
    <row r="3582" spans="1:2" x14ac:dyDescent="0.2">
      <c r="A3582">
        <v>39974</v>
      </c>
      <c r="B3582">
        <v>777.21</v>
      </c>
    </row>
    <row r="3583" spans="1:2" x14ac:dyDescent="0.2">
      <c r="A3583">
        <v>39984</v>
      </c>
      <c r="B3583">
        <v>777.61</v>
      </c>
    </row>
    <row r="3584" spans="1:2" x14ac:dyDescent="0.2">
      <c r="A3584">
        <v>39994</v>
      </c>
      <c r="B3584">
        <v>778</v>
      </c>
    </row>
    <row r="3585" spans="1:2" x14ac:dyDescent="0.2">
      <c r="A3585">
        <v>40005</v>
      </c>
      <c r="B3585">
        <v>778.44</v>
      </c>
    </row>
    <row r="3586" spans="1:2" x14ac:dyDescent="0.2">
      <c r="A3586">
        <v>40015</v>
      </c>
      <c r="B3586">
        <v>778.83</v>
      </c>
    </row>
    <row r="3587" spans="1:2" x14ac:dyDescent="0.2">
      <c r="A3587">
        <v>40025</v>
      </c>
      <c r="B3587">
        <v>779.22</v>
      </c>
    </row>
    <row r="3588" spans="1:2" x14ac:dyDescent="0.2">
      <c r="A3588">
        <v>40035</v>
      </c>
      <c r="B3588">
        <v>779.62</v>
      </c>
    </row>
    <row r="3589" spans="1:2" x14ac:dyDescent="0.2">
      <c r="A3589">
        <v>40045</v>
      </c>
      <c r="B3589">
        <v>780.01</v>
      </c>
    </row>
    <row r="3590" spans="1:2" x14ac:dyDescent="0.2">
      <c r="A3590">
        <v>40055</v>
      </c>
      <c r="B3590">
        <v>780.41</v>
      </c>
    </row>
    <row r="3591" spans="1:2" x14ac:dyDescent="0.2">
      <c r="A3591">
        <v>40065</v>
      </c>
      <c r="B3591">
        <v>780.8</v>
      </c>
    </row>
    <row r="3592" spans="1:2" x14ac:dyDescent="0.2">
      <c r="A3592">
        <v>40075</v>
      </c>
      <c r="B3592">
        <v>781.2</v>
      </c>
    </row>
    <row r="3593" spans="1:2" x14ac:dyDescent="0.2">
      <c r="A3593">
        <v>40085</v>
      </c>
      <c r="B3593">
        <v>781.6</v>
      </c>
    </row>
    <row r="3594" spans="1:2" x14ac:dyDescent="0.2">
      <c r="A3594">
        <v>40095</v>
      </c>
      <c r="B3594">
        <v>781.99</v>
      </c>
    </row>
    <row r="3595" spans="1:2" x14ac:dyDescent="0.2">
      <c r="A3595">
        <v>40105</v>
      </c>
      <c r="B3595">
        <v>782.39</v>
      </c>
    </row>
    <row r="3596" spans="1:2" x14ac:dyDescent="0.2">
      <c r="A3596">
        <v>40115</v>
      </c>
      <c r="B3596">
        <v>782.78</v>
      </c>
    </row>
    <row r="3597" spans="1:2" x14ac:dyDescent="0.2">
      <c r="A3597">
        <v>40125</v>
      </c>
      <c r="B3597">
        <v>783.18</v>
      </c>
    </row>
    <row r="3598" spans="1:2" x14ac:dyDescent="0.2">
      <c r="A3598">
        <v>40135</v>
      </c>
      <c r="B3598">
        <v>783.57</v>
      </c>
    </row>
    <row r="3599" spans="1:2" x14ac:dyDescent="0.2">
      <c r="A3599">
        <v>40145</v>
      </c>
      <c r="B3599">
        <v>783.97</v>
      </c>
    </row>
    <row r="3600" spans="1:2" x14ac:dyDescent="0.2">
      <c r="A3600">
        <v>40155</v>
      </c>
      <c r="B3600">
        <v>784.37</v>
      </c>
    </row>
    <row r="3601" spans="1:2" x14ac:dyDescent="0.2">
      <c r="A3601">
        <v>40165</v>
      </c>
      <c r="B3601">
        <v>784.76</v>
      </c>
    </row>
    <row r="3602" spans="1:2" x14ac:dyDescent="0.2">
      <c r="A3602">
        <v>40175</v>
      </c>
      <c r="B3602">
        <v>785.16</v>
      </c>
    </row>
    <row r="3603" spans="1:2" x14ac:dyDescent="0.2">
      <c r="A3603">
        <v>40185</v>
      </c>
      <c r="B3603">
        <v>785.55</v>
      </c>
    </row>
    <row r="3604" spans="1:2" x14ac:dyDescent="0.2">
      <c r="A3604">
        <v>40196</v>
      </c>
      <c r="B3604">
        <v>785.95</v>
      </c>
    </row>
    <row r="3605" spans="1:2" x14ac:dyDescent="0.2">
      <c r="A3605">
        <v>40206</v>
      </c>
      <c r="B3605">
        <v>786.39</v>
      </c>
    </row>
    <row r="3606" spans="1:2" x14ac:dyDescent="0.2">
      <c r="A3606">
        <v>40216</v>
      </c>
      <c r="B3606">
        <v>786.78</v>
      </c>
    </row>
    <row r="3607" spans="1:2" x14ac:dyDescent="0.2">
      <c r="A3607">
        <v>40226</v>
      </c>
      <c r="B3607">
        <v>787.18</v>
      </c>
    </row>
    <row r="3608" spans="1:2" x14ac:dyDescent="0.2">
      <c r="A3608">
        <v>40236</v>
      </c>
      <c r="B3608">
        <v>787.58</v>
      </c>
    </row>
    <row r="3609" spans="1:2" x14ac:dyDescent="0.2">
      <c r="A3609">
        <v>40246</v>
      </c>
      <c r="B3609">
        <v>787.97</v>
      </c>
    </row>
    <row r="3610" spans="1:2" x14ac:dyDescent="0.2">
      <c r="A3610">
        <v>40256</v>
      </c>
      <c r="B3610">
        <v>788.37</v>
      </c>
    </row>
    <row r="3611" spans="1:2" x14ac:dyDescent="0.2">
      <c r="A3611">
        <v>40266</v>
      </c>
      <c r="B3611">
        <v>788.77</v>
      </c>
    </row>
    <row r="3612" spans="1:2" x14ac:dyDescent="0.2">
      <c r="A3612">
        <v>40276</v>
      </c>
      <c r="B3612">
        <v>789.17</v>
      </c>
    </row>
    <row r="3613" spans="1:2" x14ac:dyDescent="0.2">
      <c r="A3613">
        <v>40286</v>
      </c>
      <c r="B3613">
        <v>789.56</v>
      </c>
    </row>
    <row r="3614" spans="1:2" x14ac:dyDescent="0.2">
      <c r="A3614">
        <v>40296</v>
      </c>
      <c r="B3614">
        <v>789.96</v>
      </c>
    </row>
    <row r="3615" spans="1:2" x14ac:dyDescent="0.2">
      <c r="A3615">
        <v>40306</v>
      </c>
      <c r="B3615">
        <v>790.36</v>
      </c>
    </row>
    <row r="3616" spans="1:2" x14ac:dyDescent="0.2">
      <c r="A3616">
        <v>40316</v>
      </c>
      <c r="B3616">
        <v>790.75</v>
      </c>
    </row>
    <row r="3617" spans="1:2" x14ac:dyDescent="0.2">
      <c r="A3617">
        <v>40326</v>
      </c>
      <c r="B3617">
        <v>791.15</v>
      </c>
    </row>
    <row r="3618" spans="1:2" x14ac:dyDescent="0.2">
      <c r="A3618">
        <v>40336</v>
      </c>
      <c r="B3618">
        <v>791.55</v>
      </c>
    </row>
    <row r="3619" spans="1:2" x14ac:dyDescent="0.2">
      <c r="A3619">
        <v>40346</v>
      </c>
      <c r="B3619">
        <v>791.95</v>
      </c>
    </row>
    <row r="3620" spans="1:2" x14ac:dyDescent="0.2">
      <c r="A3620">
        <v>40356</v>
      </c>
      <c r="B3620">
        <v>792.35</v>
      </c>
    </row>
    <row r="3621" spans="1:2" x14ac:dyDescent="0.2">
      <c r="A3621">
        <v>40366</v>
      </c>
      <c r="B3621">
        <v>792.74</v>
      </c>
    </row>
    <row r="3622" spans="1:2" x14ac:dyDescent="0.2">
      <c r="A3622">
        <v>40376</v>
      </c>
      <c r="B3622">
        <v>793.14</v>
      </c>
    </row>
    <row r="3623" spans="1:2" x14ac:dyDescent="0.2">
      <c r="A3623">
        <v>40386</v>
      </c>
      <c r="B3623">
        <v>793.54</v>
      </c>
    </row>
    <row r="3624" spans="1:2" x14ac:dyDescent="0.2">
      <c r="A3624">
        <v>40397</v>
      </c>
      <c r="B3624">
        <v>793.98</v>
      </c>
    </row>
    <row r="3625" spans="1:2" x14ac:dyDescent="0.2">
      <c r="A3625">
        <v>40407</v>
      </c>
      <c r="B3625">
        <v>794.38</v>
      </c>
    </row>
    <row r="3626" spans="1:2" x14ac:dyDescent="0.2">
      <c r="A3626">
        <v>40417</v>
      </c>
      <c r="B3626">
        <v>794.78</v>
      </c>
    </row>
    <row r="3627" spans="1:2" x14ac:dyDescent="0.2">
      <c r="A3627">
        <v>40427</v>
      </c>
      <c r="B3627">
        <v>795.18</v>
      </c>
    </row>
    <row r="3628" spans="1:2" x14ac:dyDescent="0.2">
      <c r="A3628">
        <v>40437</v>
      </c>
      <c r="B3628">
        <v>795.57</v>
      </c>
    </row>
    <row r="3629" spans="1:2" x14ac:dyDescent="0.2">
      <c r="A3629">
        <v>40447</v>
      </c>
      <c r="B3629">
        <v>795.97</v>
      </c>
    </row>
    <row r="3630" spans="1:2" x14ac:dyDescent="0.2">
      <c r="A3630">
        <v>40457</v>
      </c>
      <c r="B3630">
        <v>796.37</v>
      </c>
    </row>
    <row r="3631" spans="1:2" x14ac:dyDescent="0.2">
      <c r="A3631">
        <v>40467</v>
      </c>
      <c r="B3631">
        <v>796.77</v>
      </c>
    </row>
    <row r="3632" spans="1:2" x14ac:dyDescent="0.2">
      <c r="A3632">
        <v>40477</v>
      </c>
      <c r="B3632">
        <v>797.17</v>
      </c>
    </row>
    <row r="3633" spans="1:2" x14ac:dyDescent="0.2">
      <c r="A3633">
        <v>40487</v>
      </c>
      <c r="B3633">
        <v>797.57</v>
      </c>
    </row>
    <row r="3634" spans="1:2" x14ac:dyDescent="0.2">
      <c r="A3634">
        <v>40497</v>
      </c>
      <c r="B3634">
        <v>797.97</v>
      </c>
    </row>
    <row r="3635" spans="1:2" x14ac:dyDescent="0.2">
      <c r="A3635">
        <v>40507</v>
      </c>
      <c r="B3635">
        <v>798.37</v>
      </c>
    </row>
    <row r="3636" spans="1:2" x14ac:dyDescent="0.2">
      <c r="A3636">
        <v>40517</v>
      </c>
      <c r="B3636">
        <v>798.77</v>
      </c>
    </row>
    <row r="3637" spans="1:2" x14ac:dyDescent="0.2">
      <c r="A3637">
        <v>40527</v>
      </c>
      <c r="B3637">
        <v>799.17</v>
      </c>
    </row>
    <row r="3638" spans="1:2" x14ac:dyDescent="0.2">
      <c r="A3638">
        <v>40537</v>
      </c>
      <c r="B3638">
        <v>799.57</v>
      </c>
    </row>
    <row r="3639" spans="1:2" x14ac:dyDescent="0.2">
      <c r="A3639">
        <v>40547</v>
      </c>
      <c r="B3639">
        <v>799.97</v>
      </c>
    </row>
    <row r="3640" spans="1:2" x14ac:dyDescent="0.2">
      <c r="A3640">
        <v>40557</v>
      </c>
      <c r="B3640">
        <v>800.37</v>
      </c>
    </row>
    <row r="3641" spans="1:2" x14ac:dyDescent="0.2">
      <c r="A3641">
        <v>40567</v>
      </c>
      <c r="B3641">
        <v>800.77</v>
      </c>
    </row>
    <row r="3642" spans="1:2" x14ac:dyDescent="0.2">
      <c r="A3642">
        <v>40577</v>
      </c>
      <c r="B3642">
        <v>801.17</v>
      </c>
    </row>
    <row r="3643" spans="1:2" x14ac:dyDescent="0.2">
      <c r="A3643">
        <v>40588</v>
      </c>
      <c r="B3643">
        <v>801.57</v>
      </c>
    </row>
    <row r="3644" spans="1:2" x14ac:dyDescent="0.2">
      <c r="A3644">
        <v>40598</v>
      </c>
      <c r="B3644">
        <v>802.01</v>
      </c>
    </row>
    <row r="3645" spans="1:2" x14ac:dyDescent="0.2">
      <c r="A3645">
        <v>40608</v>
      </c>
      <c r="B3645">
        <v>802.41</v>
      </c>
    </row>
    <row r="3646" spans="1:2" x14ac:dyDescent="0.2">
      <c r="A3646">
        <v>40618</v>
      </c>
      <c r="B3646">
        <v>802.81</v>
      </c>
    </row>
    <row r="3647" spans="1:2" x14ac:dyDescent="0.2">
      <c r="A3647">
        <v>40628</v>
      </c>
      <c r="B3647">
        <v>803.21</v>
      </c>
    </row>
    <row r="3648" spans="1:2" x14ac:dyDescent="0.2">
      <c r="A3648">
        <v>40638</v>
      </c>
      <c r="B3648">
        <v>803.61</v>
      </c>
    </row>
    <row r="3649" spans="1:2" x14ac:dyDescent="0.2">
      <c r="A3649">
        <v>40648</v>
      </c>
      <c r="B3649">
        <v>804.01</v>
      </c>
    </row>
    <row r="3650" spans="1:2" x14ac:dyDescent="0.2">
      <c r="A3650">
        <v>40658</v>
      </c>
      <c r="B3650">
        <v>804.41</v>
      </c>
    </row>
    <row r="3651" spans="1:2" x14ac:dyDescent="0.2">
      <c r="A3651">
        <v>40668</v>
      </c>
      <c r="B3651">
        <v>804.82</v>
      </c>
    </row>
    <row r="3652" spans="1:2" x14ac:dyDescent="0.2">
      <c r="A3652">
        <v>40678</v>
      </c>
      <c r="B3652">
        <v>805.22</v>
      </c>
    </row>
    <row r="3653" spans="1:2" x14ac:dyDescent="0.2">
      <c r="A3653">
        <v>40688</v>
      </c>
      <c r="B3653">
        <v>805.62</v>
      </c>
    </row>
    <row r="3654" spans="1:2" x14ac:dyDescent="0.2">
      <c r="A3654">
        <v>40698</v>
      </c>
      <c r="B3654">
        <v>806.02</v>
      </c>
    </row>
    <row r="3655" spans="1:2" x14ac:dyDescent="0.2">
      <c r="A3655">
        <v>40708</v>
      </c>
      <c r="B3655">
        <v>806.42</v>
      </c>
    </row>
    <row r="3656" spans="1:2" x14ac:dyDescent="0.2">
      <c r="A3656">
        <v>40718</v>
      </c>
      <c r="B3656">
        <v>806.82</v>
      </c>
    </row>
    <row r="3657" spans="1:2" x14ac:dyDescent="0.2">
      <c r="A3657">
        <v>40728</v>
      </c>
      <c r="B3657">
        <v>807.22</v>
      </c>
    </row>
    <row r="3658" spans="1:2" x14ac:dyDescent="0.2">
      <c r="A3658">
        <v>40738</v>
      </c>
      <c r="B3658">
        <v>807.63</v>
      </c>
    </row>
    <row r="3659" spans="1:2" x14ac:dyDescent="0.2">
      <c r="A3659">
        <v>40748</v>
      </c>
      <c r="B3659">
        <v>808.03</v>
      </c>
    </row>
    <row r="3660" spans="1:2" x14ac:dyDescent="0.2">
      <c r="A3660">
        <v>40758</v>
      </c>
      <c r="B3660">
        <v>808.43</v>
      </c>
    </row>
    <row r="3661" spans="1:2" x14ac:dyDescent="0.2">
      <c r="A3661">
        <v>40768</v>
      </c>
      <c r="B3661">
        <v>808.83</v>
      </c>
    </row>
    <row r="3662" spans="1:2" x14ac:dyDescent="0.2">
      <c r="A3662">
        <v>40778</v>
      </c>
      <c r="B3662">
        <v>809.23</v>
      </c>
    </row>
    <row r="3663" spans="1:2" x14ac:dyDescent="0.2">
      <c r="A3663">
        <v>40789</v>
      </c>
      <c r="B3663">
        <v>809.68</v>
      </c>
    </row>
    <row r="3664" spans="1:2" x14ac:dyDescent="0.2">
      <c r="A3664">
        <v>40799</v>
      </c>
      <c r="B3664">
        <v>810.08</v>
      </c>
    </row>
    <row r="3665" spans="1:2" x14ac:dyDescent="0.2">
      <c r="A3665">
        <v>40809</v>
      </c>
      <c r="B3665">
        <v>810.48</v>
      </c>
    </row>
    <row r="3666" spans="1:2" x14ac:dyDescent="0.2">
      <c r="A3666">
        <v>40819</v>
      </c>
      <c r="B3666">
        <v>810.88</v>
      </c>
    </row>
    <row r="3667" spans="1:2" x14ac:dyDescent="0.2">
      <c r="A3667">
        <v>40829</v>
      </c>
      <c r="B3667">
        <v>811.29</v>
      </c>
    </row>
    <row r="3668" spans="1:2" x14ac:dyDescent="0.2">
      <c r="A3668">
        <v>40839</v>
      </c>
      <c r="B3668">
        <v>811.69</v>
      </c>
    </row>
    <row r="3669" spans="1:2" x14ac:dyDescent="0.2">
      <c r="A3669">
        <v>40849</v>
      </c>
      <c r="B3669">
        <v>812.09</v>
      </c>
    </row>
    <row r="3670" spans="1:2" x14ac:dyDescent="0.2">
      <c r="A3670">
        <v>40859</v>
      </c>
      <c r="B3670">
        <v>812.5</v>
      </c>
    </row>
    <row r="3671" spans="1:2" x14ac:dyDescent="0.2">
      <c r="A3671">
        <v>40869</v>
      </c>
      <c r="B3671">
        <v>812.9</v>
      </c>
    </row>
    <row r="3672" spans="1:2" x14ac:dyDescent="0.2">
      <c r="A3672">
        <v>40879</v>
      </c>
      <c r="B3672">
        <v>813.3</v>
      </c>
    </row>
    <row r="3673" spans="1:2" x14ac:dyDescent="0.2">
      <c r="A3673">
        <v>40889</v>
      </c>
      <c r="B3673">
        <v>813.71</v>
      </c>
    </row>
    <row r="3674" spans="1:2" x14ac:dyDescent="0.2">
      <c r="A3674">
        <v>40899</v>
      </c>
      <c r="B3674">
        <v>814.11</v>
      </c>
    </row>
    <row r="3675" spans="1:2" x14ac:dyDescent="0.2">
      <c r="A3675">
        <v>40909</v>
      </c>
      <c r="B3675">
        <v>814.51</v>
      </c>
    </row>
    <row r="3676" spans="1:2" x14ac:dyDescent="0.2">
      <c r="A3676">
        <v>40919</v>
      </c>
      <c r="B3676">
        <v>814.92</v>
      </c>
    </row>
    <row r="3677" spans="1:2" x14ac:dyDescent="0.2">
      <c r="A3677">
        <v>40929</v>
      </c>
      <c r="B3677">
        <v>815.32</v>
      </c>
    </row>
    <row r="3678" spans="1:2" x14ac:dyDescent="0.2">
      <c r="A3678">
        <v>40939</v>
      </c>
      <c r="B3678">
        <v>815.72</v>
      </c>
    </row>
    <row r="3679" spans="1:2" x14ac:dyDescent="0.2">
      <c r="A3679">
        <v>40949</v>
      </c>
      <c r="B3679">
        <v>816.13</v>
      </c>
    </row>
    <row r="3680" spans="1:2" x14ac:dyDescent="0.2">
      <c r="A3680">
        <v>40959</v>
      </c>
      <c r="B3680">
        <v>816.53</v>
      </c>
    </row>
    <row r="3681" spans="1:2" x14ac:dyDescent="0.2">
      <c r="A3681">
        <v>40969</v>
      </c>
      <c r="B3681">
        <v>816.94</v>
      </c>
    </row>
    <row r="3682" spans="1:2" x14ac:dyDescent="0.2">
      <c r="A3682">
        <v>40979</v>
      </c>
      <c r="B3682">
        <v>817.34</v>
      </c>
    </row>
    <row r="3683" spans="1:2" x14ac:dyDescent="0.2">
      <c r="A3683">
        <v>40990</v>
      </c>
      <c r="B3683">
        <v>817.79</v>
      </c>
    </row>
    <row r="3684" spans="1:2" x14ac:dyDescent="0.2">
      <c r="A3684">
        <v>41000</v>
      </c>
      <c r="B3684">
        <v>818.19</v>
      </c>
    </row>
    <row r="3685" spans="1:2" x14ac:dyDescent="0.2">
      <c r="A3685">
        <v>41010</v>
      </c>
      <c r="B3685">
        <v>818.59</v>
      </c>
    </row>
    <row r="3686" spans="1:2" x14ac:dyDescent="0.2">
      <c r="A3686">
        <v>41020</v>
      </c>
      <c r="B3686">
        <v>819</v>
      </c>
    </row>
    <row r="3687" spans="1:2" x14ac:dyDescent="0.2">
      <c r="A3687">
        <v>41030</v>
      </c>
      <c r="B3687">
        <v>819.4</v>
      </c>
    </row>
    <row r="3688" spans="1:2" x14ac:dyDescent="0.2">
      <c r="A3688">
        <v>41040</v>
      </c>
      <c r="B3688">
        <v>819.81</v>
      </c>
    </row>
    <row r="3689" spans="1:2" x14ac:dyDescent="0.2">
      <c r="A3689">
        <v>41050</v>
      </c>
      <c r="B3689">
        <v>820.21</v>
      </c>
    </row>
    <row r="3690" spans="1:2" x14ac:dyDescent="0.2">
      <c r="A3690">
        <v>41060</v>
      </c>
      <c r="B3690">
        <v>820.62</v>
      </c>
    </row>
    <row r="3691" spans="1:2" x14ac:dyDescent="0.2">
      <c r="A3691">
        <v>41070</v>
      </c>
      <c r="B3691">
        <v>821.02</v>
      </c>
    </row>
    <row r="3692" spans="1:2" x14ac:dyDescent="0.2">
      <c r="A3692">
        <v>41080</v>
      </c>
      <c r="B3692">
        <v>821.43</v>
      </c>
    </row>
    <row r="3693" spans="1:2" x14ac:dyDescent="0.2">
      <c r="A3693">
        <v>41090</v>
      </c>
      <c r="B3693">
        <v>821.83</v>
      </c>
    </row>
    <row r="3694" spans="1:2" x14ac:dyDescent="0.2">
      <c r="A3694">
        <v>41100</v>
      </c>
      <c r="B3694">
        <v>822.24</v>
      </c>
    </row>
    <row r="3695" spans="1:2" x14ac:dyDescent="0.2">
      <c r="A3695">
        <v>41110</v>
      </c>
      <c r="B3695">
        <v>822.65</v>
      </c>
    </row>
    <row r="3696" spans="1:2" x14ac:dyDescent="0.2">
      <c r="A3696">
        <v>41120</v>
      </c>
      <c r="B3696">
        <v>823.05</v>
      </c>
    </row>
    <row r="3697" spans="1:2" x14ac:dyDescent="0.2">
      <c r="A3697">
        <v>41130</v>
      </c>
      <c r="B3697">
        <v>823.46</v>
      </c>
    </row>
    <row r="3698" spans="1:2" x14ac:dyDescent="0.2">
      <c r="A3698">
        <v>41140</v>
      </c>
      <c r="B3698">
        <v>823.86</v>
      </c>
    </row>
    <row r="3699" spans="1:2" x14ac:dyDescent="0.2">
      <c r="A3699">
        <v>41150</v>
      </c>
      <c r="B3699">
        <v>824.27</v>
      </c>
    </row>
    <row r="3700" spans="1:2" x14ac:dyDescent="0.2">
      <c r="A3700">
        <v>41160</v>
      </c>
      <c r="B3700">
        <v>824.68</v>
      </c>
    </row>
    <row r="3701" spans="1:2" x14ac:dyDescent="0.2">
      <c r="A3701">
        <v>41170</v>
      </c>
      <c r="B3701">
        <v>825.08</v>
      </c>
    </row>
    <row r="3702" spans="1:2" x14ac:dyDescent="0.2">
      <c r="A3702">
        <v>41180</v>
      </c>
      <c r="B3702">
        <v>825.49</v>
      </c>
    </row>
    <row r="3703" spans="1:2" x14ac:dyDescent="0.2">
      <c r="A3703">
        <v>41191</v>
      </c>
      <c r="B3703">
        <v>825.93</v>
      </c>
    </row>
    <row r="3704" spans="1:2" x14ac:dyDescent="0.2">
      <c r="A3704">
        <v>41201</v>
      </c>
      <c r="B3704">
        <v>826.34</v>
      </c>
    </row>
    <row r="3705" spans="1:2" x14ac:dyDescent="0.2">
      <c r="A3705">
        <v>41211</v>
      </c>
      <c r="B3705">
        <v>826.75</v>
      </c>
    </row>
    <row r="3706" spans="1:2" x14ac:dyDescent="0.2">
      <c r="A3706">
        <v>41221</v>
      </c>
      <c r="B3706">
        <v>827.15</v>
      </c>
    </row>
    <row r="3707" spans="1:2" x14ac:dyDescent="0.2">
      <c r="A3707">
        <v>41231</v>
      </c>
      <c r="B3707">
        <v>827.56</v>
      </c>
    </row>
    <row r="3708" spans="1:2" x14ac:dyDescent="0.2">
      <c r="A3708">
        <v>41241</v>
      </c>
      <c r="B3708">
        <v>827.97</v>
      </c>
    </row>
    <row r="3709" spans="1:2" x14ac:dyDescent="0.2">
      <c r="A3709">
        <v>41251</v>
      </c>
      <c r="B3709">
        <v>828.38</v>
      </c>
    </row>
    <row r="3710" spans="1:2" x14ac:dyDescent="0.2">
      <c r="A3710">
        <v>41261</v>
      </c>
      <c r="B3710">
        <v>828.78</v>
      </c>
    </row>
    <row r="3711" spans="1:2" x14ac:dyDescent="0.2">
      <c r="A3711">
        <v>41271</v>
      </c>
      <c r="B3711">
        <v>829.19</v>
      </c>
    </row>
    <row r="3712" spans="1:2" x14ac:dyDescent="0.2">
      <c r="A3712">
        <v>41281</v>
      </c>
      <c r="B3712">
        <v>829.6</v>
      </c>
    </row>
    <row r="3713" spans="1:2" x14ac:dyDescent="0.2">
      <c r="A3713">
        <v>41291</v>
      </c>
      <c r="B3713">
        <v>830</v>
      </c>
    </row>
    <row r="3714" spans="1:2" x14ac:dyDescent="0.2">
      <c r="A3714">
        <v>41301</v>
      </c>
      <c r="B3714">
        <v>830.41</v>
      </c>
    </row>
    <row r="3715" spans="1:2" x14ac:dyDescent="0.2">
      <c r="A3715">
        <v>41311</v>
      </c>
      <c r="B3715">
        <v>830.82</v>
      </c>
    </row>
    <row r="3716" spans="1:2" x14ac:dyDescent="0.2">
      <c r="A3716">
        <v>41321</v>
      </c>
      <c r="B3716">
        <v>831.23</v>
      </c>
    </row>
    <row r="3717" spans="1:2" x14ac:dyDescent="0.2">
      <c r="A3717">
        <v>41331</v>
      </c>
      <c r="B3717">
        <v>831.63</v>
      </c>
    </row>
    <row r="3718" spans="1:2" x14ac:dyDescent="0.2">
      <c r="A3718">
        <v>41341</v>
      </c>
      <c r="B3718">
        <v>832.04</v>
      </c>
    </row>
    <row r="3719" spans="1:2" x14ac:dyDescent="0.2">
      <c r="A3719">
        <v>41351</v>
      </c>
      <c r="B3719">
        <v>832.45</v>
      </c>
    </row>
    <row r="3720" spans="1:2" x14ac:dyDescent="0.2">
      <c r="A3720">
        <v>41361</v>
      </c>
      <c r="B3720">
        <v>832.86</v>
      </c>
    </row>
    <row r="3721" spans="1:2" x14ac:dyDescent="0.2">
      <c r="A3721">
        <v>41371</v>
      </c>
      <c r="B3721">
        <v>833.27</v>
      </c>
    </row>
    <row r="3722" spans="1:2" x14ac:dyDescent="0.2">
      <c r="A3722">
        <v>41382</v>
      </c>
      <c r="B3722">
        <v>833.68</v>
      </c>
    </row>
    <row r="3723" spans="1:2" x14ac:dyDescent="0.2">
      <c r="A3723">
        <v>41392</v>
      </c>
      <c r="B3723">
        <v>834.12</v>
      </c>
    </row>
    <row r="3724" spans="1:2" x14ac:dyDescent="0.2">
      <c r="A3724">
        <v>41402</v>
      </c>
      <c r="B3724">
        <v>834.53</v>
      </c>
    </row>
    <row r="3725" spans="1:2" x14ac:dyDescent="0.2">
      <c r="A3725">
        <v>41412</v>
      </c>
      <c r="B3725">
        <v>834.94</v>
      </c>
    </row>
    <row r="3726" spans="1:2" x14ac:dyDescent="0.2">
      <c r="A3726">
        <v>41422</v>
      </c>
      <c r="B3726">
        <v>835.35</v>
      </c>
    </row>
    <row r="3727" spans="1:2" x14ac:dyDescent="0.2">
      <c r="A3727">
        <v>41432</v>
      </c>
      <c r="B3727">
        <v>835.76</v>
      </c>
    </row>
    <row r="3728" spans="1:2" x14ac:dyDescent="0.2">
      <c r="A3728">
        <v>41442</v>
      </c>
      <c r="B3728">
        <v>836.17</v>
      </c>
    </row>
    <row r="3729" spans="1:2" x14ac:dyDescent="0.2">
      <c r="A3729">
        <v>41452</v>
      </c>
      <c r="B3729">
        <v>836.58</v>
      </c>
    </row>
    <row r="3730" spans="1:2" x14ac:dyDescent="0.2">
      <c r="A3730">
        <v>41462</v>
      </c>
      <c r="B3730">
        <v>836.99</v>
      </c>
    </row>
    <row r="3731" spans="1:2" x14ac:dyDescent="0.2">
      <c r="A3731">
        <v>41472</v>
      </c>
      <c r="B3731">
        <v>837.39</v>
      </c>
    </row>
    <row r="3732" spans="1:2" x14ac:dyDescent="0.2">
      <c r="A3732">
        <v>41482</v>
      </c>
      <c r="B3732">
        <v>837.8</v>
      </c>
    </row>
    <row r="3733" spans="1:2" x14ac:dyDescent="0.2">
      <c r="A3733">
        <v>41492</v>
      </c>
      <c r="B3733">
        <v>838.21</v>
      </c>
    </row>
    <row r="3734" spans="1:2" x14ac:dyDescent="0.2">
      <c r="A3734">
        <v>41502</v>
      </c>
      <c r="B3734">
        <v>838.62</v>
      </c>
    </row>
    <row r="3735" spans="1:2" x14ac:dyDescent="0.2">
      <c r="A3735">
        <v>41512</v>
      </c>
      <c r="B3735">
        <v>839.03</v>
      </c>
    </row>
    <row r="3736" spans="1:2" x14ac:dyDescent="0.2">
      <c r="A3736">
        <v>41522</v>
      </c>
      <c r="B3736">
        <v>839.44</v>
      </c>
    </row>
    <row r="3737" spans="1:2" x14ac:dyDescent="0.2">
      <c r="A3737">
        <v>41532</v>
      </c>
      <c r="B3737">
        <v>839.85</v>
      </c>
    </row>
    <row r="3738" spans="1:2" x14ac:dyDescent="0.2">
      <c r="A3738">
        <v>41542</v>
      </c>
      <c r="B3738">
        <v>840.26</v>
      </c>
    </row>
    <row r="3739" spans="1:2" x14ac:dyDescent="0.2">
      <c r="A3739">
        <v>41552</v>
      </c>
      <c r="B3739">
        <v>840.67</v>
      </c>
    </row>
    <row r="3740" spans="1:2" x14ac:dyDescent="0.2">
      <c r="A3740">
        <v>41562</v>
      </c>
      <c r="B3740">
        <v>841.08</v>
      </c>
    </row>
    <row r="3741" spans="1:2" x14ac:dyDescent="0.2">
      <c r="A3741">
        <v>41572</v>
      </c>
      <c r="B3741">
        <v>841.49</v>
      </c>
    </row>
    <row r="3742" spans="1:2" x14ac:dyDescent="0.2">
      <c r="A3742">
        <v>41583</v>
      </c>
      <c r="B3742">
        <v>841.94</v>
      </c>
    </row>
    <row r="3743" spans="1:2" x14ac:dyDescent="0.2">
      <c r="A3743">
        <v>41593</v>
      </c>
      <c r="B3743">
        <v>842.35</v>
      </c>
    </row>
    <row r="3744" spans="1:2" x14ac:dyDescent="0.2">
      <c r="A3744">
        <v>41603</v>
      </c>
      <c r="B3744">
        <v>842.76</v>
      </c>
    </row>
    <row r="3745" spans="1:2" x14ac:dyDescent="0.2">
      <c r="A3745">
        <v>41613</v>
      </c>
      <c r="B3745">
        <v>843.18</v>
      </c>
    </row>
    <row r="3746" spans="1:2" x14ac:dyDescent="0.2">
      <c r="A3746">
        <v>41623</v>
      </c>
      <c r="B3746">
        <v>843.59</v>
      </c>
    </row>
    <row r="3747" spans="1:2" x14ac:dyDescent="0.2">
      <c r="A3747">
        <v>41633</v>
      </c>
      <c r="B3747">
        <v>844</v>
      </c>
    </row>
    <row r="3748" spans="1:2" x14ac:dyDescent="0.2">
      <c r="A3748">
        <v>41643</v>
      </c>
      <c r="B3748">
        <v>844.41</v>
      </c>
    </row>
    <row r="3749" spans="1:2" x14ac:dyDescent="0.2">
      <c r="A3749">
        <v>41653</v>
      </c>
      <c r="B3749">
        <v>844.82</v>
      </c>
    </row>
    <row r="3750" spans="1:2" x14ac:dyDescent="0.2">
      <c r="A3750">
        <v>41663</v>
      </c>
      <c r="B3750">
        <v>845.23</v>
      </c>
    </row>
    <row r="3751" spans="1:2" x14ac:dyDescent="0.2">
      <c r="A3751">
        <v>41673</v>
      </c>
      <c r="B3751">
        <v>845.64</v>
      </c>
    </row>
    <row r="3752" spans="1:2" x14ac:dyDescent="0.2">
      <c r="A3752">
        <v>41683</v>
      </c>
      <c r="B3752">
        <v>846.05</v>
      </c>
    </row>
    <row r="3753" spans="1:2" x14ac:dyDescent="0.2">
      <c r="A3753">
        <v>41693</v>
      </c>
      <c r="B3753">
        <v>846.46</v>
      </c>
    </row>
    <row r="3754" spans="1:2" x14ac:dyDescent="0.2">
      <c r="A3754">
        <v>41703</v>
      </c>
      <c r="B3754">
        <v>846.88</v>
      </c>
    </row>
    <row r="3755" spans="1:2" x14ac:dyDescent="0.2">
      <c r="A3755">
        <v>41713</v>
      </c>
      <c r="B3755">
        <v>847.29</v>
      </c>
    </row>
    <row r="3756" spans="1:2" x14ac:dyDescent="0.2">
      <c r="A3756">
        <v>41723</v>
      </c>
      <c r="B3756">
        <v>847.7</v>
      </c>
    </row>
    <row r="3757" spans="1:2" x14ac:dyDescent="0.2">
      <c r="A3757">
        <v>41733</v>
      </c>
      <c r="B3757">
        <v>848.11</v>
      </c>
    </row>
    <row r="3758" spans="1:2" x14ac:dyDescent="0.2">
      <c r="A3758">
        <v>41743</v>
      </c>
      <c r="B3758">
        <v>848.52</v>
      </c>
    </row>
    <row r="3759" spans="1:2" x14ac:dyDescent="0.2">
      <c r="A3759">
        <v>41753</v>
      </c>
      <c r="B3759">
        <v>848.93</v>
      </c>
    </row>
    <row r="3760" spans="1:2" x14ac:dyDescent="0.2">
      <c r="A3760">
        <v>41763</v>
      </c>
      <c r="B3760">
        <v>849.35</v>
      </c>
    </row>
    <row r="3761" spans="1:2" x14ac:dyDescent="0.2">
      <c r="A3761">
        <v>41774</v>
      </c>
      <c r="B3761">
        <v>849.76</v>
      </c>
    </row>
    <row r="3762" spans="1:2" x14ac:dyDescent="0.2">
      <c r="A3762">
        <v>41784</v>
      </c>
      <c r="B3762">
        <v>850.21</v>
      </c>
    </row>
    <row r="3763" spans="1:2" x14ac:dyDescent="0.2">
      <c r="A3763">
        <v>41794</v>
      </c>
      <c r="B3763">
        <v>850.62</v>
      </c>
    </row>
    <row r="3764" spans="1:2" x14ac:dyDescent="0.2">
      <c r="A3764">
        <v>41804</v>
      </c>
      <c r="B3764">
        <v>851.04</v>
      </c>
    </row>
    <row r="3765" spans="1:2" x14ac:dyDescent="0.2">
      <c r="A3765">
        <v>41814</v>
      </c>
      <c r="B3765">
        <v>851.45</v>
      </c>
    </row>
    <row r="3766" spans="1:2" x14ac:dyDescent="0.2">
      <c r="A3766">
        <v>41824</v>
      </c>
      <c r="B3766">
        <v>851.86</v>
      </c>
    </row>
    <row r="3767" spans="1:2" x14ac:dyDescent="0.2">
      <c r="A3767">
        <v>41834</v>
      </c>
      <c r="B3767">
        <v>852.27</v>
      </c>
    </row>
    <row r="3768" spans="1:2" x14ac:dyDescent="0.2">
      <c r="A3768">
        <v>41844</v>
      </c>
      <c r="B3768">
        <v>852.69</v>
      </c>
    </row>
    <row r="3769" spans="1:2" x14ac:dyDescent="0.2">
      <c r="A3769">
        <v>41854</v>
      </c>
      <c r="B3769">
        <v>853.1</v>
      </c>
    </row>
    <row r="3770" spans="1:2" x14ac:dyDescent="0.2">
      <c r="A3770">
        <v>41864</v>
      </c>
      <c r="B3770">
        <v>853.51</v>
      </c>
    </row>
    <row r="3771" spans="1:2" x14ac:dyDescent="0.2">
      <c r="A3771">
        <v>41874</v>
      </c>
      <c r="B3771">
        <v>853.93</v>
      </c>
    </row>
    <row r="3772" spans="1:2" x14ac:dyDescent="0.2">
      <c r="A3772">
        <v>41884</v>
      </c>
      <c r="B3772">
        <v>854.34</v>
      </c>
    </row>
    <row r="3773" spans="1:2" x14ac:dyDescent="0.2">
      <c r="A3773">
        <v>41894</v>
      </c>
      <c r="B3773">
        <v>854.75</v>
      </c>
    </row>
    <row r="3774" spans="1:2" x14ac:dyDescent="0.2">
      <c r="A3774">
        <v>41904</v>
      </c>
      <c r="B3774">
        <v>855.17</v>
      </c>
    </row>
    <row r="3775" spans="1:2" x14ac:dyDescent="0.2">
      <c r="A3775">
        <v>41914</v>
      </c>
      <c r="B3775">
        <v>855.58</v>
      </c>
    </row>
    <row r="3776" spans="1:2" x14ac:dyDescent="0.2">
      <c r="A3776">
        <v>41924</v>
      </c>
      <c r="B3776">
        <v>855.99</v>
      </c>
    </row>
    <row r="3777" spans="1:2" x14ac:dyDescent="0.2">
      <c r="A3777">
        <v>41934</v>
      </c>
      <c r="B3777">
        <v>856.41</v>
      </c>
    </row>
    <row r="3778" spans="1:2" x14ac:dyDescent="0.2">
      <c r="A3778">
        <v>41944</v>
      </c>
      <c r="B3778">
        <v>856.82</v>
      </c>
    </row>
    <row r="3779" spans="1:2" x14ac:dyDescent="0.2">
      <c r="A3779">
        <v>41954</v>
      </c>
      <c r="B3779">
        <v>857.24</v>
      </c>
    </row>
    <row r="3780" spans="1:2" x14ac:dyDescent="0.2">
      <c r="A3780">
        <v>41964</v>
      </c>
      <c r="B3780">
        <v>857.65</v>
      </c>
    </row>
    <row r="3781" spans="1:2" x14ac:dyDescent="0.2">
      <c r="A3781">
        <v>41975</v>
      </c>
      <c r="B3781">
        <v>858.11</v>
      </c>
    </row>
    <row r="3782" spans="1:2" x14ac:dyDescent="0.2">
      <c r="A3782">
        <v>41985</v>
      </c>
      <c r="B3782">
        <v>858.52</v>
      </c>
    </row>
    <row r="3783" spans="1:2" x14ac:dyDescent="0.2">
      <c r="A3783">
        <v>41995</v>
      </c>
      <c r="B3783">
        <v>858.93</v>
      </c>
    </row>
    <row r="3784" spans="1:2" x14ac:dyDescent="0.2">
      <c r="A3784">
        <v>42005</v>
      </c>
      <c r="B3784">
        <v>859.35</v>
      </c>
    </row>
    <row r="3785" spans="1:2" x14ac:dyDescent="0.2">
      <c r="A3785">
        <v>42015</v>
      </c>
      <c r="B3785">
        <v>859.76</v>
      </c>
    </row>
    <row r="3786" spans="1:2" x14ac:dyDescent="0.2">
      <c r="A3786">
        <v>42025</v>
      </c>
      <c r="B3786">
        <v>860.18</v>
      </c>
    </row>
    <row r="3787" spans="1:2" x14ac:dyDescent="0.2">
      <c r="A3787">
        <v>42035</v>
      </c>
      <c r="B3787">
        <v>860.59</v>
      </c>
    </row>
    <row r="3788" spans="1:2" x14ac:dyDescent="0.2">
      <c r="A3788">
        <v>42045</v>
      </c>
      <c r="B3788">
        <v>861.01</v>
      </c>
    </row>
    <row r="3789" spans="1:2" x14ac:dyDescent="0.2">
      <c r="A3789">
        <v>42055</v>
      </c>
      <c r="B3789">
        <v>861.42</v>
      </c>
    </row>
    <row r="3790" spans="1:2" x14ac:dyDescent="0.2">
      <c r="A3790">
        <v>42065</v>
      </c>
      <c r="B3790">
        <v>861.84</v>
      </c>
    </row>
    <row r="3791" spans="1:2" x14ac:dyDescent="0.2">
      <c r="A3791">
        <v>42075</v>
      </c>
      <c r="B3791">
        <v>862.25</v>
      </c>
    </row>
    <row r="3792" spans="1:2" x14ac:dyDescent="0.2">
      <c r="A3792">
        <v>42085</v>
      </c>
      <c r="B3792">
        <v>862.67</v>
      </c>
    </row>
    <row r="3793" spans="1:2" x14ac:dyDescent="0.2">
      <c r="A3793">
        <v>42095</v>
      </c>
      <c r="B3793">
        <v>863.08</v>
      </c>
    </row>
    <row r="3794" spans="1:2" x14ac:dyDescent="0.2">
      <c r="A3794">
        <v>42105</v>
      </c>
      <c r="B3794">
        <v>863.5</v>
      </c>
    </row>
    <row r="3795" spans="1:2" x14ac:dyDescent="0.2">
      <c r="A3795">
        <v>42115</v>
      </c>
      <c r="B3795">
        <v>863.92</v>
      </c>
    </row>
    <row r="3796" spans="1:2" x14ac:dyDescent="0.2">
      <c r="A3796">
        <v>42125</v>
      </c>
      <c r="B3796">
        <v>864.33</v>
      </c>
    </row>
    <row r="3797" spans="1:2" x14ac:dyDescent="0.2">
      <c r="A3797">
        <v>42135</v>
      </c>
      <c r="B3797">
        <v>864.75</v>
      </c>
    </row>
    <row r="3798" spans="1:2" x14ac:dyDescent="0.2">
      <c r="A3798">
        <v>42145</v>
      </c>
      <c r="B3798">
        <v>865.16</v>
      </c>
    </row>
    <row r="3799" spans="1:2" x14ac:dyDescent="0.2">
      <c r="A3799">
        <v>42155</v>
      </c>
      <c r="B3799">
        <v>865.58</v>
      </c>
    </row>
    <row r="3800" spans="1:2" x14ac:dyDescent="0.2">
      <c r="A3800">
        <v>42165</v>
      </c>
      <c r="B3800">
        <v>866</v>
      </c>
    </row>
    <row r="3801" spans="1:2" x14ac:dyDescent="0.2">
      <c r="A3801">
        <v>42176</v>
      </c>
      <c r="B3801">
        <v>866.45</v>
      </c>
    </row>
    <row r="3802" spans="1:2" x14ac:dyDescent="0.2">
      <c r="A3802">
        <v>42186</v>
      </c>
      <c r="B3802">
        <v>866.87</v>
      </c>
    </row>
    <row r="3803" spans="1:2" x14ac:dyDescent="0.2">
      <c r="A3803">
        <v>42196</v>
      </c>
      <c r="B3803">
        <v>867.29</v>
      </c>
    </row>
    <row r="3804" spans="1:2" x14ac:dyDescent="0.2">
      <c r="A3804">
        <v>42206</v>
      </c>
      <c r="B3804">
        <v>867.7</v>
      </c>
    </row>
    <row r="3805" spans="1:2" x14ac:dyDescent="0.2">
      <c r="A3805">
        <v>42216</v>
      </c>
      <c r="B3805">
        <v>868.12</v>
      </c>
    </row>
    <row r="3806" spans="1:2" x14ac:dyDescent="0.2">
      <c r="A3806">
        <v>42226</v>
      </c>
      <c r="B3806">
        <v>868.54</v>
      </c>
    </row>
    <row r="3807" spans="1:2" x14ac:dyDescent="0.2">
      <c r="A3807">
        <v>42236</v>
      </c>
      <c r="B3807">
        <v>868.95</v>
      </c>
    </row>
    <row r="3808" spans="1:2" x14ac:dyDescent="0.2">
      <c r="A3808">
        <v>42246</v>
      </c>
      <c r="B3808">
        <v>869.37</v>
      </c>
    </row>
    <row r="3809" spans="1:2" x14ac:dyDescent="0.2">
      <c r="A3809">
        <v>42256</v>
      </c>
      <c r="B3809">
        <v>869.79</v>
      </c>
    </row>
    <row r="3810" spans="1:2" x14ac:dyDescent="0.2">
      <c r="A3810">
        <v>42266</v>
      </c>
      <c r="B3810">
        <v>870.2</v>
      </c>
    </row>
    <row r="3811" spans="1:2" x14ac:dyDescent="0.2">
      <c r="A3811">
        <v>42276</v>
      </c>
      <c r="B3811">
        <v>870.62</v>
      </c>
    </row>
    <row r="3812" spans="1:2" x14ac:dyDescent="0.2">
      <c r="A3812">
        <v>42286</v>
      </c>
      <c r="B3812">
        <v>871.04</v>
      </c>
    </row>
    <row r="3813" spans="1:2" x14ac:dyDescent="0.2">
      <c r="A3813">
        <v>42296</v>
      </c>
      <c r="B3813">
        <v>871.46</v>
      </c>
    </row>
    <row r="3814" spans="1:2" x14ac:dyDescent="0.2">
      <c r="A3814">
        <v>42306</v>
      </c>
      <c r="B3814">
        <v>871.87</v>
      </c>
    </row>
    <row r="3815" spans="1:2" x14ac:dyDescent="0.2">
      <c r="A3815">
        <v>42316</v>
      </c>
      <c r="B3815">
        <v>872.29</v>
      </c>
    </row>
    <row r="3816" spans="1:2" x14ac:dyDescent="0.2">
      <c r="A3816">
        <v>42326</v>
      </c>
      <c r="B3816">
        <v>872.71</v>
      </c>
    </row>
    <row r="3817" spans="1:2" x14ac:dyDescent="0.2">
      <c r="A3817">
        <v>42336</v>
      </c>
      <c r="B3817">
        <v>873.13</v>
      </c>
    </row>
    <row r="3818" spans="1:2" x14ac:dyDescent="0.2">
      <c r="A3818">
        <v>42346</v>
      </c>
      <c r="B3818">
        <v>873.54</v>
      </c>
    </row>
    <row r="3819" spans="1:2" x14ac:dyDescent="0.2">
      <c r="A3819">
        <v>42356</v>
      </c>
      <c r="B3819">
        <v>873.96</v>
      </c>
    </row>
    <row r="3820" spans="1:2" x14ac:dyDescent="0.2">
      <c r="A3820">
        <v>42367</v>
      </c>
      <c r="B3820">
        <v>874.38</v>
      </c>
    </row>
    <row r="3821" spans="1:2" x14ac:dyDescent="0.2">
      <c r="A3821">
        <v>42377</v>
      </c>
      <c r="B3821">
        <v>874.84</v>
      </c>
    </row>
    <row r="3822" spans="1:2" x14ac:dyDescent="0.2">
      <c r="A3822">
        <v>42387</v>
      </c>
      <c r="B3822">
        <v>875.26</v>
      </c>
    </row>
    <row r="3823" spans="1:2" x14ac:dyDescent="0.2">
      <c r="A3823">
        <v>42397</v>
      </c>
      <c r="B3823">
        <v>875.68</v>
      </c>
    </row>
    <row r="3824" spans="1:2" x14ac:dyDescent="0.2">
      <c r="A3824">
        <v>42407</v>
      </c>
      <c r="B3824">
        <v>876.1</v>
      </c>
    </row>
    <row r="3825" spans="1:2" x14ac:dyDescent="0.2">
      <c r="A3825">
        <v>42417</v>
      </c>
      <c r="B3825">
        <v>876.51</v>
      </c>
    </row>
    <row r="3826" spans="1:2" x14ac:dyDescent="0.2">
      <c r="A3826">
        <v>42427</v>
      </c>
      <c r="B3826">
        <v>876.93</v>
      </c>
    </row>
    <row r="3827" spans="1:2" x14ac:dyDescent="0.2">
      <c r="A3827">
        <v>42437</v>
      </c>
      <c r="B3827">
        <v>877.35</v>
      </c>
    </row>
    <row r="3828" spans="1:2" x14ac:dyDescent="0.2">
      <c r="A3828">
        <v>42447</v>
      </c>
      <c r="B3828">
        <v>877.77</v>
      </c>
    </row>
    <row r="3829" spans="1:2" x14ac:dyDescent="0.2">
      <c r="A3829">
        <v>42457</v>
      </c>
      <c r="B3829">
        <v>878.19</v>
      </c>
    </row>
    <row r="3830" spans="1:2" x14ac:dyDescent="0.2">
      <c r="A3830">
        <v>42467</v>
      </c>
      <c r="B3830">
        <v>878.61</v>
      </c>
    </row>
    <row r="3831" spans="1:2" x14ac:dyDescent="0.2">
      <c r="A3831">
        <v>42477</v>
      </c>
      <c r="B3831">
        <v>879.03</v>
      </c>
    </row>
    <row r="3832" spans="1:2" x14ac:dyDescent="0.2">
      <c r="A3832">
        <v>42487</v>
      </c>
      <c r="B3832">
        <v>879.45</v>
      </c>
    </row>
    <row r="3833" spans="1:2" x14ac:dyDescent="0.2">
      <c r="A3833">
        <v>42497</v>
      </c>
      <c r="B3833">
        <v>879.87</v>
      </c>
    </row>
    <row r="3834" spans="1:2" x14ac:dyDescent="0.2">
      <c r="A3834">
        <v>42507</v>
      </c>
      <c r="B3834">
        <v>880.29</v>
      </c>
    </row>
    <row r="3835" spans="1:2" x14ac:dyDescent="0.2">
      <c r="A3835">
        <v>42517</v>
      </c>
      <c r="B3835">
        <v>880.71</v>
      </c>
    </row>
    <row r="3836" spans="1:2" x14ac:dyDescent="0.2">
      <c r="A3836">
        <v>42527</v>
      </c>
      <c r="B3836">
        <v>881.13</v>
      </c>
    </row>
    <row r="3837" spans="1:2" x14ac:dyDescent="0.2">
      <c r="A3837">
        <v>42537</v>
      </c>
      <c r="B3837">
        <v>881.55</v>
      </c>
    </row>
    <row r="3838" spans="1:2" x14ac:dyDescent="0.2">
      <c r="A3838">
        <v>42547</v>
      </c>
      <c r="B3838">
        <v>881.97</v>
      </c>
    </row>
    <row r="3839" spans="1:2" x14ac:dyDescent="0.2">
      <c r="A3839">
        <v>42557</v>
      </c>
      <c r="B3839">
        <v>882.39</v>
      </c>
    </row>
    <row r="3840" spans="1:2" x14ac:dyDescent="0.2">
      <c r="A3840">
        <v>42568</v>
      </c>
      <c r="B3840">
        <v>882.85</v>
      </c>
    </row>
    <row r="3841" spans="1:2" x14ac:dyDescent="0.2">
      <c r="A3841">
        <v>42578</v>
      </c>
      <c r="B3841">
        <v>883.27</v>
      </c>
    </row>
    <row r="3842" spans="1:2" x14ac:dyDescent="0.2">
      <c r="A3842">
        <v>42588</v>
      </c>
      <c r="B3842">
        <v>883.69</v>
      </c>
    </row>
    <row r="3843" spans="1:2" x14ac:dyDescent="0.2">
      <c r="A3843">
        <v>42598</v>
      </c>
      <c r="B3843">
        <v>884.11</v>
      </c>
    </row>
    <row r="3844" spans="1:2" x14ac:dyDescent="0.2">
      <c r="A3844">
        <v>42608</v>
      </c>
      <c r="B3844">
        <v>884.53</v>
      </c>
    </row>
    <row r="3845" spans="1:2" x14ac:dyDescent="0.2">
      <c r="A3845">
        <v>42618</v>
      </c>
      <c r="B3845">
        <v>884.95</v>
      </c>
    </row>
    <row r="3846" spans="1:2" x14ac:dyDescent="0.2">
      <c r="A3846">
        <v>42628</v>
      </c>
      <c r="B3846">
        <v>885.37</v>
      </c>
    </row>
    <row r="3847" spans="1:2" x14ac:dyDescent="0.2">
      <c r="A3847">
        <v>42638</v>
      </c>
      <c r="B3847">
        <v>885.79</v>
      </c>
    </row>
    <row r="3848" spans="1:2" x14ac:dyDescent="0.2">
      <c r="A3848">
        <v>42648</v>
      </c>
      <c r="B3848">
        <v>886.21</v>
      </c>
    </row>
    <row r="3849" spans="1:2" x14ac:dyDescent="0.2">
      <c r="A3849">
        <v>42658</v>
      </c>
      <c r="B3849">
        <v>886.63</v>
      </c>
    </row>
    <row r="3850" spans="1:2" x14ac:dyDescent="0.2">
      <c r="A3850">
        <v>42668</v>
      </c>
      <c r="B3850">
        <v>887.06</v>
      </c>
    </row>
    <row r="3851" spans="1:2" x14ac:dyDescent="0.2">
      <c r="A3851">
        <v>42678</v>
      </c>
      <c r="B3851">
        <v>887.48</v>
      </c>
    </row>
    <row r="3852" spans="1:2" x14ac:dyDescent="0.2">
      <c r="A3852">
        <v>42688</v>
      </c>
      <c r="B3852">
        <v>887.9</v>
      </c>
    </row>
    <row r="3853" spans="1:2" x14ac:dyDescent="0.2">
      <c r="A3853">
        <v>42698</v>
      </c>
      <c r="B3853">
        <v>888.32</v>
      </c>
    </row>
    <row r="3854" spans="1:2" x14ac:dyDescent="0.2">
      <c r="A3854">
        <v>42708</v>
      </c>
      <c r="B3854">
        <v>888.74</v>
      </c>
    </row>
    <row r="3855" spans="1:2" x14ac:dyDescent="0.2">
      <c r="A3855">
        <v>42718</v>
      </c>
      <c r="B3855">
        <v>889.16</v>
      </c>
    </row>
    <row r="3856" spans="1:2" x14ac:dyDescent="0.2">
      <c r="A3856">
        <v>42728</v>
      </c>
      <c r="B3856">
        <v>889.58</v>
      </c>
    </row>
    <row r="3857" spans="1:2" x14ac:dyDescent="0.2">
      <c r="A3857">
        <v>42738</v>
      </c>
      <c r="B3857">
        <v>890.01</v>
      </c>
    </row>
    <row r="3858" spans="1:2" x14ac:dyDescent="0.2">
      <c r="A3858">
        <v>42748</v>
      </c>
      <c r="B3858">
        <v>890.43</v>
      </c>
    </row>
    <row r="3859" spans="1:2" x14ac:dyDescent="0.2">
      <c r="A3859">
        <v>42759</v>
      </c>
      <c r="B3859">
        <v>890.85</v>
      </c>
    </row>
    <row r="3860" spans="1:2" x14ac:dyDescent="0.2">
      <c r="A3860">
        <v>42769</v>
      </c>
      <c r="B3860">
        <v>891.31</v>
      </c>
    </row>
    <row r="3861" spans="1:2" x14ac:dyDescent="0.2">
      <c r="A3861">
        <v>42779</v>
      </c>
      <c r="B3861">
        <v>891.74</v>
      </c>
    </row>
    <row r="3862" spans="1:2" x14ac:dyDescent="0.2">
      <c r="A3862">
        <v>42789</v>
      </c>
      <c r="B3862">
        <v>892.16</v>
      </c>
    </row>
    <row r="3863" spans="1:2" x14ac:dyDescent="0.2">
      <c r="A3863">
        <v>42799</v>
      </c>
      <c r="B3863">
        <v>892.58</v>
      </c>
    </row>
    <row r="3864" spans="1:2" x14ac:dyDescent="0.2">
      <c r="A3864">
        <v>42809</v>
      </c>
      <c r="B3864">
        <v>893</v>
      </c>
    </row>
    <row r="3865" spans="1:2" x14ac:dyDescent="0.2">
      <c r="A3865">
        <v>42819</v>
      </c>
      <c r="B3865">
        <v>893.43</v>
      </c>
    </row>
    <row r="3866" spans="1:2" x14ac:dyDescent="0.2">
      <c r="A3866">
        <v>42829</v>
      </c>
      <c r="B3866">
        <v>893.85</v>
      </c>
    </row>
    <row r="3867" spans="1:2" x14ac:dyDescent="0.2">
      <c r="A3867">
        <v>42839</v>
      </c>
      <c r="B3867">
        <v>894.27</v>
      </c>
    </row>
    <row r="3868" spans="1:2" x14ac:dyDescent="0.2">
      <c r="A3868">
        <v>42849</v>
      </c>
      <c r="B3868">
        <v>894.7</v>
      </c>
    </row>
    <row r="3869" spans="1:2" x14ac:dyDescent="0.2">
      <c r="A3869">
        <v>42859</v>
      </c>
      <c r="B3869">
        <v>895.12</v>
      </c>
    </row>
    <row r="3870" spans="1:2" x14ac:dyDescent="0.2">
      <c r="A3870">
        <v>42869</v>
      </c>
      <c r="B3870">
        <v>895.54</v>
      </c>
    </row>
    <row r="3871" spans="1:2" x14ac:dyDescent="0.2">
      <c r="A3871">
        <v>42879</v>
      </c>
      <c r="B3871">
        <v>895.96</v>
      </c>
    </row>
    <row r="3872" spans="1:2" x14ac:dyDescent="0.2">
      <c r="A3872">
        <v>42889</v>
      </c>
      <c r="B3872">
        <v>896.39</v>
      </c>
    </row>
    <row r="3873" spans="1:2" x14ac:dyDescent="0.2">
      <c r="A3873">
        <v>42899</v>
      </c>
      <c r="B3873">
        <v>896.81</v>
      </c>
    </row>
    <row r="3874" spans="1:2" x14ac:dyDescent="0.2">
      <c r="A3874">
        <v>42909</v>
      </c>
      <c r="B3874">
        <v>897.24</v>
      </c>
    </row>
    <row r="3875" spans="1:2" x14ac:dyDescent="0.2">
      <c r="A3875">
        <v>42919</v>
      </c>
      <c r="B3875">
        <v>897.66</v>
      </c>
    </row>
    <row r="3876" spans="1:2" x14ac:dyDescent="0.2">
      <c r="A3876">
        <v>42929</v>
      </c>
      <c r="B3876">
        <v>898.08</v>
      </c>
    </row>
    <row r="3877" spans="1:2" x14ac:dyDescent="0.2">
      <c r="A3877">
        <v>42939</v>
      </c>
      <c r="B3877">
        <v>898.51</v>
      </c>
    </row>
    <row r="3878" spans="1:2" x14ac:dyDescent="0.2">
      <c r="A3878">
        <v>42949</v>
      </c>
      <c r="B3878">
        <v>898.93</v>
      </c>
    </row>
    <row r="3879" spans="1:2" x14ac:dyDescent="0.2">
      <c r="A3879">
        <v>42960</v>
      </c>
      <c r="B3879">
        <v>899.4</v>
      </c>
    </row>
    <row r="3880" spans="1:2" x14ac:dyDescent="0.2">
      <c r="A3880">
        <v>42970</v>
      </c>
      <c r="B3880">
        <v>899.82</v>
      </c>
    </row>
    <row r="3881" spans="1:2" x14ac:dyDescent="0.2">
      <c r="A3881">
        <v>42980</v>
      </c>
      <c r="B3881">
        <v>900.25</v>
      </c>
    </row>
    <row r="3882" spans="1:2" x14ac:dyDescent="0.2">
      <c r="A3882">
        <v>42990</v>
      </c>
      <c r="B3882">
        <v>900.67</v>
      </c>
    </row>
    <row r="3883" spans="1:2" x14ac:dyDescent="0.2">
      <c r="A3883">
        <v>43000</v>
      </c>
      <c r="B3883">
        <v>901.09</v>
      </c>
    </row>
    <row r="3884" spans="1:2" x14ac:dyDescent="0.2">
      <c r="A3884">
        <v>43010</v>
      </c>
      <c r="B3884">
        <v>901.52</v>
      </c>
    </row>
    <row r="3885" spans="1:2" x14ac:dyDescent="0.2">
      <c r="A3885">
        <v>43020</v>
      </c>
      <c r="B3885">
        <v>901.94</v>
      </c>
    </row>
    <row r="3886" spans="1:2" x14ac:dyDescent="0.2">
      <c r="A3886">
        <v>43030</v>
      </c>
      <c r="B3886">
        <v>902.37</v>
      </c>
    </row>
    <row r="3887" spans="1:2" x14ac:dyDescent="0.2">
      <c r="A3887">
        <v>43040</v>
      </c>
      <c r="B3887">
        <v>902.79</v>
      </c>
    </row>
    <row r="3888" spans="1:2" x14ac:dyDescent="0.2">
      <c r="A3888">
        <v>43050</v>
      </c>
      <c r="B3888">
        <v>903.22</v>
      </c>
    </row>
    <row r="3889" spans="1:2" x14ac:dyDescent="0.2">
      <c r="A3889">
        <v>43060</v>
      </c>
      <c r="B3889">
        <v>903.64</v>
      </c>
    </row>
    <row r="3890" spans="1:2" x14ac:dyDescent="0.2">
      <c r="A3890">
        <v>43070</v>
      </c>
      <c r="B3890">
        <v>904.07</v>
      </c>
    </row>
    <row r="3891" spans="1:2" x14ac:dyDescent="0.2">
      <c r="A3891">
        <v>43080</v>
      </c>
      <c r="B3891">
        <v>904.49</v>
      </c>
    </row>
    <row r="3892" spans="1:2" x14ac:dyDescent="0.2">
      <c r="A3892">
        <v>43090</v>
      </c>
      <c r="B3892">
        <v>904.92</v>
      </c>
    </row>
    <row r="3893" spans="1:2" x14ac:dyDescent="0.2">
      <c r="A3893">
        <v>43100</v>
      </c>
      <c r="B3893">
        <v>905.34</v>
      </c>
    </row>
    <row r="3894" spans="1:2" x14ac:dyDescent="0.2">
      <c r="A3894">
        <v>43110</v>
      </c>
      <c r="B3894">
        <v>905.77</v>
      </c>
    </row>
    <row r="3895" spans="1:2" x14ac:dyDescent="0.2">
      <c r="A3895">
        <v>43120</v>
      </c>
      <c r="B3895">
        <v>906.2</v>
      </c>
    </row>
    <row r="3896" spans="1:2" x14ac:dyDescent="0.2">
      <c r="A3896">
        <v>43130</v>
      </c>
      <c r="B3896">
        <v>906.62</v>
      </c>
    </row>
    <row r="3897" spans="1:2" x14ac:dyDescent="0.2">
      <c r="A3897">
        <v>43140</v>
      </c>
      <c r="B3897">
        <v>907.05</v>
      </c>
    </row>
    <row r="3898" spans="1:2" x14ac:dyDescent="0.2">
      <c r="A3898">
        <v>43150</v>
      </c>
      <c r="B3898">
        <v>907.47</v>
      </c>
    </row>
    <row r="3899" spans="1:2" x14ac:dyDescent="0.2">
      <c r="A3899">
        <v>43161</v>
      </c>
      <c r="B3899">
        <v>907.94</v>
      </c>
    </row>
    <row r="3900" spans="1:2" x14ac:dyDescent="0.2">
      <c r="A3900">
        <v>43171</v>
      </c>
      <c r="B3900">
        <v>908.37</v>
      </c>
    </row>
    <row r="3901" spans="1:2" x14ac:dyDescent="0.2">
      <c r="A3901">
        <v>43181</v>
      </c>
      <c r="B3901">
        <v>908.79</v>
      </c>
    </row>
    <row r="3902" spans="1:2" x14ac:dyDescent="0.2">
      <c r="A3902">
        <v>43191</v>
      </c>
      <c r="B3902">
        <v>909.22</v>
      </c>
    </row>
    <row r="3903" spans="1:2" x14ac:dyDescent="0.2">
      <c r="A3903">
        <v>43201</v>
      </c>
      <c r="B3903">
        <v>909.65</v>
      </c>
    </row>
    <row r="3904" spans="1:2" x14ac:dyDescent="0.2">
      <c r="A3904">
        <v>43211</v>
      </c>
      <c r="B3904">
        <v>910.07</v>
      </c>
    </row>
    <row r="3905" spans="1:2" x14ac:dyDescent="0.2">
      <c r="A3905">
        <v>43221</v>
      </c>
      <c r="B3905">
        <v>910.5</v>
      </c>
    </row>
    <row r="3906" spans="1:2" x14ac:dyDescent="0.2">
      <c r="A3906">
        <v>43231</v>
      </c>
      <c r="B3906">
        <v>910.93</v>
      </c>
    </row>
    <row r="3907" spans="1:2" x14ac:dyDescent="0.2">
      <c r="A3907">
        <v>43241</v>
      </c>
      <c r="B3907">
        <v>911.35</v>
      </c>
    </row>
    <row r="3908" spans="1:2" x14ac:dyDescent="0.2">
      <c r="A3908">
        <v>43251</v>
      </c>
      <c r="B3908">
        <v>911.78</v>
      </c>
    </row>
    <row r="3909" spans="1:2" x14ac:dyDescent="0.2">
      <c r="A3909">
        <v>43261</v>
      </c>
      <c r="B3909">
        <v>912.21</v>
      </c>
    </row>
    <row r="3910" spans="1:2" x14ac:dyDescent="0.2">
      <c r="A3910">
        <v>43271</v>
      </c>
      <c r="B3910">
        <v>912.64</v>
      </c>
    </row>
    <row r="3911" spans="1:2" x14ac:dyDescent="0.2">
      <c r="A3911">
        <v>43281</v>
      </c>
      <c r="B3911">
        <v>913.06</v>
      </c>
    </row>
    <row r="3912" spans="1:2" x14ac:dyDescent="0.2">
      <c r="A3912">
        <v>43291</v>
      </c>
      <c r="B3912">
        <v>913.49</v>
      </c>
    </row>
    <row r="3913" spans="1:2" x14ac:dyDescent="0.2">
      <c r="A3913">
        <v>43301</v>
      </c>
      <c r="B3913">
        <v>913.92</v>
      </c>
    </row>
    <row r="3914" spans="1:2" x14ac:dyDescent="0.2">
      <c r="A3914">
        <v>43311</v>
      </c>
      <c r="B3914">
        <v>914.35</v>
      </c>
    </row>
    <row r="3915" spans="1:2" x14ac:dyDescent="0.2">
      <c r="A3915">
        <v>43321</v>
      </c>
      <c r="B3915">
        <v>914.77</v>
      </c>
    </row>
    <row r="3916" spans="1:2" x14ac:dyDescent="0.2">
      <c r="A3916">
        <v>43331</v>
      </c>
      <c r="B3916">
        <v>915.2</v>
      </c>
    </row>
    <row r="3917" spans="1:2" x14ac:dyDescent="0.2">
      <c r="A3917">
        <v>43341</v>
      </c>
      <c r="B3917">
        <v>915.63</v>
      </c>
    </row>
    <row r="3918" spans="1:2" x14ac:dyDescent="0.2">
      <c r="A3918">
        <v>43351</v>
      </c>
      <c r="B3918">
        <v>916.06</v>
      </c>
    </row>
    <row r="3919" spans="1:2" x14ac:dyDescent="0.2">
      <c r="A3919">
        <v>43362</v>
      </c>
      <c r="B3919">
        <v>916.53</v>
      </c>
    </row>
    <row r="3920" spans="1:2" x14ac:dyDescent="0.2">
      <c r="A3920">
        <v>43372</v>
      </c>
      <c r="B3920">
        <v>916.96</v>
      </c>
    </row>
    <row r="3921" spans="1:2" x14ac:dyDescent="0.2">
      <c r="A3921">
        <v>43382</v>
      </c>
      <c r="B3921">
        <v>917.38</v>
      </c>
    </row>
    <row r="3922" spans="1:2" x14ac:dyDescent="0.2">
      <c r="A3922">
        <v>43392</v>
      </c>
      <c r="B3922">
        <v>917.81</v>
      </c>
    </row>
    <row r="3923" spans="1:2" x14ac:dyDescent="0.2">
      <c r="A3923">
        <v>43402</v>
      </c>
      <c r="B3923">
        <v>918.24</v>
      </c>
    </row>
    <row r="3924" spans="1:2" x14ac:dyDescent="0.2">
      <c r="A3924">
        <v>43412</v>
      </c>
      <c r="B3924">
        <v>918.67</v>
      </c>
    </row>
    <row r="3925" spans="1:2" x14ac:dyDescent="0.2">
      <c r="A3925">
        <v>43422</v>
      </c>
      <c r="B3925">
        <v>919.1</v>
      </c>
    </row>
    <row r="3926" spans="1:2" x14ac:dyDescent="0.2">
      <c r="A3926">
        <v>43432</v>
      </c>
      <c r="B3926">
        <v>919.53</v>
      </c>
    </row>
    <row r="3927" spans="1:2" x14ac:dyDescent="0.2">
      <c r="A3927">
        <v>43442</v>
      </c>
      <c r="B3927">
        <v>919.96</v>
      </c>
    </row>
    <row r="3928" spans="1:2" x14ac:dyDescent="0.2">
      <c r="A3928">
        <v>43452</v>
      </c>
      <c r="B3928">
        <v>920.38</v>
      </c>
    </row>
    <row r="3929" spans="1:2" x14ac:dyDescent="0.2">
      <c r="A3929">
        <v>43462</v>
      </c>
      <c r="B3929">
        <v>920.81</v>
      </c>
    </row>
    <row r="3930" spans="1:2" x14ac:dyDescent="0.2">
      <c r="A3930">
        <v>43472</v>
      </c>
      <c r="B3930">
        <v>921.24</v>
      </c>
    </row>
    <row r="3931" spans="1:2" x14ac:dyDescent="0.2">
      <c r="A3931">
        <v>43482</v>
      </c>
      <c r="B3931">
        <v>921.67</v>
      </c>
    </row>
    <row r="3932" spans="1:2" x14ac:dyDescent="0.2">
      <c r="A3932">
        <v>43492</v>
      </c>
      <c r="B3932">
        <v>922.1</v>
      </c>
    </row>
    <row r="3933" spans="1:2" x14ac:dyDescent="0.2">
      <c r="A3933">
        <v>43502</v>
      </c>
      <c r="B3933">
        <v>922.53</v>
      </c>
    </row>
    <row r="3934" spans="1:2" x14ac:dyDescent="0.2">
      <c r="A3934">
        <v>43512</v>
      </c>
      <c r="B3934">
        <v>922.96</v>
      </c>
    </row>
    <row r="3935" spans="1:2" x14ac:dyDescent="0.2">
      <c r="A3935">
        <v>43522</v>
      </c>
      <c r="B3935">
        <v>923.39</v>
      </c>
    </row>
    <row r="3936" spans="1:2" x14ac:dyDescent="0.2">
      <c r="A3936">
        <v>43532</v>
      </c>
      <c r="B3936">
        <v>923.82</v>
      </c>
    </row>
    <row r="3937" spans="1:2" x14ac:dyDescent="0.2">
      <c r="A3937">
        <v>43542</v>
      </c>
      <c r="B3937">
        <v>924.25</v>
      </c>
    </row>
    <row r="3938" spans="1:2" x14ac:dyDescent="0.2">
      <c r="A3938">
        <v>43553</v>
      </c>
      <c r="B3938">
        <v>924.72</v>
      </c>
    </row>
    <row r="3939" spans="1:2" x14ac:dyDescent="0.2">
      <c r="A3939">
        <v>43563</v>
      </c>
      <c r="B3939">
        <v>925.15</v>
      </c>
    </row>
    <row r="3940" spans="1:2" x14ac:dyDescent="0.2">
      <c r="A3940">
        <v>43573</v>
      </c>
      <c r="B3940">
        <v>925.58</v>
      </c>
    </row>
    <row r="3941" spans="1:2" x14ac:dyDescent="0.2">
      <c r="A3941">
        <v>43583</v>
      </c>
      <c r="B3941">
        <v>926.01</v>
      </c>
    </row>
    <row r="3942" spans="1:2" x14ac:dyDescent="0.2">
      <c r="A3942">
        <v>43593</v>
      </c>
      <c r="B3942">
        <v>926.44</v>
      </c>
    </row>
    <row r="3943" spans="1:2" x14ac:dyDescent="0.2">
      <c r="A3943">
        <v>43603</v>
      </c>
      <c r="B3943">
        <v>926.87</v>
      </c>
    </row>
    <row r="3944" spans="1:2" x14ac:dyDescent="0.2">
      <c r="A3944">
        <v>43613</v>
      </c>
      <c r="B3944">
        <v>927.31</v>
      </c>
    </row>
    <row r="3945" spans="1:2" x14ac:dyDescent="0.2">
      <c r="A3945">
        <v>43623</v>
      </c>
      <c r="B3945">
        <v>927.74</v>
      </c>
    </row>
    <row r="3946" spans="1:2" x14ac:dyDescent="0.2">
      <c r="A3946">
        <v>43633</v>
      </c>
      <c r="B3946">
        <v>928.17</v>
      </c>
    </row>
    <row r="3947" spans="1:2" x14ac:dyDescent="0.2">
      <c r="A3947">
        <v>43643</v>
      </c>
      <c r="B3947">
        <v>928.6</v>
      </c>
    </row>
    <row r="3948" spans="1:2" x14ac:dyDescent="0.2">
      <c r="A3948">
        <v>43653</v>
      </c>
      <c r="B3948">
        <v>929.03</v>
      </c>
    </row>
    <row r="3949" spans="1:2" x14ac:dyDescent="0.2">
      <c r="A3949">
        <v>43663</v>
      </c>
      <c r="B3949">
        <v>929.46</v>
      </c>
    </row>
    <row r="3950" spans="1:2" x14ac:dyDescent="0.2">
      <c r="A3950">
        <v>43673</v>
      </c>
      <c r="B3950">
        <v>929.89</v>
      </c>
    </row>
    <row r="3951" spans="1:2" x14ac:dyDescent="0.2">
      <c r="A3951">
        <v>43683</v>
      </c>
      <c r="B3951">
        <v>930.32</v>
      </c>
    </row>
    <row r="3952" spans="1:2" x14ac:dyDescent="0.2">
      <c r="A3952">
        <v>43693</v>
      </c>
      <c r="B3952">
        <v>930.75</v>
      </c>
    </row>
    <row r="3953" spans="1:2" x14ac:dyDescent="0.2">
      <c r="A3953">
        <v>43703</v>
      </c>
      <c r="B3953">
        <v>931.19</v>
      </c>
    </row>
    <row r="3954" spans="1:2" x14ac:dyDescent="0.2">
      <c r="A3954">
        <v>43713</v>
      </c>
      <c r="B3954">
        <v>931.62</v>
      </c>
    </row>
    <row r="3955" spans="1:2" x14ac:dyDescent="0.2">
      <c r="A3955">
        <v>43723</v>
      </c>
      <c r="B3955">
        <v>932.05</v>
      </c>
    </row>
    <row r="3956" spans="1:2" x14ac:dyDescent="0.2">
      <c r="A3956">
        <v>43733</v>
      </c>
      <c r="B3956">
        <v>932.48</v>
      </c>
    </row>
    <row r="3957" spans="1:2" x14ac:dyDescent="0.2">
      <c r="A3957">
        <v>43743</v>
      </c>
      <c r="B3957">
        <v>932.91</v>
      </c>
    </row>
    <row r="3958" spans="1:2" x14ac:dyDescent="0.2">
      <c r="A3958">
        <v>43754</v>
      </c>
      <c r="B3958">
        <v>933.39</v>
      </c>
    </row>
    <row r="3959" spans="1:2" x14ac:dyDescent="0.2">
      <c r="A3959">
        <v>43764</v>
      </c>
      <c r="B3959">
        <v>933.82</v>
      </c>
    </row>
    <row r="3960" spans="1:2" x14ac:dyDescent="0.2">
      <c r="A3960">
        <v>43774</v>
      </c>
      <c r="B3960">
        <v>934.25</v>
      </c>
    </row>
    <row r="3961" spans="1:2" x14ac:dyDescent="0.2">
      <c r="A3961">
        <v>43784</v>
      </c>
      <c r="B3961">
        <v>934.68</v>
      </c>
    </row>
    <row r="3962" spans="1:2" x14ac:dyDescent="0.2">
      <c r="A3962">
        <v>43794</v>
      </c>
      <c r="B3962">
        <v>935.12</v>
      </c>
    </row>
    <row r="3963" spans="1:2" x14ac:dyDescent="0.2">
      <c r="A3963">
        <v>43804</v>
      </c>
      <c r="B3963">
        <v>935.55</v>
      </c>
    </row>
    <row r="3964" spans="1:2" x14ac:dyDescent="0.2">
      <c r="A3964">
        <v>43814</v>
      </c>
      <c r="B3964">
        <v>935.98</v>
      </c>
    </row>
    <row r="3965" spans="1:2" x14ac:dyDescent="0.2">
      <c r="A3965">
        <v>43824</v>
      </c>
      <c r="B3965">
        <v>936.41</v>
      </c>
    </row>
    <row r="3966" spans="1:2" x14ac:dyDescent="0.2">
      <c r="A3966">
        <v>43834</v>
      </c>
      <c r="B3966">
        <v>936.85</v>
      </c>
    </row>
    <row r="3967" spans="1:2" x14ac:dyDescent="0.2">
      <c r="A3967">
        <v>43844</v>
      </c>
      <c r="B3967">
        <v>937.28</v>
      </c>
    </row>
    <row r="3968" spans="1:2" x14ac:dyDescent="0.2">
      <c r="A3968">
        <v>43854</v>
      </c>
      <c r="B3968">
        <v>937.71</v>
      </c>
    </row>
    <row r="3969" spans="1:2" x14ac:dyDescent="0.2">
      <c r="A3969">
        <v>43864</v>
      </c>
      <c r="B3969">
        <v>938.15</v>
      </c>
    </row>
    <row r="3970" spans="1:2" x14ac:dyDescent="0.2">
      <c r="A3970">
        <v>43874</v>
      </c>
      <c r="B3970">
        <v>938.58</v>
      </c>
    </row>
    <row r="3971" spans="1:2" x14ac:dyDescent="0.2">
      <c r="A3971">
        <v>43884</v>
      </c>
      <c r="B3971">
        <v>939.01</v>
      </c>
    </row>
    <row r="3972" spans="1:2" x14ac:dyDescent="0.2">
      <c r="A3972">
        <v>43894</v>
      </c>
      <c r="B3972">
        <v>939.45</v>
      </c>
    </row>
    <row r="3973" spans="1:2" x14ac:dyDescent="0.2">
      <c r="A3973">
        <v>43904</v>
      </c>
      <c r="B3973">
        <v>939.88</v>
      </c>
    </row>
    <row r="3974" spans="1:2" x14ac:dyDescent="0.2">
      <c r="A3974">
        <v>43914</v>
      </c>
      <c r="B3974">
        <v>940.31</v>
      </c>
    </row>
    <row r="3975" spans="1:2" x14ac:dyDescent="0.2">
      <c r="A3975">
        <v>43924</v>
      </c>
      <c r="B3975">
        <v>940.75</v>
      </c>
    </row>
    <row r="3976" spans="1:2" x14ac:dyDescent="0.2">
      <c r="A3976">
        <v>43934</v>
      </c>
      <c r="B3976">
        <v>941.18</v>
      </c>
    </row>
    <row r="3977" spans="1:2" x14ac:dyDescent="0.2">
      <c r="A3977">
        <v>43945</v>
      </c>
      <c r="B3977">
        <v>941.61</v>
      </c>
    </row>
    <row r="3978" spans="1:2" x14ac:dyDescent="0.2">
      <c r="A3978">
        <v>43955</v>
      </c>
      <c r="B3978">
        <v>942.09</v>
      </c>
    </row>
    <row r="3979" spans="1:2" x14ac:dyDescent="0.2">
      <c r="A3979">
        <v>43965</v>
      </c>
      <c r="B3979">
        <v>942.53</v>
      </c>
    </row>
    <row r="3980" spans="1:2" x14ac:dyDescent="0.2">
      <c r="A3980">
        <v>43975</v>
      </c>
      <c r="B3980">
        <v>942.96</v>
      </c>
    </row>
    <row r="3981" spans="1:2" x14ac:dyDescent="0.2">
      <c r="A3981">
        <v>43985</v>
      </c>
      <c r="B3981">
        <v>943.39</v>
      </c>
    </row>
    <row r="3982" spans="1:2" x14ac:dyDescent="0.2">
      <c r="A3982">
        <v>43995</v>
      </c>
      <c r="B3982">
        <v>943.83</v>
      </c>
    </row>
    <row r="3983" spans="1:2" x14ac:dyDescent="0.2">
      <c r="A3983">
        <v>44005</v>
      </c>
      <c r="B3983">
        <v>944.26</v>
      </c>
    </row>
    <row r="3984" spans="1:2" x14ac:dyDescent="0.2">
      <c r="A3984">
        <v>44015</v>
      </c>
      <c r="B3984">
        <v>944.7</v>
      </c>
    </row>
    <row r="3985" spans="1:2" x14ac:dyDescent="0.2">
      <c r="A3985">
        <v>44025</v>
      </c>
      <c r="B3985">
        <v>945.13</v>
      </c>
    </row>
    <row r="3986" spans="1:2" x14ac:dyDescent="0.2">
      <c r="A3986">
        <v>44035</v>
      </c>
      <c r="B3986">
        <v>945.57</v>
      </c>
    </row>
    <row r="3987" spans="1:2" x14ac:dyDescent="0.2">
      <c r="A3987">
        <v>44045</v>
      </c>
      <c r="B3987">
        <v>946</v>
      </c>
    </row>
    <row r="3988" spans="1:2" x14ac:dyDescent="0.2">
      <c r="A3988">
        <v>44055</v>
      </c>
      <c r="B3988">
        <v>946.44</v>
      </c>
    </row>
    <row r="3989" spans="1:2" x14ac:dyDescent="0.2">
      <c r="A3989">
        <v>44065</v>
      </c>
      <c r="B3989">
        <v>946.87</v>
      </c>
    </row>
    <row r="3990" spans="1:2" x14ac:dyDescent="0.2">
      <c r="A3990">
        <v>44075</v>
      </c>
      <c r="B3990">
        <v>947.31</v>
      </c>
    </row>
    <row r="3991" spans="1:2" x14ac:dyDescent="0.2">
      <c r="A3991">
        <v>44085</v>
      </c>
      <c r="B3991">
        <v>947.74</v>
      </c>
    </row>
    <row r="3992" spans="1:2" x14ac:dyDescent="0.2">
      <c r="A3992">
        <v>44095</v>
      </c>
      <c r="B3992">
        <v>948.18</v>
      </c>
    </row>
    <row r="3993" spans="1:2" x14ac:dyDescent="0.2">
      <c r="A3993">
        <v>44105</v>
      </c>
      <c r="B3993">
        <v>948.61</v>
      </c>
    </row>
    <row r="3994" spans="1:2" x14ac:dyDescent="0.2">
      <c r="A3994">
        <v>44115</v>
      </c>
      <c r="B3994">
        <v>949.05</v>
      </c>
    </row>
    <row r="3995" spans="1:2" x14ac:dyDescent="0.2">
      <c r="A3995">
        <v>44125</v>
      </c>
      <c r="B3995">
        <v>949.49</v>
      </c>
    </row>
    <row r="3996" spans="1:2" x14ac:dyDescent="0.2">
      <c r="A3996">
        <v>44135</v>
      </c>
      <c r="B3996">
        <v>949.92</v>
      </c>
    </row>
    <row r="3997" spans="1:2" x14ac:dyDescent="0.2">
      <c r="A3997">
        <v>44146</v>
      </c>
      <c r="B3997">
        <v>950.4</v>
      </c>
    </row>
    <row r="3998" spans="1:2" x14ac:dyDescent="0.2">
      <c r="A3998">
        <v>44156</v>
      </c>
      <c r="B3998">
        <v>950.84</v>
      </c>
    </row>
    <row r="3999" spans="1:2" x14ac:dyDescent="0.2">
      <c r="A3999">
        <v>44166</v>
      </c>
      <c r="B3999">
        <v>951.27</v>
      </c>
    </row>
    <row r="4000" spans="1:2" x14ac:dyDescent="0.2">
      <c r="A4000">
        <v>44176</v>
      </c>
      <c r="B4000">
        <v>951.71</v>
      </c>
    </row>
    <row r="4001" spans="1:2" x14ac:dyDescent="0.2">
      <c r="A4001">
        <v>44186</v>
      </c>
      <c r="B4001">
        <v>952.15</v>
      </c>
    </row>
    <row r="4002" spans="1:2" x14ac:dyDescent="0.2">
      <c r="A4002">
        <v>44196</v>
      </c>
      <c r="B4002">
        <v>952.58</v>
      </c>
    </row>
    <row r="4003" spans="1:2" x14ac:dyDescent="0.2">
      <c r="A4003">
        <v>44206</v>
      </c>
      <c r="B4003">
        <v>953.02</v>
      </c>
    </row>
    <row r="4004" spans="1:2" x14ac:dyDescent="0.2">
      <c r="A4004">
        <v>44216</v>
      </c>
      <c r="B4004">
        <v>953.46</v>
      </c>
    </row>
    <row r="4005" spans="1:2" x14ac:dyDescent="0.2">
      <c r="A4005">
        <v>44226</v>
      </c>
      <c r="B4005">
        <v>953.89</v>
      </c>
    </row>
    <row r="4006" spans="1:2" x14ac:dyDescent="0.2">
      <c r="A4006">
        <v>44236</v>
      </c>
      <c r="B4006">
        <v>954.33</v>
      </c>
    </row>
    <row r="4007" spans="1:2" x14ac:dyDescent="0.2">
      <c r="A4007">
        <v>44246</v>
      </c>
      <c r="B4007">
        <v>954.77</v>
      </c>
    </row>
    <row r="4008" spans="1:2" x14ac:dyDescent="0.2">
      <c r="A4008">
        <v>44256</v>
      </c>
      <c r="B4008">
        <v>955.2</v>
      </c>
    </row>
    <row r="4009" spans="1:2" x14ac:dyDescent="0.2">
      <c r="A4009">
        <v>44266</v>
      </c>
      <c r="B4009">
        <v>955.64</v>
      </c>
    </row>
    <row r="4010" spans="1:2" x14ac:dyDescent="0.2">
      <c r="A4010">
        <v>44276</v>
      </c>
      <c r="B4010">
        <v>956.08</v>
      </c>
    </row>
    <row r="4011" spans="1:2" x14ac:dyDescent="0.2">
      <c r="A4011">
        <v>44286</v>
      </c>
      <c r="B4011">
        <v>956.51</v>
      </c>
    </row>
    <row r="4012" spans="1:2" x14ac:dyDescent="0.2">
      <c r="A4012">
        <v>44296</v>
      </c>
      <c r="B4012">
        <v>956.95</v>
      </c>
    </row>
    <row r="4013" spans="1:2" x14ac:dyDescent="0.2">
      <c r="A4013">
        <v>44306</v>
      </c>
      <c r="B4013">
        <v>957.39</v>
      </c>
    </row>
    <row r="4014" spans="1:2" x14ac:dyDescent="0.2">
      <c r="A4014">
        <v>44316</v>
      </c>
      <c r="B4014">
        <v>957.83</v>
      </c>
    </row>
    <row r="4015" spans="1:2" x14ac:dyDescent="0.2">
      <c r="A4015">
        <v>44326</v>
      </c>
      <c r="B4015">
        <v>958.26</v>
      </c>
    </row>
    <row r="4016" spans="1:2" x14ac:dyDescent="0.2">
      <c r="A4016">
        <v>44336</v>
      </c>
      <c r="B4016">
        <v>958.7</v>
      </c>
    </row>
    <row r="4017" spans="1:2" x14ac:dyDescent="0.2">
      <c r="A4017">
        <v>44347</v>
      </c>
      <c r="B4017">
        <v>959.18</v>
      </c>
    </row>
    <row r="4018" spans="1:2" x14ac:dyDescent="0.2">
      <c r="A4018">
        <v>44357</v>
      </c>
      <c r="B4018">
        <v>959.62</v>
      </c>
    </row>
    <row r="4019" spans="1:2" x14ac:dyDescent="0.2">
      <c r="A4019">
        <v>44367</v>
      </c>
      <c r="B4019">
        <v>960.06</v>
      </c>
    </row>
    <row r="4020" spans="1:2" x14ac:dyDescent="0.2">
      <c r="A4020">
        <v>44377</v>
      </c>
      <c r="B4020">
        <v>960.5</v>
      </c>
    </row>
    <row r="4021" spans="1:2" x14ac:dyDescent="0.2">
      <c r="A4021">
        <v>44387</v>
      </c>
      <c r="B4021">
        <v>960.94</v>
      </c>
    </row>
    <row r="4022" spans="1:2" x14ac:dyDescent="0.2">
      <c r="A4022">
        <v>44397</v>
      </c>
      <c r="B4022">
        <v>961.38</v>
      </c>
    </row>
    <row r="4023" spans="1:2" x14ac:dyDescent="0.2">
      <c r="A4023">
        <v>44407</v>
      </c>
      <c r="B4023">
        <v>961.81</v>
      </c>
    </row>
    <row r="4024" spans="1:2" x14ac:dyDescent="0.2">
      <c r="A4024">
        <v>44417</v>
      </c>
      <c r="B4024">
        <v>962.25</v>
      </c>
    </row>
    <row r="4025" spans="1:2" x14ac:dyDescent="0.2">
      <c r="A4025">
        <v>44427</v>
      </c>
      <c r="B4025">
        <v>962.69</v>
      </c>
    </row>
    <row r="4026" spans="1:2" x14ac:dyDescent="0.2">
      <c r="A4026">
        <v>44437</v>
      </c>
      <c r="B4026">
        <v>963.13</v>
      </c>
    </row>
    <row r="4027" spans="1:2" x14ac:dyDescent="0.2">
      <c r="A4027">
        <v>44447</v>
      </c>
      <c r="B4027">
        <v>963.57</v>
      </c>
    </row>
    <row r="4028" spans="1:2" x14ac:dyDescent="0.2">
      <c r="A4028">
        <v>44457</v>
      </c>
      <c r="B4028">
        <v>964.01</v>
      </c>
    </row>
    <row r="4029" spans="1:2" x14ac:dyDescent="0.2">
      <c r="A4029">
        <v>44467</v>
      </c>
      <c r="B4029">
        <v>964.45</v>
      </c>
    </row>
    <row r="4030" spans="1:2" x14ac:dyDescent="0.2">
      <c r="A4030">
        <v>44477</v>
      </c>
      <c r="B4030">
        <v>964.89</v>
      </c>
    </row>
    <row r="4031" spans="1:2" x14ac:dyDescent="0.2">
      <c r="A4031">
        <v>44487</v>
      </c>
      <c r="B4031">
        <v>965.33</v>
      </c>
    </row>
    <row r="4032" spans="1:2" x14ac:dyDescent="0.2">
      <c r="A4032">
        <v>44497</v>
      </c>
      <c r="B4032">
        <v>965.77</v>
      </c>
    </row>
    <row r="4033" spans="1:2" x14ac:dyDescent="0.2">
      <c r="A4033">
        <v>44507</v>
      </c>
      <c r="B4033">
        <v>966.2</v>
      </c>
    </row>
    <row r="4034" spans="1:2" x14ac:dyDescent="0.2">
      <c r="A4034">
        <v>44517</v>
      </c>
      <c r="B4034">
        <v>966.64</v>
      </c>
    </row>
    <row r="4035" spans="1:2" x14ac:dyDescent="0.2">
      <c r="A4035">
        <v>44527</v>
      </c>
      <c r="B4035">
        <v>967.08</v>
      </c>
    </row>
    <row r="4036" spans="1:2" x14ac:dyDescent="0.2">
      <c r="A4036">
        <v>44538</v>
      </c>
      <c r="B4036">
        <v>967.52</v>
      </c>
    </row>
    <row r="4037" spans="1:2" x14ac:dyDescent="0.2">
      <c r="A4037">
        <v>44548</v>
      </c>
      <c r="B4037">
        <v>968.01</v>
      </c>
    </row>
    <row r="4038" spans="1:2" x14ac:dyDescent="0.2">
      <c r="A4038">
        <v>44558</v>
      </c>
      <c r="B4038">
        <v>968.45</v>
      </c>
    </row>
    <row r="4039" spans="1:2" x14ac:dyDescent="0.2">
      <c r="A4039">
        <v>44568</v>
      </c>
      <c r="B4039">
        <v>968.89</v>
      </c>
    </row>
    <row r="4040" spans="1:2" x14ac:dyDescent="0.2">
      <c r="A4040">
        <v>44578</v>
      </c>
      <c r="B4040">
        <v>969.33</v>
      </c>
    </row>
    <row r="4041" spans="1:2" x14ac:dyDescent="0.2">
      <c r="A4041">
        <v>44588</v>
      </c>
      <c r="B4041">
        <v>969.77</v>
      </c>
    </row>
    <row r="4042" spans="1:2" x14ac:dyDescent="0.2">
      <c r="A4042">
        <v>44598</v>
      </c>
      <c r="B4042">
        <v>970.21</v>
      </c>
    </row>
    <row r="4043" spans="1:2" x14ac:dyDescent="0.2">
      <c r="A4043">
        <v>44608</v>
      </c>
      <c r="B4043">
        <v>970.65</v>
      </c>
    </row>
    <row r="4044" spans="1:2" x14ac:dyDescent="0.2">
      <c r="A4044">
        <v>44618</v>
      </c>
      <c r="B4044">
        <v>971.09</v>
      </c>
    </row>
    <row r="4045" spans="1:2" x14ac:dyDescent="0.2">
      <c r="A4045">
        <v>44628</v>
      </c>
      <c r="B4045">
        <v>971.53</v>
      </c>
    </row>
    <row r="4046" spans="1:2" x14ac:dyDescent="0.2">
      <c r="A4046">
        <v>44638</v>
      </c>
      <c r="B4046">
        <v>971.97</v>
      </c>
    </row>
    <row r="4047" spans="1:2" x14ac:dyDescent="0.2">
      <c r="A4047">
        <v>44648</v>
      </c>
      <c r="B4047">
        <v>972.41</v>
      </c>
    </row>
    <row r="4048" spans="1:2" x14ac:dyDescent="0.2">
      <c r="A4048">
        <v>44658</v>
      </c>
      <c r="B4048">
        <v>972.85</v>
      </c>
    </row>
    <row r="4049" spans="1:2" x14ac:dyDescent="0.2">
      <c r="A4049">
        <v>44668</v>
      </c>
      <c r="B4049">
        <v>973.3</v>
      </c>
    </row>
    <row r="4050" spans="1:2" x14ac:dyDescent="0.2">
      <c r="A4050">
        <v>44678</v>
      </c>
      <c r="B4050">
        <v>973.74</v>
      </c>
    </row>
    <row r="4051" spans="1:2" x14ac:dyDescent="0.2">
      <c r="A4051">
        <v>44688</v>
      </c>
      <c r="B4051">
        <v>974.18</v>
      </c>
    </row>
    <row r="4052" spans="1:2" x14ac:dyDescent="0.2">
      <c r="A4052">
        <v>44698</v>
      </c>
      <c r="B4052">
        <v>974.62</v>
      </c>
    </row>
    <row r="4053" spans="1:2" x14ac:dyDescent="0.2">
      <c r="A4053">
        <v>44708</v>
      </c>
      <c r="B4053">
        <v>975.06</v>
      </c>
    </row>
    <row r="4054" spans="1:2" x14ac:dyDescent="0.2">
      <c r="A4054">
        <v>44718</v>
      </c>
      <c r="B4054">
        <v>975.5</v>
      </c>
    </row>
    <row r="4055" spans="1:2" x14ac:dyDescent="0.2">
      <c r="A4055">
        <v>44728</v>
      </c>
      <c r="B4055">
        <v>975.94</v>
      </c>
    </row>
    <row r="4056" spans="1:2" x14ac:dyDescent="0.2">
      <c r="A4056">
        <v>44739</v>
      </c>
      <c r="B4056">
        <v>976.43</v>
      </c>
    </row>
    <row r="4057" spans="1:2" x14ac:dyDescent="0.2">
      <c r="A4057">
        <v>44749</v>
      </c>
      <c r="B4057">
        <v>976.87</v>
      </c>
    </row>
    <row r="4058" spans="1:2" x14ac:dyDescent="0.2">
      <c r="A4058">
        <v>44759</v>
      </c>
      <c r="B4058">
        <v>977.31</v>
      </c>
    </row>
    <row r="4059" spans="1:2" x14ac:dyDescent="0.2">
      <c r="A4059">
        <v>44769</v>
      </c>
      <c r="B4059">
        <v>977.76</v>
      </c>
    </row>
    <row r="4060" spans="1:2" x14ac:dyDescent="0.2">
      <c r="A4060">
        <v>44779</v>
      </c>
      <c r="B4060">
        <v>978.2</v>
      </c>
    </row>
    <row r="4061" spans="1:2" x14ac:dyDescent="0.2">
      <c r="A4061">
        <v>44789</v>
      </c>
      <c r="B4061">
        <v>978.64</v>
      </c>
    </row>
    <row r="4062" spans="1:2" x14ac:dyDescent="0.2">
      <c r="A4062">
        <v>44799</v>
      </c>
      <c r="B4062">
        <v>979.08</v>
      </c>
    </row>
    <row r="4063" spans="1:2" x14ac:dyDescent="0.2">
      <c r="A4063">
        <v>44809</v>
      </c>
      <c r="B4063">
        <v>979.53</v>
      </c>
    </row>
    <row r="4064" spans="1:2" x14ac:dyDescent="0.2">
      <c r="A4064">
        <v>44819</v>
      </c>
      <c r="B4064">
        <v>979.97</v>
      </c>
    </row>
    <row r="4065" spans="1:2" x14ac:dyDescent="0.2">
      <c r="A4065">
        <v>44829</v>
      </c>
      <c r="B4065">
        <v>980.41</v>
      </c>
    </row>
    <row r="4066" spans="1:2" x14ac:dyDescent="0.2">
      <c r="A4066">
        <v>44839</v>
      </c>
      <c r="B4066">
        <v>980.85</v>
      </c>
    </row>
    <row r="4067" spans="1:2" x14ac:dyDescent="0.2">
      <c r="A4067">
        <v>44849</v>
      </c>
      <c r="B4067">
        <v>981.3</v>
      </c>
    </row>
    <row r="4068" spans="1:2" x14ac:dyDescent="0.2">
      <c r="A4068">
        <v>44859</v>
      </c>
      <c r="B4068">
        <v>981.74</v>
      </c>
    </row>
    <row r="4069" spans="1:2" x14ac:dyDescent="0.2">
      <c r="A4069">
        <v>44869</v>
      </c>
      <c r="B4069">
        <v>982.18</v>
      </c>
    </row>
    <row r="4070" spans="1:2" x14ac:dyDescent="0.2">
      <c r="A4070">
        <v>44879</v>
      </c>
      <c r="B4070">
        <v>982.63</v>
      </c>
    </row>
    <row r="4071" spans="1:2" x14ac:dyDescent="0.2">
      <c r="A4071">
        <v>44889</v>
      </c>
      <c r="B4071">
        <v>983.07</v>
      </c>
    </row>
    <row r="4072" spans="1:2" x14ac:dyDescent="0.2">
      <c r="A4072">
        <v>44899</v>
      </c>
      <c r="B4072">
        <v>983.51</v>
      </c>
    </row>
    <row r="4073" spans="1:2" x14ac:dyDescent="0.2">
      <c r="A4073">
        <v>44909</v>
      </c>
      <c r="B4073">
        <v>983.96</v>
      </c>
    </row>
    <row r="4074" spans="1:2" x14ac:dyDescent="0.2">
      <c r="A4074">
        <v>44919</v>
      </c>
      <c r="B4074">
        <v>984.4</v>
      </c>
    </row>
    <row r="4075" spans="1:2" x14ac:dyDescent="0.2">
      <c r="A4075">
        <v>44929</v>
      </c>
      <c r="B4075">
        <v>984.84</v>
      </c>
    </row>
    <row r="4076" spans="1:2" x14ac:dyDescent="0.2">
      <c r="A4076">
        <v>44940</v>
      </c>
      <c r="B4076">
        <v>985.33</v>
      </c>
    </row>
    <row r="4077" spans="1:2" x14ac:dyDescent="0.2">
      <c r="A4077">
        <v>44950</v>
      </c>
      <c r="B4077">
        <v>985.78</v>
      </c>
    </row>
    <row r="4078" spans="1:2" x14ac:dyDescent="0.2">
      <c r="A4078">
        <v>44960</v>
      </c>
      <c r="B4078">
        <v>986.22</v>
      </c>
    </row>
    <row r="4079" spans="1:2" x14ac:dyDescent="0.2">
      <c r="A4079">
        <v>44970</v>
      </c>
      <c r="B4079">
        <v>986.67</v>
      </c>
    </row>
    <row r="4080" spans="1:2" x14ac:dyDescent="0.2">
      <c r="A4080">
        <v>44980</v>
      </c>
      <c r="B4080">
        <v>987.11</v>
      </c>
    </row>
    <row r="4081" spans="1:2" x14ac:dyDescent="0.2">
      <c r="A4081">
        <v>44990</v>
      </c>
      <c r="B4081">
        <v>987.55</v>
      </c>
    </row>
    <row r="4082" spans="1:2" x14ac:dyDescent="0.2">
      <c r="A4082">
        <v>45000</v>
      </c>
      <c r="B4082">
        <v>988</v>
      </c>
    </row>
    <row r="4083" spans="1:2" x14ac:dyDescent="0.2">
      <c r="A4083">
        <v>45010</v>
      </c>
      <c r="B4083">
        <v>988.44</v>
      </c>
    </row>
    <row r="4084" spans="1:2" x14ac:dyDescent="0.2">
      <c r="A4084">
        <v>45020</v>
      </c>
      <c r="B4084">
        <v>988.89</v>
      </c>
    </row>
    <row r="4085" spans="1:2" x14ac:dyDescent="0.2">
      <c r="A4085">
        <v>45030</v>
      </c>
      <c r="B4085">
        <v>989.33</v>
      </c>
    </row>
    <row r="4086" spans="1:2" x14ac:dyDescent="0.2">
      <c r="A4086">
        <v>45040</v>
      </c>
      <c r="B4086">
        <v>989.78</v>
      </c>
    </row>
    <row r="4087" spans="1:2" x14ac:dyDescent="0.2">
      <c r="A4087">
        <v>45050</v>
      </c>
      <c r="B4087">
        <v>990.22</v>
      </c>
    </row>
    <row r="4088" spans="1:2" x14ac:dyDescent="0.2">
      <c r="A4088">
        <v>45060</v>
      </c>
      <c r="B4088">
        <v>990.67</v>
      </c>
    </row>
    <row r="4089" spans="1:2" x14ac:dyDescent="0.2">
      <c r="A4089">
        <v>45070</v>
      </c>
      <c r="B4089">
        <v>991.11</v>
      </c>
    </row>
    <row r="4090" spans="1:2" x14ac:dyDescent="0.2">
      <c r="A4090">
        <v>45080</v>
      </c>
      <c r="B4090">
        <v>991.56</v>
      </c>
    </row>
    <row r="4091" spans="1:2" x14ac:dyDescent="0.2">
      <c r="A4091">
        <v>45090</v>
      </c>
      <c r="B4091">
        <v>992</v>
      </c>
    </row>
    <row r="4092" spans="1:2" x14ac:dyDescent="0.2">
      <c r="A4092">
        <v>45100</v>
      </c>
      <c r="B4092">
        <v>992.45</v>
      </c>
    </row>
    <row r="4093" spans="1:2" x14ac:dyDescent="0.2">
      <c r="A4093">
        <v>45110</v>
      </c>
      <c r="B4093">
        <v>992.89</v>
      </c>
    </row>
    <row r="4094" spans="1:2" x14ac:dyDescent="0.2">
      <c r="A4094">
        <v>45120</v>
      </c>
      <c r="B4094">
        <v>993.34</v>
      </c>
    </row>
    <row r="4095" spans="1:2" x14ac:dyDescent="0.2">
      <c r="A4095">
        <v>45130</v>
      </c>
      <c r="B4095">
        <v>993.79</v>
      </c>
    </row>
    <row r="4096" spans="1:2" x14ac:dyDescent="0.2">
      <c r="A4096">
        <v>45141</v>
      </c>
      <c r="B4096">
        <v>994.28</v>
      </c>
    </row>
    <row r="4097" spans="1:2" x14ac:dyDescent="0.2">
      <c r="A4097">
        <v>45151</v>
      </c>
      <c r="B4097">
        <v>994.72</v>
      </c>
    </row>
    <row r="4098" spans="1:2" x14ac:dyDescent="0.2">
      <c r="A4098">
        <v>45161</v>
      </c>
      <c r="B4098">
        <v>995.17</v>
      </c>
    </row>
    <row r="4099" spans="1:2" x14ac:dyDescent="0.2">
      <c r="A4099">
        <v>45171</v>
      </c>
      <c r="B4099">
        <v>995.61</v>
      </c>
    </row>
    <row r="4100" spans="1:2" x14ac:dyDescent="0.2">
      <c r="A4100">
        <v>45181</v>
      </c>
      <c r="B4100">
        <v>996.06</v>
      </c>
    </row>
    <row r="4101" spans="1:2" x14ac:dyDescent="0.2">
      <c r="A4101">
        <v>45191</v>
      </c>
      <c r="B4101">
        <v>996.51</v>
      </c>
    </row>
    <row r="4102" spans="1:2" x14ac:dyDescent="0.2">
      <c r="A4102">
        <v>45201</v>
      </c>
      <c r="B4102">
        <v>996.95</v>
      </c>
    </row>
    <row r="4103" spans="1:2" x14ac:dyDescent="0.2">
      <c r="A4103">
        <v>45211</v>
      </c>
      <c r="B4103">
        <v>997.4</v>
      </c>
    </row>
    <row r="4104" spans="1:2" x14ac:dyDescent="0.2">
      <c r="A4104">
        <v>45221</v>
      </c>
      <c r="B4104">
        <v>997.85</v>
      </c>
    </row>
    <row r="4105" spans="1:2" x14ac:dyDescent="0.2">
      <c r="A4105">
        <v>45231</v>
      </c>
      <c r="B4105">
        <v>998.29</v>
      </c>
    </row>
    <row r="4106" spans="1:2" x14ac:dyDescent="0.2">
      <c r="A4106">
        <v>45241</v>
      </c>
      <c r="B4106">
        <v>998.74</v>
      </c>
    </row>
    <row r="4107" spans="1:2" x14ac:dyDescent="0.2">
      <c r="A4107">
        <v>45251</v>
      </c>
      <c r="B4107">
        <v>999.19</v>
      </c>
    </row>
    <row r="4108" spans="1:2" x14ac:dyDescent="0.2">
      <c r="A4108">
        <v>45261</v>
      </c>
      <c r="B4108">
        <v>999.63</v>
      </c>
    </row>
    <row r="4109" spans="1:2" x14ac:dyDescent="0.2">
      <c r="A4109">
        <v>45271</v>
      </c>
      <c r="B4109">
        <v>1000.08</v>
      </c>
    </row>
    <row r="4110" spans="1:2" x14ac:dyDescent="0.2">
      <c r="A4110">
        <v>45281</v>
      </c>
      <c r="B4110">
        <v>1000.53</v>
      </c>
    </row>
    <row r="4111" spans="1:2" x14ac:dyDescent="0.2">
      <c r="A4111">
        <v>45291</v>
      </c>
      <c r="B4111">
        <v>1000.98</v>
      </c>
    </row>
    <row r="4112" spans="1:2" x14ac:dyDescent="0.2">
      <c r="A4112">
        <v>45301</v>
      </c>
      <c r="B4112">
        <v>1001.42</v>
      </c>
    </row>
    <row r="4113" spans="1:2" x14ac:dyDescent="0.2">
      <c r="A4113">
        <v>45311</v>
      </c>
      <c r="B4113">
        <v>1001.87</v>
      </c>
    </row>
    <row r="4114" spans="1:2" x14ac:dyDescent="0.2">
      <c r="A4114">
        <v>45321</v>
      </c>
      <c r="B4114">
        <v>1002.32</v>
      </c>
    </row>
    <row r="4115" spans="1:2" x14ac:dyDescent="0.2">
      <c r="A4115">
        <v>45332</v>
      </c>
      <c r="B4115">
        <v>1002.81</v>
      </c>
    </row>
    <row r="4116" spans="1:2" x14ac:dyDescent="0.2">
      <c r="A4116">
        <v>45342</v>
      </c>
      <c r="B4116">
        <v>1003.26</v>
      </c>
    </row>
    <row r="4117" spans="1:2" x14ac:dyDescent="0.2">
      <c r="A4117">
        <v>45352</v>
      </c>
      <c r="B4117">
        <v>1003.71</v>
      </c>
    </row>
    <row r="4118" spans="1:2" x14ac:dyDescent="0.2">
      <c r="A4118">
        <v>45362</v>
      </c>
      <c r="B4118">
        <v>1004.16</v>
      </c>
    </row>
    <row r="4119" spans="1:2" x14ac:dyDescent="0.2">
      <c r="A4119">
        <v>45372</v>
      </c>
      <c r="B4119">
        <v>1004.6</v>
      </c>
    </row>
    <row r="4120" spans="1:2" x14ac:dyDescent="0.2">
      <c r="A4120">
        <v>45382</v>
      </c>
      <c r="B4120">
        <v>1005.05</v>
      </c>
    </row>
    <row r="4121" spans="1:2" x14ac:dyDescent="0.2">
      <c r="A4121">
        <v>45392</v>
      </c>
      <c r="B4121">
        <v>1005.5</v>
      </c>
    </row>
    <row r="4122" spans="1:2" x14ac:dyDescent="0.2">
      <c r="A4122">
        <v>45402</v>
      </c>
      <c r="B4122">
        <v>1005.95</v>
      </c>
    </row>
    <row r="4123" spans="1:2" x14ac:dyDescent="0.2">
      <c r="A4123">
        <v>45412</v>
      </c>
      <c r="B4123">
        <v>1006.4</v>
      </c>
    </row>
    <row r="4124" spans="1:2" x14ac:dyDescent="0.2">
      <c r="A4124">
        <v>45422</v>
      </c>
      <c r="B4124">
        <v>1006.85</v>
      </c>
    </row>
    <row r="4125" spans="1:2" x14ac:dyDescent="0.2">
      <c r="A4125">
        <v>45432</v>
      </c>
      <c r="B4125">
        <v>1007.29</v>
      </c>
    </row>
    <row r="4126" spans="1:2" x14ac:dyDescent="0.2">
      <c r="A4126">
        <v>45442</v>
      </c>
      <c r="B4126">
        <v>1007.74</v>
      </c>
    </row>
    <row r="4127" spans="1:2" x14ac:dyDescent="0.2">
      <c r="A4127">
        <v>45452</v>
      </c>
      <c r="B4127">
        <v>1008.19</v>
      </c>
    </row>
    <row r="4128" spans="1:2" x14ac:dyDescent="0.2">
      <c r="A4128">
        <v>45462</v>
      </c>
      <c r="B4128">
        <v>1008.64</v>
      </c>
    </row>
    <row r="4129" spans="1:2" x14ac:dyDescent="0.2">
      <c r="A4129">
        <v>45472</v>
      </c>
      <c r="B4129">
        <v>1009.09</v>
      </c>
    </row>
    <row r="4130" spans="1:2" x14ac:dyDescent="0.2">
      <c r="A4130">
        <v>45482</v>
      </c>
      <c r="B4130">
        <v>1009.54</v>
      </c>
    </row>
    <row r="4131" spans="1:2" x14ac:dyDescent="0.2">
      <c r="A4131">
        <v>45492</v>
      </c>
      <c r="B4131">
        <v>1009.99</v>
      </c>
    </row>
    <row r="4132" spans="1:2" x14ac:dyDescent="0.2">
      <c r="A4132">
        <v>45502</v>
      </c>
      <c r="B4132">
        <v>1010.44</v>
      </c>
    </row>
    <row r="4133" spans="1:2" x14ac:dyDescent="0.2">
      <c r="A4133">
        <v>45512</v>
      </c>
      <c r="B4133">
        <v>1010.89</v>
      </c>
    </row>
    <row r="4134" spans="1:2" x14ac:dyDescent="0.2">
      <c r="A4134">
        <v>45522</v>
      </c>
      <c r="B4134">
        <v>1011.34</v>
      </c>
    </row>
    <row r="4135" spans="1:2" x14ac:dyDescent="0.2">
      <c r="A4135">
        <v>45533</v>
      </c>
      <c r="B4135">
        <v>1011.83</v>
      </c>
    </row>
    <row r="4136" spans="1:2" x14ac:dyDescent="0.2">
      <c r="A4136">
        <v>45543</v>
      </c>
      <c r="B4136">
        <v>1012.28</v>
      </c>
    </row>
    <row r="4137" spans="1:2" x14ac:dyDescent="0.2">
      <c r="A4137">
        <v>45553</v>
      </c>
      <c r="B4137">
        <v>1012.73</v>
      </c>
    </row>
    <row r="4138" spans="1:2" x14ac:dyDescent="0.2">
      <c r="A4138">
        <v>45563</v>
      </c>
      <c r="B4138">
        <v>1013.18</v>
      </c>
    </row>
    <row r="4139" spans="1:2" x14ac:dyDescent="0.2">
      <c r="A4139">
        <v>45573</v>
      </c>
      <c r="B4139">
        <v>1013.63</v>
      </c>
    </row>
    <row r="4140" spans="1:2" x14ac:dyDescent="0.2">
      <c r="A4140">
        <v>45583</v>
      </c>
      <c r="B4140">
        <v>1014.08</v>
      </c>
    </row>
    <row r="4141" spans="1:2" x14ac:dyDescent="0.2">
      <c r="A4141">
        <v>45593</v>
      </c>
      <c r="B4141">
        <v>1014.53</v>
      </c>
    </row>
    <row r="4142" spans="1:2" x14ac:dyDescent="0.2">
      <c r="A4142">
        <v>45603</v>
      </c>
      <c r="B4142">
        <v>1014.98</v>
      </c>
    </row>
    <row r="4143" spans="1:2" x14ac:dyDescent="0.2">
      <c r="A4143">
        <v>45613</v>
      </c>
      <c r="B4143">
        <v>1015.44</v>
      </c>
    </row>
    <row r="4144" spans="1:2" x14ac:dyDescent="0.2">
      <c r="A4144">
        <v>45623</v>
      </c>
      <c r="B4144">
        <v>1015.89</v>
      </c>
    </row>
    <row r="4145" spans="1:2" x14ac:dyDescent="0.2">
      <c r="A4145">
        <v>45633</v>
      </c>
      <c r="B4145">
        <v>1016.34</v>
      </c>
    </row>
    <row r="4146" spans="1:2" x14ac:dyDescent="0.2">
      <c r="A4146">
        <v>45643</v>
      </c>
      <c r="B4146">
        <v>1016.79</v>
      </c>
    </row>
    <row r="4147" spans="1:2" x14ac:dyDescent="0.2">
      <c r="A4147">
        <v>45653</v>
      </c>
      <c r="B4147">
        <v>1017.24</v>
      </c>
    </row>
    <row r="4148" spans="1:2" x14ac:dyDescent="0.2">
      <c r="A4148">
        <v>45663</v>
      </c>
      <c r="B4148">
        <v>1017.69</v>
      </c>
    </row>
    <row r="4149" spans="1:2" x14ac:dyDescent="0.2">
      <c r="A4149">
        <v>45673</v>
      </c>
      <c r="B4149">
        <v>1018.14</v>
      </c>
    </row>
    <row r="4150" spans="1:2" x14ac:dyDescent="0.2">
      <c r="A4150">
        <v>45683</v>
      </c>
      <c r="B4150">
        <v>1018.59</v>
      </c>
    </row>
    <row r="4151" spans="1:2" x14ac:dyDescent="0.2">
      <c r="A4151">
        <v>45693</v>
      </c>
      <c r="B4151">
        <v>1019.04</v>
      </c>
    </row>
    <row r="4152" spans="1:2" x14ac:dyDescent="0.2">
      <c r="A4152">
        <v>45703</v>
      </c>
      <c r="B4152">
        <v>1019.5</v>
      </c>
    </row>
    <row r="4153" spans="1:2" x14ac:dyDescent="0.2">
      <c r="A4153">
        <v>45713</v>
      </c>
      <c r="B4153">
        <v>1019.95</v>
      </c>
    </row>
    <row r="4154" spans="1:2" x14ac:dyDescent="0.2">
      <c r="A4154">
        <v>45724</v>
      </c>
      <c r="B4154">
        <v>1020.44</v>
      </c>
    </row>
    <row r="4155" spans="1:2" x14ac:dyDescent="0.2">
      <c r="A4155">
        <v>45734</v>
      </c>
      <c r="B4155">
        <v>1020.9</v>
      </c>
    </row>
    <row r="4156" spans="1:2" x14ac:dyDescent="0.2">
      <c r="A4156">
        <v>45744</v>
      </c>
      <c r="B4156">
        <v>1021.35</v>
      </c>
    </row>
    <row r="4157" spans="1:2" x14ac:dyDescent="0.2">
      <c r="A4157">
        <v>45754</v>
      </c>
      <c r="B4157">
        <v>1021.8</v>
      </c>
    </row>
    <row r="4158" spans="1:2" x14ac:dyDescent="0.2">
      <c r="A4158">
        <v>45764</v>
      </c>
      <c r="B4158">
        <v>1022.25</v>
      </c>
    </row>
    <row r="4159" spans="1:2" x14ac:dyDescent="0.2">
      <c r="A4159">
        <v>45774</v>
      </c>
      <c r="B4159">
        <v>1022.7</v>
      </c>
    </row>
    <row r="4160" spans="1:2" x14ac:dyDescent="0.2">
      <c r="A4160">
        <v>45784</v>
      </c>
      <c r="B4160">
        <v>1023.16</v>
      </c>
    </row>
    <row r="4161" spans="1:2" x14ac:dyDescent="0.2">
      <c r="A4161">
        <v>45794</v>
      </c>
      <c r="B4161">
        <v>1023.61</v>
      </c>
    </row>
    <row r="4162" spans="1:2" x14ac:dyDescent="0.2">
      <c r="A4162">
        <v>45804</v>
      </c>
      <c r="B4162">
        <v>1024.06</v>
      </c>
    </row>
    <row r="4163" spans="1:2" x14ac:dyDescent="0.2">
      <c r="A4163">
        <v>45814</v>
      </c>
      <c r="B4163">
        <v>1024.51</v>
      </c>
    </row>
    <row r="4164" spans="1:2" x14ac:dyDescent="0.2">
      <c r="A4164">
        <v>45824</v>
      </c>
      <c r="B4164">
        <v>1024.97</v>
      </c>
    </row>
    <row r="4165" spans="1:2" x14ac:dyDescent="0.2">
      <c r="A4165">
        <v>45834</v>
      </c>
      <c r="B4165">
        <v>1025.42</v>
      </c>
    </row>
    <row r="4166" spans="1:2" x14ac:dyDescent="0.2">
      <c r="A4166">
        <v>45844</v>
      </c>
      <c r="B4166">
        <v>1025.8699999999999</v>
      </c>
    </row>
    <row r="4167" spans="1:2" x14ac:dyDescent="0.2">
      <c r="A4167">
        <v>45854</v>
      </c>
      <c r="B4167">
        <v>1026.33</v>
      </c>
    </row>
    <row r="4168" spans="1:2" x14ac:dyDescent="0.2">
      <c r="A4168">
        <v>45864</v>
      </c>
      <c r="B4168">
        <v>1026.78</v>
      </c>
    </row>
    <row r="4169" spans="1:2" x14ac:dyDescent="0.2">
      <c r="A4169">
        <v>45874</v>
      </c>
      <c r="B4169">
        <v>1027.23</v>
      </c>
    </row>
    <row r="4170" spans="1:2" x14ac:dyDescent="0.2">
      <c r="A4170">
        <v>45884</v>
      </c>
      <c r="B4170">
        <v>1027.68</v>
      </c>
    </row>
    <row r="4171" spans="1:2" x14ac:dyDescent="0.2">
      <c r="A4171">
        <v>45894</v>
      </c>
      <c r="B4171">
        <v>1028.1400000000001</v>
      </c>
    </row>
    <row r="4172" spans="1:2" x14ac:dyDescent="0.2">
      <c r="A4172">
        <v>45904</v>
      </c>
      <c r="B4172">
        <v>1028.5899999999999</v>
      </c>
    </row>
    <row r="4173" spans="1:2" x14ac:dyDescent="0.2">
      <c r="A4173">
        <v>45914</v>
      </c>
      <c r="B4173">
        <v>1029.05</v>
      </c>
    </row>
    <row r="4174" spans="1:2" x14ac:dyDescent="0.2">
      <c r="A4174">
        <v>45925</v>
      </c>
      <c r="B4174">
        <v>1029.54</v>
      </c>
    </row>
    <row r="4175" spans="1:2" x14ac:dyDescent="0.2">
      <c r="A4175">
        <v>45935</v>
      </c>
      <c r="B4175">
        <v>1030</v>
      </c>
    </row>
    <row r="4176" spans="1:2" x14ac:dyDescent="0.2">
      <c r="A4176">
        <v>45945</v>
      </c>
      <c r="B4176">
        <v>1030.45</v>
      </c>
    </row>
    <row r="4177" spans="1:2" x14ac:dyDescent="0.2">
      <c r="A4177">
        <v>45955</v>
      </c>
      <c r="B4177">
        <v>1030.9100000000001</v>
      </c>
    </row>
    <row r="4178" spans="1:2" x14ac:dyDescent="0.2">
      <c r="A4178">
        <v>45965</v>
      </c>
      <c r="B4178">
        <v>1031.3599999999999</v>
      </c>
    </row>
    <row r="4179" spans="1:2" x14ac:dyDescent="0.2">
      <c r="A4179">
        <v>45975</v>
      </c>
      <c r="B4179">
        <v>1031.81</v>
      </c>
    </row>
    <row r="4180" spans="1:2" x14ac:dyDescent="0.2">
      <c r="A4180">
        <v>45985</v>
      </c>
      <c r="B4180">
        <v>1032.27</v>
      </c>
    </row>
    <row r="4181" spans="1:2" x14ac:dyDescent="0.2">
      <c r="A4181">
        <v>45995</v>
      </c>
      <c r="B4181">
        <v>1032.72</v>
      </c>
    </row>
    <row r="4182" spans="1:2" x14ac:dyDescent="0.2">
      <c r="A4182">
        <v>46005</v>
      </c>
      <c r="B4182">
        <v>1033.18</v>
      </c>
    </row>
    <row r="4183" spans="1:2" x14ac:dyDescent="0.2">
      <c r="A4183">
        <v>46015</v>
      </c>
      <c r="B4183">
        <v>1033.6300000000001</v>
      </c>
    </row>
    <row r="4184" spans="1:2" x14ac:dyDescent="0.2">
      <c r="A4184">
        <v>46025</v>
      </c>
      <c r="B4184">
        <v>1034.0899999999999</v>
      </c>
    </row>
    <row r="4185" spans="1:2" x14ac:dyDescent="0.2">
      <c r="A4185">
        <v>46035</v>
      </c>
      <c r="B4185">
        <v>1034.54</v>
      </c>
    </row>
    <row r="4186" spans="1:2" x14ac:dyDescent="0.2">
      <c r="A4186">
        <v>46045</v>
      </c>
      <c r="B4186">
        <v>1035</v>
      </c>
    </row>
    <row r="4187" spans="1:2" x14ac:dyDescent="0.2">
      <c r="A4187">
        <v>46055</v>
      </c>
      <c r="B4187">
        <v>1035.45</v>
      </c>
    </row>
    <row r="4188" spans="1:2" x14ac:dyDescent="0.2">
      <c r="A4188">
        <v>46065</v>
      </c>
      <c r="B4188">
        <v>1035.9100000000001</v>
      </c>
    </row>
    <row r="4189" spans="1:2" x14ac:dyDescent="0.2">
      <c r="A4189">
        <v>46075</v>
      </c>
      <c r="B4189">
        <v>1036.3599999999999</v>
      </c>
    </row>
    <row r="4190" spans="1:2" x14ac:dyDescent="0.2">
      <c r="A4190">
        <v>46085</v>
      </c>
      <c r="B4190">
        <v>1036.82</v>
      </c>
    </row>
    <row r="4191" spans="1:2" x14ac:dyDescent="0.2">
      <c r="A4191">
        <v>46095</v>
      </c>
      <c r="B4191">
        <v>1037.27</v>
      </c>
    </row>
    <row r="4192" spans="1:2" x14ac:dyDescent="0.2">
      <c r="A4192">
        <v>46105</v>
      </c>
      <c r="B4192">
        <v>1037.73</v>
      </c>
    </row>
    <row r="4193" spans="1:2" x14ac:dyDescent="0.2">
      <c r="A4193">
        <v>46116</v>
      </c>
      <c r="B4193">
        <v>1038.18</v>
      </c>
    </row>
    <row r="4194" spans="1:2" x14ac:dyDescent="0.2">
      <c r="A4194">
        <v>46126</v>
      </c>
      <c r="B4194">
        <v>1038.69</v>
      </c>
    </row>
    <row r="4195" spans="1:2" x14ac:dyDescent="0.2">
      <c r="A4195">
        <v>46136</v>
      </c>
      <c r="B4195">
        <v>1039.1400000000001</v>
      </c>
    </row>
    <row r="4196" spans="1:2" x14ac:dyDescent="0.2">
      <c r="A4196">
        <v>46146</v>
      </c>
      <c r="B4196">
        <v>1039.5999999999999</v>
      </c>
    </row>
    <row r="4197" spans="1:2" x14ac:dyDescent="0.2">
      <c r="A4197">
        <v>46156</v>
      </c>
      <c r="B4197">
        <v>1040.05</v>
      </c>
    </row>
    <row r="4198" spans="1:2" x14ac:dyDescent="0.2">
      <c r="A4198">
        <v>46166</v>
      </c>
      <c r="B4198">
        <v>1040.51</v>
      </c>
    </row>
    <row r="4199" spans="1:2" x14ac:dyDescent="0.2">
      <c r="A4199">
        <v>46176</v>
      </c>
      <c r="B4199">
        <v>1040.97</v>
      </c>
    </row>
    <row r="4200" spans="1:2" x14ac:dyDescent="0.2">
      <c r="A4200">
        <v>46186</v>
      </c>
      <c r="B4200">
        <v>1041.42</v>
      </c>
    </row>
    <row r="4201" spans="1:2" x14ac:dyDescent="0.2">
      <c r="A4201">
        <v>46196</v>
      </c>
      <c r="B4201">
        <v>1041.8800000000001</v>
      </c>
    </row>
    <row r="4202" spans="1:2" x14ac:dyDescent="0.2">
      <c r="A4202">
        <v>46206</v>
      </c>
      <c r="B4202">
        <v>1042.33</v>
      </c>
    </row>
    <row r="4203" spans="1:2" x14ac:dyDescent="0.2">
      <c r="A4203">
        <v>46216</v>
      </c>
      <c r="B4203">
        <v>1042.79</v>
      </c>
    </row>
    <row r="4204" spans="1:2" x14ac:dyDescent="0.2">
      <c r="A4204">
        <v>46226</v>
      </c>
      <c r="B4204">
        <v>1043.25</v>
      </c>
    </row>
    <row r="4205" spans="1:2" x14ac:dyDescent="0.2">
      <c r="A4205">
        <v>46236</v>
      </c>
      <c r="B4205">
        <v>1043.7</v>
      </c>
    </row>
    <row r="4206" spans="1:2" x14ac:dyDescent="0.2">
      <c r="A4206">
        <v>46246</v>
      </c>
      <c r="B4206">
        <v>1044.1600000000001</v>
      </c>
    </row>
    <row r="4207" spans="1:2" x14ac:dyDescent="0.2">
      <c r="A4207">
        <v>46256</v>
      </c>
      <c r="B4207">
        <v>1044.6199999999999</v>
      </c>
    </row>
    <row r="4208" spans="1:2" x14ac:dyDescent="0.2">
      <c r="A4208">
        <v>46266</v>
      </c>
      <c r="B4208">
        <v>1045.08</v>
      </c>
    </row>
    <row r="4209" spans="1:2" x14ac:dyDescent="0.2">
      <c r="A4209">
        <v>46276</v>
      </c>
      <c r="B4209">
        <v>1045.53</v>
      </c>
    </row>
    <row r="4210" spans="1:2" x14ac:dyDescent="0.2">
      <c r="A4210">
        <v>46286</v>
      </c>
      <c r="B4210">
        <v>1045.99</v>
      </c>
    </row>
    <row r="4211" spans="1:2" x14ac:dyDescent="0.2">
      <c r="A4211">
        <v>46296</v>
      </c>
      <c r="B4211">
        <v>1046.45</v>
      </c>
    </row>
    <row r="4212" spans="1:2" x14ac:dyDescent="0.2">
      <c r="A4212">
        <v>46306</v>
      </c>
      <c r="B4212">
        <v>1046.9100000000001</v>
      </c>
    </row>
    <row r="4213" spans="1:2" x14ac:dyDescent="0.2">
      <c r="A4213">
        <v>46317</v>
      </c>
      <c r="B4213">
        <v>1047.4100000000001</v>
      </c>
    </row>
    <row r="4214" spans="1:2" x14ac:dyDescent="0.2">
      <c r="A4214">
        <v>46327</v>
      </c>
      <c r="B4214">
        <v>1047.8699999999999</v>
      </c>
    </row>
    <row r="4215" spans="1:2" x14ac:dyDescent="0.2">
      <c r="A4215">
        <v>46337</v>
      </c>
      <c r="B4215">
        <v>1048.32</v>
      </c>
    </row>
    <row r="4216" spans="1:2" x14ac:dyDescent="0.2">
      <c r="A4216">
        <v>46347</v>
      </c>
      <c r="B4216">
        <v>1048.78</v>
      </c>
    </row>
    <row r="4217" spans="1:2" x14ac:dyDescent="0.2">
      <c r="A4217">
        <v>46357</v>
      </c>
      <c r="B4217">
        <v>1049.24</v>
      </c>
    </row>
    <row r="4218" spans="1:2" x14ac:dyDescent="0.2">
      <c r="A4218">
        <v>46367</v>
      </c>
      <c r="B4218">
        <v>1049.7</v>
      </c>
    </row>
    <row r="4219" spans="1:2" x14ac:dyDescent="0.2">
      <c r="A4219">
        <v>46377</v>
      </c>
      <c r="B4219">
        <v>1050.1600000000001</v>
      </c>
    </row>
    <row r="4220" spans="1:2" x14ac:dyDescent="0.2">
      <c r="A4220">
        <v>46387</v>
      </c>
      <c r="B4220">
        <v>1050.6199999999999</v>
      </c>
    </row>
    <row r="4221" spans="1:2" x14ac:dyDescent="0.2">
      <c r="A4221">
        <v>46397</v>
      </c>
      <c r="B4221">
        <v>1051.07</v>
      </c>
    </row>
    <row r="4222" spans="1:2" x14ac:dyDescent="0.2">
      <c r="A4222">
        <v>46407</v>
      </c>
      <c r="B4222">
        <v>1051.53</v>
      </c>
    </row>
    <row r="4223" spans="1:2" x14ac:dyDescent="0.2">
      <c r="A4223">
        <v>46417</v>
      </c>
      <c r="B4223">
        <v>1051.99</v>
      </c>
    </row>
    <row r="4224" spans="1:2" x14ac:dyDescent="0.2">
      <c r="A4224">
        <v>46427</v>
      </c>
      <c r="B4224">
        <v>1052.45</v>
      </c>
    </row>
    <row r="4225" spans="1:2" x14ac:dyDescent="0.2">
      <c r="A4225">
        <v>46437</v>
      </c>
      <c r="B4225">
        <v>1052.9100000000001</v>
      </c>
    </row>
    <row r="4226" spans="1:2" x14ac:dyDescent="0.2">
      <c r="A4226">
        <v>46447</v>
      </c>
      <c r="B4226">
        <v>1053.3699999999999</v>
      </c>
    </row>
    <row r="4227" spans="1:2" x14ac:dyDescent="0.2">
      <c r="A4227">
        <v>46457</v>
      </c>
      <c r="B4227">
        <v>1053.83</v>
      </c>
    </row>
    <row r="4228" spans="1:2" x14ac:dyDescent="0.2">
      <c r="A4228">
        <v>46467</v>
      </c>
      <c r="B4228">
        <v>1054.29</v>
      </c>
    </row>
    <row r="4229" spans="1:2" x14ac:dyDescent="0.2">
      <c r="A4229">
        <v>46477</v>
      </c>
      <c r="B4229">
        <v>1054.74</v>
      </c>
    </row>
    <row r="4230" spans="1:2" x14ac:dyDescent="0.2">
      <c r="A4230">
        <v>46487</v>
      </c>
      <c r="B4230">
        <v>1055.2</v>
      </c>
    </row>
    <row r="4231" spans="1:2" x14ac:dyDescent="0.2">
      <c r="A4231">
        <v>46497</v>
      </c>
      <c r="B4231">
        <v>1055.6600000000001</v>
      </c>
    </row>
    <row r="4232" spans="1:2" x14ac:dyDescent="0.2">
      <c r="A4232">
        <v>46508</v>
      </c>
      <c r="B4232">
        <v>1056.1199999999999</v>
      </c>
    </row>
    <row r="4233" spans="1:2" x14ac:dyDescent="0.2">
      <c r="A4233">
        <v>46518</v>
      </c>
      <c r="B4233">
        <v>1056.6300000000001</v>
      </c>
    </row>
    <row r="4234" spans="1:2" x14ac:dyDescent="0.2">
      <c r="A4234">
        <v>46528</v>
      </c>
      <c r="B4234">
        <v>1057.0899999999999</v>
      </c>
    </row>
    <row r="4235" spans="1:2" x14ac:dyDescent="0.2">
      <c r="A4235">
        <v>46538</v>
      </c>
      <c r="B4235">
        <v>1057.55</v>
      </c>
    </row>
    <row r="4236" spans="1:2" x14ac:dyDescent="0.2">
      <c r="A4236">
        <v>46548</v>
      </c>
      <c r="B4236">
        <v>1058.01</v>
      </c>
    </row>
    <row r="4237" spans="1:2" x14ac:dyDescent="0.2">
      <c r="A4237">
        <v>46558</v>
      </c>
      <c r="B4237">
        <v>1058.47</v>
      </c>
    </row>
    <row r="4238" spans="1:2" x14ac:dyDescent="0.2">
      <c r="A4238">
        <v>46568</v>
      </c>
      <c r="B4238">
        <v>1058.93</v>
      </c>
    </row>
    <row r="4239" spans="1:2" x14ac:dyDescent="0.2">
      <c r="A4239">
        <v>46578</v>
      </c>
      <c r="B4239">
        <v>1059.3900000000001</v>
      </c>
    </row>
    <row r="4240" spans="1:2" x14ac:dyDescent="0.2">
      <c r="A4240">
        <v>46588</v>
      </c>
      <c r="B4240">
        <v>1059.8499999999999</v>
      </c>
    </row>
    <row r="4241" spans="1:2" x14ac:dyDescent="0.2">
      <c r="A4241">
        <v>46598</v>
      </c>
      <c r="B4241">
        <v>1060.31</v>
      </c>
    </row>
    <row r="4242" spans="1:2" x14ac:dyDescent="0.2">
      <c r="A4242">
        <v>46608</v>
      </c>
      <c r="B4242">
        <v>1060.77</v>
      </c>
    </row>
    <row r="4243" spans="1:2" x14ac:dyDescent="0.2">
      <c r="A4243">
        <v>46618</v>
      </c>
      <c r="B4243">
        <v>1061.23</v>
      </c>
    </row>
    <row r="4244" spans="1:2" x14ac:dyDescent="0.2">
      <c r="A4244">
        <v>46628</v>
      </c>
      <c r="B4244">
        <v>1061.69</v>
      </c>
    </row>
    <row r="4245" spans="1:2" x14ac:dyDescent="0.2">
      <c r="A4245">
        <v>46638</v>
      </c>
      <c r="B4245">
        <v>1062.1500000000001</v>
      </c>
    </row>
    <row r="4246" spans="1:2" x14ac:dyDescent="0.2">
      <c r="A4246">
        <v>46648</v>
      </c>
      <c r="B4246">
        <v>1062.6099999999999</v>
      </c>
    </row>
    <row r="4247" spans="1:2" x14ac:dyDescent="0.2">
      <c r="A4247">
        <v>46658</v>
      </c>
      <c r="B4247">
        <v>1063.07</v>
      </c>
    </row>
    <row r="4248" spans="1:2" x14ac:dyDescent="0.2">
      <c r="A4248">
        <v>46668</v>
      </c>
      <c r="B4248">
        <v>1063.54</v>
      </c>
    </row>
    <row r="4249" spans="1:2" x14ac:dyDescent="0.2">
      <c r="A4249">
        <v>46678</v>
      </c>
      <c r="B4249">
        <v>1064</v>
      </c>
    </row>
    <row r="4250" spans="1:2" x14ac:dyDescent="0.2">
      <c r="A4250">
        <v>46688</v>
      </c>
      <c r="B4250">
        <v>1064.46</v>
      </c>
    </row>
    <row r="4251" spans="1:2" x14ac:dyDescent="0.2">
      <c r="A4251">
        <v>46698</v>
      </c>
      <c r="B4251">
        <v>1064.92</v>
      </c>
    </row>
    <row r="4252" spans="1:2" x14ac:dyDescent="0.2">
      <c r="A4252">
        <v>46709</v>
      </c>
      <c r="B4252">
        <v>1065.43</v>
      </c>
    </row>
    <row r="4253" spans="1:2" x14ac:dyDescent="0.2">
      <c r="A4253">
        <v>46719</v>
      </c>
      <c r="B4253">
        <v>1065.8900000000001</v>
      </c>
    </row>
    <row r="4254" spans="1:2" x14ac:dyDescent="0.2">
      <c r="A4254">
        <v>46729</v>
      </c>
      <c r="B4254">
        <v>1066.3499999999999</v>
      </c>
    </row>
    <row r="4255" spans="1:2" x14ac:dyDescent="0.2">
      <c r="A4255">
        <v>46739</v>
      </c>
      <c r="B4255">
        <v>1066.81</v>
      </c>
    </row>
    <row r="4256" spans="1:2" x14ac:dyDescent="0.2">
      <c r="A4256">
        <v>46749</v>
      </c>
      <c r="B4256">
        <v>1067.27</v>
      </c>
    </row>
    <row r="4257" spans="1:2" x14ac:dyDescent="0.2">
      <c r="A4257">
        <v>46759</v>
      </c>
      <c r="B4257">
        <v>1067.74</v>
      </c>
    </row>
    <row r="4258" spans="1:2" x14ac:dyDescent="0.2">
      <c r="A4258">
        <v>46769</v>
      </c>
      <c r="B4258">
        <v>1068.2</v>
      </c>
    </row>
    <row r="4259" spans="1:2" x14ac:dyDescent="0.2">
      <c r="A4259">
        <v>46779</v>
      </c>
      <c r="B4259">
        <v>1068.6600000000001</v>
      </c>
    </row>
    <row r="4260" spans="1:2" x14ac:dyDescent="0.2">
      <c r="A4260">
        <v>46789</v>
      </c>
      <c r="B4260">
        <v>1069.1199999999999</v>
      </c>
    </row>
    <row r="4261" spans="1:2" x14ac:dyDescent="0.2">
      <c r="A4261">
        <v>46799</v>
      </c>
      <c r="B4261">
        <v>1069.5899999999999</v>
      </c>
    </row>
    <row r="4262" spans="1:2" x14ac:dyDescent="0.2">
      <c r="A4262">
        <v>46809</v>
      </c>
      <c r="B4262">
        <v>1070.05</v>
      </c>
    </row>
    <row r="4263" spans="1:2" x14ac:dyDescent="0.2">
      <c r="A4263">
        <v>46819</v>
      </c>
      <c r="B4263">
        <v>1070.51</v>
      </c>
    </row>
    <row r="4264" spans="1:2" x14ac:dyDescent="0.2">
      <c r="A4264">
        <v>46829</v>
      </c>
      <c r="B4264">
        <v>1070.97</v>
      </c>
    </row>
    <row r="4265" spans="1:2" x14ac:dyDescent="0.2">
      <c r="A4265">
        <v>46839</v>
      </c>
      <c r="B4265">
        <v>1071.44</v>
      </c>
    </row>
    <row r="4266" spans="1:2" x14ac:dyDescent="0.2">
      <c r="A4266">
        <v>46849</v>
      </c>
      <c r="B4266">
        <v>1071.9000000000001</v>
      </c>
    </row>
    <row r="4267" spans="1:2" x14ac:dyDescent="0.2">
      <c r="A4267">
        <v>46859</v>
      </c>
      <c r="B4267">
        <v>1072.3599999999999</v>
      </c>
    </row>
    <row r="4268" spans="1:2" x14ac:dyDescent="0.2">
      <c r="A4268">
        <v>46869</v>
      </c>
      <c r="B4268">
        <v>1072.83</v>
      </c>
    </row>
    <row r="4269" spans="1:2" x14ac:dyDescent="0.2">
      <c r="A4269">
        <v>46879</v>
      </c>
      <c r="B4269">
        <v>1073.29</v>
      </c>
    </row>
    <row r="4270" spans="1:2" x14ac:dyDescent="0.2">
      <c r="A4270">
        <v>46889</v>
      </c>
      <c r="B4270">
        <v>1073.75</v>
      </c>
    </row>
    <row r="4271" spans="1:2" x14ac:dyDescent="0.2">
      <c r="A4271">
        <v>46900</v>
      </c>
      <c r="B4271">
        <v>1074.22</v>
      </c>
    </row>
    <row r="4272" spans="1:2" x14ac:dyDescent="0.2">
      <c r="A4272">
        <v>46910</v>
      </c>
      <c r="B4272">
        <v>1074.73</v>
      </c>
    </row>
    <row r="4273" spans="1:2" x14ac:dyDescent="0.2">
      <c r="A4273">
        <v>46920</v>
      </c>
      <c r="B4273">
        <v>1075.19</v>
      </c>
    </row>
    <row r="4274" spans="1:2" x14ac:dyDescent="0.2">
      <c r="A4274">
        <v>46930</v>
      </c>
      <c r="B4274">
        <v>1075.6500000000001</v>
      </c>
    </row>
    <row r="4275" spans="1:2" x14ac:dyDescent="0.2">
      <c r="A4275">
        <v>46940</v>
      </c>
      <c r="B4275">
        <v>1076.1199999999999</v>
      </c>
    </row>
    <row r="4276" spans="1:2" x14ac:dyDescent="0.2">
      <c r="A4276">
        <v>46950</v>
      </c>
      <c r="B4276">
        <v>1076.58</v>
      </c>
    </row>
    <row r="4277" spans="1:2" x14ac:dyDescent="0.2">
      <c r="A4277">
        <v>46960</v>
      </c>
      <c r="B4277">
        <v>1077.05</v>
      </c>
    </row>
    <row r="4278" spans="1:2" x14ac:dyDescent="0.2">
      <c r="A4278">
        <v>46970</v>
      </c>
      <c r="B4278">
        <v>1077.51</v>
      </c>
    </row>
    <row r="4279" spans="1:2" x14ac:dyDescent="0.2">
      <c r="A4279">
        <v>46980</v>
      </c>
      <c r="B4279">
        <v>1077.97</v>
      </c>
    </row>
    <row r="4280" spans="1:2" x14ac:dyDescent="0.2">
      <c r="A4280">
        <v>46990</v>
      </c>
      <c r="B4280">
        <v>1078.44</v>
      </c>
    </row>
    <row r="4281" spans="1:2" x14ac:dyDescent="0.2">
      <c r="A4281">
        <v>47000</v>
      </c>
      <c r="B4281">
        <v>1078.9000000000001</v>
      </c>
    </row>
    <row r="4282" spans="1:2" x14ac:dyDescent="0.2">
      <c r="A4282">
        <v>47010</v>
      </c>
      <c r="B4282">
        <v>1079.3699999999999</v>
      </c>
    </row>
    <row r="4283" spans="1:2" x14ac:dyDescent="0.2">
      <c r="A4283">
        <v>47020</v>
      </c>
      <c r="B4283">
        <v>1079.83</v>
      </c>
    </row>
    <row r="4284" spans="1:2" x14ac:dyDescent="0.2">
      <c r="A4284">
        <v>47030</v>
      </c>
      <c r="B4284">
        <v>1080.3</v>
      </c>
    </row>
    <row r="4285" spans="1:2" x14ac:dyDescent="0.2">
      <c r="A4285">
        <v>47040</v>
      </c>
      <c r="B4285">
        <v>1080.76</v>
      </c>
    </row>
    <row r="4286" spans="1:2" x14ac:dyDescent="0.2">
      <c r="A4286">
        <v>47050</v>
      </c>
      <c r="B4286">
        <v>1081.23</v>
      </c>
    </row>
    <row r="4287" spans="1:2" x14ac:dyDescent="0.2">
      <c r="A4287">
        <v>47060</v>
      </c>
      <c r="B4287">
        <v>1081.69</v>
      </c>
    </row>
    <row r="4288" spans="1:2" x14ac:dyDescent="0.2">
      <c r="A4288">
        <v>47070</v>
      </c>
      <c r="B4288">
        <v>1082.1600000000001</v>
      </c>
    </row>
    <row r="4289" spans="1:2" x14ac:dyDescent="0.2">
      <c r="A4289">
        <v>47080</v>
      </c>
      <c r="B4289">
        <v>1082.6199999999999</v>
      </c>
    </row>
    <row r="4290" spans="1:2" x14ac:dyDescent="0.2">
      <c r="A4290">
        <v>47090</v>
      </c>
      <c r="B4290">
        <v>1083.0899999999999</v>
      </c>
    </row>
    <row r="4291" spans="1:2" x14ac:dyDescent="0.2">
      <c r="A4291">
        <v>47101</v>
      </c>
      <c r="B4291">
        <v>1083.5999999999999</v>
      </c>
    </row>
    <row r="4292" spans="1:2" x14ac:dyDescent="0.2">
      <c r="A4292">
        <v>47111</v>
      </c>
      <c r="B4292">
        <v>1084.06</v>
      </c>
    </row>
    <row r="4293" spans="1:2" x14ac:dyDescent="0.2">
      <c r="A4293">
        <v>47121</v>
      </c>
      <c r="B4293">
        <v>1084.53</v>
      </c>
    </row>
    <row r="4294" spans="1:2" x14ac:dyDescent="0.2">
      <c r="A4294">
        <v>47131</v>
      </c>
      <c r="B4294">
        <v>1085</v>
      </c>
    </row>
    <row r="4295" spans="1:2" x14ac:dyDescent="0.2">
      <c r="A4295">
        <v>47141</v>
      </c>
      <c r="B4295">
        <v>1085.46</v>
      </c>
    </row>
    <row r="4296" spans="1:2" x14ac:dyDescent="0.2">
      <c r="A4296">
        <v>47151</v>
      </c>
      <c r="B4296">
        <v>1085.93</v>
      </c>
    </row>
    <row r="4297" spans="1:2" x14ac:dyDescent="0.2">
      <c r="A4297">
        <v>47161</v>
      </c>
      <c r="B4297">
        <v>1086.3900000000001</v>
      </c>
    </row>
    <row r="4298" spans="1:2" x14ac:dyDescent="0.2">
      <c r="A4298">
        <v>47171</v>
      </c>
      <c r="B4298">
        <v>1086.8599999999999</v>
      </c>
    </row>
    <row r="4299" spans="1:2" x14ac:dyDescent="0.2">
      <c r="A4299">
        <v>47181</v>
      </c>
      <c r="B4299">
        <v>1087.33</v>
      </c>
    </row>
    <row r="4300" spans="1:2" x14ac:dyDescent="0.2">
      <c r="A4300">
        <v>47191</v>
      </c>
      <c r="B4300">
        <v>1087.79</v>
      </c>
    </row>
    <row r="4301" spans="1:2" x14ac:dyDescent="0.2">
      <c r="A4301">
        <v>47201</v>
      </c>
      <c r="B4301">
        <v>1088.26</v>
      </c>
    </row>
    <row r="4302" spans="1:2" x14ac:dyDescent="0.2">
      <c r="A4302">
        <v>47211</v>
      </c>
      <c r="B4302">
        <v>1088.73</v>
      </c>
    </row>
    <row r="4303" spans="1:2" x14ac:dyDescent="0.2">
      <c r="A4303">
        <v>47221</v>
      </c>
      <c r="B4303">
        <v>1089.19</v>
      </c>
    </row>
    <row r="4304" spans="1:2" x14ac:dyDescent="0.2">
      <c r="A4304">
        <v>47231</v>
      </c>
      <c r="B4304">
        <v>1089.6600000000001</v>
      </c>
    </row>
    <row r="4305" spans="1:2" x14ac:dyDescent="0.2">
      <c r="A4305">
        <v>47241</v>
      </c>
      <c r="B4305">
        <v>1090.1300000000001</v>
      </c>
    </row>
    <row r="4306" spans="1:2" x14ac:dyDescent="0.2">
      <c r="A4306">
        <v>47251</v>
      </c>
      <c r="B4306">
        <v>1090.5899999999999</v>
      </c>
    </row>
    <row r="4307" spans="1:2" x14ac:dyDescent="0.2">
      <c r="A4307">
        <v>47261</v>
      </c>
      <c r="B4307">
        <v>1091.06</v>
      </c>
    </row>
    <row r="4308" spans="1:2" x14ac:dyDescent="0.2">
      <c r="A4308">
        <v>47271</v>
      </c>
      <c r="B4308">
        <v>1091.53</v>
      </c>
    </row>
    <row r="4309" spans="1:2" x14ac:dyDescent="0.2">
      <c r="A4309">
        <v>47281</v>
      </c>
      <c r="B4309">
        <v>1091.99</v>
      </c>
    </row>
    <row r="4310" spans="1:2" x14ac:dyDescent="0.2">
      <c r="A4310">
        <v>47291</v>
      </c>
      <c r="B4310">
        <v>1092.46</v>
      </c>
    </row>
    <row r="4311" spans="1:2" x14ac:dyDescent="0.2">
      <c r="A4311">
        <v>47302</v>
      </c>
      <c r="B4311">
        <v>1092.98</v>
      </c>
    </row>
    <row r="4312" spans="1:2" x14ac:dyDescent="0.2">
      <c r="A4312">
        <v>47312</v>
      </c>
      <c r="B4312">
        <v>1093.44</v>
      </c>
    </row>
    <row r="4313" spans="1:2" x14ac:dyDescent="0.2">
      <c r="A4313">
        <v>47322</v>
      </c>
      <c r="B4313">
        <v>1093.9100000000001</v>
      </c>
    </row>
    <row r="4314" spans="1:2" x14ac:dyDescent="0.2">
      <c r="A4314">
        <v>47332</v>
      </c>
      <c r="B4314">
        <v>1094.3800000000001</v>
      </c>
    </row>
    <row r="4315" spans="1:2" x14ac:dyDescent="0.2">
      <c r="A4315">
        <v>47342</v>
      </c>
      <c r="B4315">
        <v>1094.8499999999999</v>
      </c>
    </row>
    <row r="4316" spans="1:2" x14ac:dyDescent="0.2">
      <c r="A4316">
        <v>47352</v>
      </c>
      <c r="B4316">
        <v>1095.32</v>
      </c>
    </row>
    <row r="4317" spans="1:2" x14ac:dyDescent="0.2">
      <c r="A4317">
        <v>47362</v>
      </c>
      <c r="B4317">
        <v>1095.78</v>
      </c>
    </row>
    <row r="4318" spans="1:2" x14ac:dyDescent="0.2">
      <c r="A4318">
        <v>47372</v>
      </c>
      <c r="B4318">
        <v>1096.25</v>
      </c>
    </row>
    <row r="4319" spans="1:2" x14ac:dyDescent="0.2">
      <c r="A4319">
        <v>47382</v>
      </c>
      <c r="B4319">
        <v>1096.72</v>
      </c>
    </row>
    <row r="4320" spans="1:2" x14ac:dyDescent="0.2">
      <c r="A4320">
        <v>47392</v>
      </c>
      <c r="B4320">
        <v>1097.19</v>
      </c>
    </row>
    <row r="4321" spans="1:2" x14ac:dyDescent="0.2">
      <c r="A4321">
        <v>47402</v>
      </c>
      <c r="B4321">
        <v>1097.6600000000001</v>
      </c>
    </row>
    <row r="4322" spans="1:2" x14ac:dyDescent="0.2">
      <c r="A4322">
        <v>47412</v>
      </c>
      <c r="B4322">
        <v>1098.1300000000001</v>
      </c>
    </row>
    <row r="4323" spans="1:2" x14ac:dyDescent="0.2">
      <c r="A4323">
        <v>47422</v>
      </c>
      <c r="B4323">
        <v>1098.5899999999999</v>
      </c>
    </row>
    <row r="4324" spans="1:2" x14ac:dyDescent="0.2">
      <c r="A4324">
        <v>47432</v>
      </c>
      <c r="B4324">
        <v>1099.06</v>
      </c>
    </row>
    <row r="4325" spans="1:2" x14ac:dyDescent="0.2">
      <c r="A4325">
        <v>47442</v>
      </c>
      <c r="B4325">
        <v>1099.53</v>
      </c>
    </row>
    <row r="4326" spans="1:2" x14ac:dyDescent="0.2">
      <c r="A4326">
        <v>47452</v>
      </c>
      <c r="B4326">
        <v>1100</v>
      </c>
    </row>
    <row r="4327" spans="1:2" x14ac:dyDescent="0.2">
      <c r="A4327">
        <v>47462</v>
      </c>
      <c r="B4327">
        <v>1100.47</v>
      </c>
    </row>
    <row r="4328" spans="1:2" x14ac:dyDescent="0.2">
      <c r="A4328">
        <v>47472</v>
      </c>
      <c r="B4328">
        <v>1100.94</v>
      </c>
    </row>
    <row r="4329" spans="1:2" x14ac:dyDescent="0.2">
      <c r="A4329">
        <v>47482</v>
      </c>
      <c r="B4329">
        <v>1101.4100000000001</v>
      </c>
    </row>
    <row r="4330" spans="1:2" x14ac:dyDescent="0.2">
      <c r="A4330">
        <v>47493</v>
      </c>
      <c r="B4330">
        <v>1101.92</v>
      </c>
    </row>
    <row r="4331" spans="1:2" x14ac:dyDescent="0.2">
      <c r="A4331">
        <v>47503</v>
      </c>
      <c r="B4331">
        <v>1102.3900000000001</v>
      </c>
    </row>
    <row r="4332" spans="1:2" x14ac:dyDescent="0.2">
      <c r="A4332">
        <v>47513</v>
      </c>
      <c r="B4332">
        <v>1102.8599999999999</v>
      </c>
    </row>
    <row r="4333" spans="1:2" x14ac:dyDescent="0.2">
      <c r="A4333">
        <v>47523</v>
      </c>
      <c r="B4333">
        <v>1103.33</v>
      </c>
    </row>
    <row r="4334" spans="1:2" x14ac:dyDescent="0.2">
      <c r="A4334">
        <v>47533</v>
      </c>
      <c r="B4334">
        <v>1103.8</v>
      </c>
    </row>
    <row r="4335" spans="1:2" x14ac:dyDescent="0.2">
      <c r="A4335">
        <v>47543</v>
      </c>
      <c r="B4335">
        <v>1104.27</v>
      </c>
    </row>
    <row r="4336" spans="1:2" x14ac:dyDescent="0.2">
      <c r="A4336">
        <v>47553</v>
      </c>
      <c r="B4336">
        <v>1104.74</v>
      </c>
    </row>
    <row r="4337" spans="1:2" x14ac:dyDescent="0.2">
      <c r="A4337">
        <v>47563</v>
      </c>
      <c r="B4337">
        <v>1105.21</v>
      </c>
    </row>
    <row r="4338" spans="1:2" x14ac:dyDescent="0.2">
      <c r="A4338">
        <v>47573</v>
      </c>
      <c r="B4338">
        <v>1105.68</v>
      </c>
    </row>
    <row r="4339" spans="1:2" x14ac:dyDescent="0.2">
      <c r="A4339">
        <v>47583</v>
      </c>
      <c r="B4339">
        <v>1106.1500000000001</v>
      </c>
    </row>
    <row r="4340" spans="1:2" x14ac:dyDescent="0.2">
      <c r="A4340">
        <v>47593</v>
      </c>
      <c r="B4340">
        <v>1106.6199999999999</v>
      </c>
    </row>
    <row r="4341" spans="1:2" x14ac:dyDescent="0.2">
      <c r="A4341">
        <v>47603</v>
      </c>
      <c r="B4341">
        <v>1107.0899999999999</v>
      </c>
    </row>
    <row r="4342" spans="1:2" x14ac:dyDescent="0.2">
      <c r="A4342">
        <v>47613</v>
      </c>
      <c r="B4342">
        <v>1107.57</v>
      </c>
    </row>
    <row r="4343" spans="1:2" x14ac:dyDescent="0.2">
      <c r="A4343">
        <v>47623</v>
      </c>
      <c r="B4343">
        <v>1108.04</v>
      </c>
    </row>
    <row r="4344" spans="1:2" x14ac:dyDescent="0.2">
      <c r="A4344">
        <v>47633</v>
      </c>
      <c r="B4344">
        <v>1108.51</v>
      </c>
    </row>
    <row r="4345" spans="1:2" x14ac:dyDescent="0.2">
      <c r="A4345">
        <v>47643</v>
      </c>
      <c r="B4345">
        <v>1108.98</v>
      </c>
    </row>
    <row r="4346" spans="1:2" x14ac:dyDescent="0.2">
      <c r="A4346">
        <v>47653</v>
      </c>
      <c r="B4346">
        <v>1109.45</v>
      </c>
    </row>
    <row r="4347" spans="1:2" x14ac:dyDescent="0.2">
      <c r="A4347">
        <v>47663</v>
      </c>
      <c r="B4347">
        <v>1109.92</v>
      </c>
    </row>
    <row r="4348" spans="1:2" x14ac:dyDescent="0.2">
      <c r="A4348">
        <v>47673</v>
      </c>
      <c r="B4348">
        <v>1110.3900000000001</v>
      </c>
    </row>
    <row r="4349" spans="1:2" x14ac:dyDescent="0.2">
      <c r="A4349">
        <v>47683</v>
      </c>
      <c r="B4349">
        <v>1110.8599999999999</v>
      </c>
    </row>
    <row r="4350" spans="1:2" x14ac:dyDescent="0.2">
      <c r="A4350">
        <v>47694</v>
      </c>
      <c r="B4350">
        <v>1111.3800000000001</v>
      </c>
    </row>
    <row r="4351" spans="1:2" x14ac:dyDescent="0.2">
      <c r="A4351">
        <v>47704</v>
      </c>
      <c r="B4351">
        <v>1111.8499999999999</v>
      </c>
    </row>
    <row r="4352" spans="1:2" x14ac:dyDescent="0.2">
      <c r="A4352">
        <v>47714</v>
      </c>
      <c r="B4352">
        <v>1112.32</v>
      </c>
    </row>
    <row r="4353" spans="1:2" x14ac:dyDescent="0.2">
      <c r="A4353">
        <v>47724</v>
      </c>
      <c r="B4353">
        <v>1112.8</v>
      </c>
    </row>
    <row r="4354" spans="1:2" x14ac:dyDescent="0.2">
      <c r="A4354">
        <v>47734</v>
      </c>
      <c r="B4354">
        <v>1113.27</v>
      </c>
    </row>
    <row r="4355" spans="1:2" x14ac:dyDescent="0.2">
      <c r="A4355">
        <v>47744</v>
      </c>
      <c r="B4355">
        <v>1113.74</v>
      </c>
    </row>
    <row r="4356" spans="1:2" x14ac:dyDescent="0.2">
      <c r="A4356">
        <v>47754</v>
      </c>
      <c r="B4356">
        <v>1114.21</v>
      </c>
    </row>
    <row r="4357" spans="1:2" x14ac:dyDescent="0.2">
      <c r="A4357">
        <v>47764</v>
      </c>
      <c r="B4357">
        <v>1114.68</v>
      </c>
    </row>
    <row r="4358" spans="1:2" x14ac:dyDescent="0.2">
      <c r="A4358">
        <v>47774</v>
      </c>
      <c r="B4358">
        <v>1115.1600000000001</v>
      </c>
    </row>
    <row r="4359" spans="1:2" x14ac:dyDescent="0.2">
      <c r="A4359">
        <v>47784</v>
      </c>
      <c r="B4359">
        <v>1115.6300000000001</v>
      </c>
    </row>
    <row r="4360" spans="1:2" x14ac:dyDescent="0.2">
      <c r="A4360">
        <v>47794</v>
      </c>
      <c r="B4360">
        <v>1116.0999999999999</v>
      </c>
    </row>
    <row r="4361" spans="1:2" x14ac:dyDescent="0.2">
      <c r="A4361">
        <v>47804</v>
      </c>
      <c r="B4361">
        <v>1116.57</v>
      </c>
    </row>
    <row r="4362" spans="1:2" x14ac:dyDescent="0.2">
      <c r="A4362">
        <v>47814</v>
      </c>
      <c r="B4362">
        <v>1117.05</v>
      </c>
    </row>
    <row r="4363" spans="1:2" x14ac:dyDescent="0.2">
      <c r="A4363">
        <v>47824</v>
      </c>
      <c r="B4363">
        <v>1117.52</v>
      </c>
    </row>
    <row r="4364" spans="1:2" x14ac:dyDescent="0.2">
      <c r="A4364">
        <v>47834</v>
      </c>
      <c r="B4364">
        <v>1117.99</v>
      </c>
    </row>
    <row r="4365" spans="1:2" x14ac:dyDescent="0.2">
      <c r="A4365">
        <v>47844</v>
      </c>
      <c r="B4365">
        <v>1118.46</v>
      </c>
    </row>
    <row r="4366" spans="1:2" x14ac:dyDescent="0.2">
      <c r="A4366">
        <v>47854</v>
      </c>
      <c r="B4366">
        <v>1118.94</v>
      </c>
    </row>
    <row r="4367" spans="1:2" x14ac:dyDescent="0.2">
      <c r="A4367">
        <v>47864</v>
      </c>
      <c r="B4367">
        <v>1119.4100000000001</v>
      </c>
    </row>
    <row r="4368" spans="1:2" x14ac:dyDescent="0.2">
      <c r="A4368">
        <v>47874</v>
      </c>
      <c r="B4368">
        <v>1119.8800000000001</v>
      </c>
    </row>
    <row r="4369" spans="1:2" x14ac:dyDescent="0.2">
      <c r="A4369">
        <v>47885</v>
      </c>
      <c r="B4369">
        <v>1120.4000000000001</v>
      </c>
    </row>
    <row r="4370" spans="1:2" x14ac:dyDescent="0.2">
      <c r="A4370">
        <v>47895</v>
      </c>
      <c r="B4370">
        <v>1120.8800000000001</v>
      </c>
    </row>
    <row r="4371" spans="1:2" x14ac:dyDescent="0.2">
      <c r="A4371">
        <v>47905</v>
      </c>
      <c r="B4371">
        <v>1121.3499999999999</v>
      </c>
    </row>
    <row r="4372" spans="1:2" x14ac:dyDescent="0.2">
      <c r="A4372">
        <v>47915</v>
      </c>
      <c r="B4372">
        <v>1121.82</v>
      </c>
    </row>
    <row r="4373" spans="1:2" x14ac:dyDescent="0.2">
      <c r="A4373">
        <v>47925</v>
      </c>
      <c r="B4373">
        <v>1122.3</v>
      </c>
    </row>
    <row r="4374" spans="1:2" x14ac:dyDescent="0.2">
      <c r="A4374">
        <v>47935</v>
      </c>
      <c r="B4374">
        <v>1122.77</v>
      </c>
    </row>
    <row r="4375" spans="1:2" x14ac:dyDescent="0.2">
      <c r="A4375">
        <v>47945</v>
      </c>
      <c r="B4375">
        <v>1123.25</v>
      </c>
    </row>
    <row r="4376" spans="1:2" x14ac:dyDescent="0.2">
      <c r="A4376">
        <v>47955</v>
      </c>
      <c r="B4376">
        <v>1123.72</v>
      </c>
    </row>
    <row r="4377" spans="1:2" x14ac:dyDescent="0.2">
      <c r="A4377">
        <v>47965</v>
      </c>
      <c r="B4377">
        <v>1124.19</v>
      </c>
    </row>
    <row r="4378" spans="1:2" x14ac:dyDescent="0.2">
      <c r="A4378">
        <v>47975</v>
      </c>
      <c r="B4378">
        <v>1124.67</v>
      </c>
    </row>
    <row r="4379" spans="1:2" x14ac:dyDescent="0.2">
      <c r="A4379">
        <v>47985</v>
      </c>
      <c r="B4379">
        <v>1125.1400000000001</v>
      </c>
    </row>
    <row r="4380" spans="1:2" x14ac:dyDescent="0.2">
      <c r="A4380">
        <v>47995</v>
      </c>
      <c r="B4380">
        <v>1125.6199999999999</v>
      </c>
    </row>
    <row r="4381" spans="1:2" x14ac:dyDescent="0.2">
      <c r="A4381">
        <v>48005</v>
      </c>
      <c r="B4381">
        <v>1126.0899999999999</v>
      </c>
    </row>
    <row r="4382" spans="1:2" x14ac:dyDescent="0.2">
      <c r="A4382">
        <v>48015</v>
      </c>
      <c r="B4382">
        <v>1126.57</v>
      </c>
    </row>
    <row r="4383" spans="1:2" x14ac:dyDescent="0.2">
      <c r="A4383">
        <v>48025</v>
      </c>
      <c r="B4383">
        <v>1127.04</v>
      </c>
    </row>
    <row r="4384" spans="1:2" x14ac:dyDescent="0.2">
      <c r="A4384">
        <v>48035</v>
      </c>
      <c r="B4384">
        <v>1127.52</v>
      </c>
    </row>
    <row r="4385" spans="1:2" x14ac:dyDescent="0.2">
      <c r="A4385">
        <v>48045</v>
      </c>
      <c r="B4385">
        <v>1127.99</v>
      </c>
    </row>
    <row r="4386" spans="1:2" x14ac:dyDescent="0.2">
      <c r="A4386">
        <v>48055</v>
      </c>
      <c r="B4386">
        <v>1128.47</v>
      </c>
    </row>
    <row r="4387" spans="1:2" x14ac:dyDescent="0.2">
      <c r="A4387">
        <v>48065</v>
      </c>
      <c r="B4387">
        <v>1128.94</v>
      </c>
    </row>
    <row r="4388" spans="1:2" x14ac:dyDescent="0.2">
      <c r="A4388">
        <v>48075</v>
      </c>
      <c r="B4388">
        <v>1129.42</v>
      </c>
    </row>
    <row r="4389" spans="1:2" x14ac:dyDescent="0.2">
      <c r="A4389">
        <v>48086</v>
      </c>
      <c r="B4389">
        <v>1129.94</v>
      </c>
    </row>
    <row r="4390" spans="1:2" x14ac:dyDescent="0.2">
      <c r="A4390">
        <v>48096</v>
      </c>
      <c r="B4390">
        <v>1130.4100000000001</v>
      </c>
    </row>
    <row r="4391" spans="1:2" x14ac:dyDescent="0.2">
      <c r="A4391">
        <v>48106</v>
      </c>
      <c r="B4391">
        <v>1130.8900000000001</v>
      </c>
    </row>
    <row r="4392" spans="1:2" x14ac:dyDescent="0.2">
      <c r="A4392">
        <v>48116</v>
      </c>
      <c r="B4392">
        <v>1131.3699999999999</v>
      </c>
    </row>
    <row r="4393" spans="1:2" x14ac:dyDescent="0.2">
      <c r="A4393">
        <v>48126</v>
      </c>
      <c r="B4393">
        <v>1131.8399999999999</v>
      </c>
    </row>
    <row r="4394" spans="1:2" x14ac:dyDescent="0.2">
      <c r="A4394">
        <v>48136</v>
      </c>
      <c r="B4394">
        <v>1132.32</v>
      </c>
    </row>
    <row r="4395" spans="1:2" x14ac:dyDescent="0.2">
      <c r="A4395">
        <v>48146</v>
      </c>
      <c r="B4395">
        <v>1132.79</v>
      </c>
    </row>
    <row r="4396" spans="1:2" x14ac:dyDescent="0.2">
      <c r="A4396">
        <v>48156</v>
      </c>
      <c r="B4396">
        <v>1133.27</v>
      </c>
    </row>
    <row r="4397" spans="1:2" x14ac:dyDescent="0.2">
      <c r="A4397">
        <v>48166</v>
      </c>
      <c r="B4397">
        <v>1133.75</v>
      </c>
    </row>
    <row r="4398" spans="1:2" x14ac:dyDescent="0.2">
      <c r="A4398">
        <v>48176</v>
      </c>
      <c r="B4398">
        <v>1134.22</v>
      </c>
    </row>
    <row r="4399" spans="1:2" x14ac:dyDescent="0.2">
      <c r="A4399">
        <v>48186</v>
      </c>
      <c r="B4399">
        <v>1134.7</v>
      </c>
    </row>
    <row r="4400" spans="1:2" x14ac:dyDescent="0.2">
      <c r="A4400">
        <v>48196</v>
      </c>
      <c r="B4400">
        <v>1135.17</v>
      </c>
    </row>
    <row r="4401" spans="1:2" x14ac:dyDescent="0.2">
      <c r="A4401">
        <v>48206</v>
      </c>
      <c r="B4401">
        <v>1135.6500000000001</v>
      </c>
    </row>
    <row r="4402" spans="1:2" x14ac:dyDescent="0.2">
      <c r="A4402">
        <v>48216</v>
      </c>
      <c r="B4402">
        <v>1136.1300000000001</v>
      </c>
    </row>
    <row r="4403" spans="1:2" x14ac:dyDescent="0.2">
      <c r="A4403">
        <v>48226</v>
      </c>
      <c r="B4403">
        <v>1136.5999999999999</v>
      </c>
    </row>
    <row r="4404" spans="1:2" x14ac:dyDescent="0.2">
      <c r="A4404">
        <v>48236</v>
      </c>
      <c r="B4404">
        <v>1137.08</v>
      </c>
    </row>
    <row r="4405" spans="1:2" x14ac:dyDescent="0.2">
      <c r="A4405">
        <v>48246</v>
      </c>
      <c r="B4405">
        <v>1137.56</v>
      </c>
    </row>
    <row r="4406" spans="1:2" x14ac:dyDescent="0.2">
      <c r="A4406">
        <v>48256</v>
      </c>
      <c r="B4406">
        <v>1138.03</v>
      </c>
    </row>
    <row r="4407" spans="1:2" x14ac:dyDescent="0.2">
      <c r="A4407">
        <v>48266</v>
      </c>
      <c r="B4407">
        <v>1138.51</v>
      </c>
    </row>
    <row r="4408" spans="1:2" x14ac:dyDescent="0.2">
      <c r="A4408">
        <v>48277</v>
      </c>
      <c r="B4408">
        <v>1138.99</v>
      </c>
    </row>
    <row r="4409" spans="1:2" x14ac:dyDescent="0.2">
      <c r="A4409">
        <v>48287</v>
      </c>
      <c r="B4409">
        <v>1139.51</v>
      </c>
    </row>
    <row r="4410" spans="1:2" x14ac:dyDescent="0.2">
      <c r="A4410">
        <v>48297</v>
      </c>
      <c r="B4410">
        <v>1139.99</v>
      </c>
    </row>
    <row r="4411" spans="1:2" x14ac:dyDescent="0.2">
      <c r="A4411">
        <v>48307</v>
      </c>
      <c r="B4411">
        <v>1140.47</v>
      </c>
    </row>
    <row r="4412" spans="1:2" x14ac:dyDescent="0.2">
      <c r="A4412">
        <v>48317</v>
      </c>
      <c r="B4412">
        <v>1140.95</v>
      </c>
    </row>
    <row r="4413" spans="1:2" x14ac:dyDescent="0.2">
      <c r="A4413">
        <v>48327</v>
      </c>
      <c r="B4413">
        <v>1141.42</v>
      </c>
    </row>
    <row r="4414" spans="1:2" x14ac:dyDescent="0.2">
      <c r="A4414">
        <v>48337</v>
      </c>
      <c r="B4414">
        <v>1141.9000000000001</v>
      </c>
    </row>
    <row r="4415" spans="1:2" x14ac:dyDescent="0.2">
      <c r="A4415">
        <v>48347</v>
      </c>
      <c r="B4415">
        <v>1142.3800000000001</v>
      </c>
    </row>
    <row r="4416" spans="1:2" x14ac:dyDescent="0.2">
      <c r="A4416">
        <v>48357</v>
      </c>
      <c r="B4416">
        <v>1142.8599999999999</v>
      </c>
    </row>
    <row r="4417" spans="1:2" x14ac:dyDescent="0.2">
      <c r="A4417">
        <v>48367</v>
      </c>
      <c r="B4417">
        <v>1143.3399999999999</v>
      </c>
    </row>
    <row r="4418" spans="1:2" x14ac:dyDescent="0.2">
      <c r="A4418">
        <v>48377</v>
      </c>
      <c r="B4418">
        <v>1143.81</v>
      </c>
    </row>
    <row r="4419" spans="1:2" x14ac:dyDescent="0.2">
      <c r="A4419">
        <v>48387</v>
      </c>
      <c r="B4419">
        <v>1144.29</v>
      </c>
    </row>
    <row r="4420" spans="1:2" x14ac:dyDescent="0.2">
      <c r="A4420">
        <v>48397</v>
      </c>
      <c r="B4420">
        <v>1144.77</v>
      </c>
    </row>
    <row r="4421" spans="1:2" x14ac:dyDescent="0.2">
      <c r="A4421">
        <v>48407</v>
      </c>
      <c r="B4421">
        <v>1145.25</v>
      </c>
    </row>
    <row r="4422" spans="1:2" x14ac:dyDescent="0.2">
      <c r="A4422">
        <v>48417</v>
      </c>
      <c r="B4422">
        <v>1145.73</v>
      </c>
    </row>
    <row r="4423" spans="1:2" x14ac:dyDescent="0.2">
      <c r="A4423">
        <v>48427</v>
      </c>
      <c r="B4423">
        <v>1146.21</v>
      </c>
    </row>
    <row r="4424" spans="1:2" x14ac:dyDescent="0.2">
      <c r="A4424">
        <v>48437</v>
      </c>
      <c r="B4424">
        <v>1146.69</v>
      </c>
    </row>
    <row r="4425" spans="1:2" x14ac:dyDescent="0.2">
      <c r="A4425">
        <v>48447</v>
      </c>
      <c r="B4425">
        <v>1147.17</v>
      </c>
    </row>
    <row r="4426" spans="1:2" x14ac:dyDescent="0.2">
      <c r="A4426">
        <v>48457</v>
      </c>
      <c r="B4426">
        <v>1147.6400000000001</v>
      </c>
    </row>
    <row r="4427" spans="1:2" x14ac:dyDescent="0.2">
      <c r="A4427">
        <v>48467</v>
      </c>
      <c r="B4427">
        <v>1148.1199999999999</v>
      </c>
    </row>
    <row r="4428" spans="1:2" x14ac:dyDescent="0.2">
      <c r="A4428">
        <v>48478</v>
      </c>
      <c r="B4428">
        <v>1148.6500000000001</v>
      </c>
    </row>
    <row r="4429" spans="1:2" x14ac:dyDescent="0.2">
      <c r="A4429">
        <v>48488</v>
      </c>
      <c r="B4429">
        <v>1149.1300000000001</v>
      </c>
    </row>
    <row r="4430" spans="1:2" x14ac:dyDescent="0.2">
      <c r="A4430">
        <v>48498</v>
      </c>
      <c r="B4430">
        <v>1149.6099999999999</v>
      </c>
    </row>
    <row r="4431" spans="1:2" x14ac:dyDescent="0.2">
      <c r="A4431">
        <v>48508</v>
      </c>
      <c r="B4431">
        <v>1150.0899999999999</v>
      </c>
    </row>
    <row r="4432" spans="1:2" x14ac:dyDescent="0.2">
      <c r="A4432">
        <v>48518</v>
      </c>
      <c r="B4432">
        <v>1150.57</v>
      </c>
    </row>
    <row r="4433" spans="1:2" x14ac:dyDescent="0.2">
      <c r="A4433">
        <v>48528</v>
      </c>
      <c r="B4433">
        <v>1151.05</v>
      </c>
    </row>
    <row r="4434" spans="1:2" x14ac:dyDescent="0.2">
      <c r="A4434">
        <v>48538</v>
      </c>
      <c r="B4434">
        <v>1151.53</v>
      </c>
    </row>
    <row r="4435" spans="1:2" x14ac:dyDescent="0.2">
      <c r="A4435">
        <v>48548</v>
      </c>
      <c r="B4435">
        <v>1152.01</v>
      </c>
    </row>
    <row r="4436" spans="1:2" x14ac:dyDescent="0.2">
      <c r="A4436">
        <v>48558</v>
      </c>
      <c r="B4436">
        <v>1152.49</v>
      </c>
    </row>
    <row r="4437" spans="1:2" x14ac:dyDescent="0.2">
      <c r="A4437">
        <v>48568</v>
      </c>
      <c r="B4437">
        <v>1152.97</v>
      </c>
    </row>
    <row r="4438" spans="1:2" x14ac:dyDescent="0.2">
      <c r="A4438">
        <v>48578</v>
      </c>
      <c r="B4438">
        <v>1153.45</v>
      </c>
    </row>
    <row r="4439" spans="1:2" x14ac:dyDescent="0.2">
      <c r="A4439">
        <v>48588</v>
      </c>
      <c r="B4439">
        <v>1153.93</v>
      </c>
    </row>
    <row r="4440" spans="1:2" x14ac:dyDescent="0.2">
      <c r="A4440">
        <v>48598</v>
      </c>
      <c r="B4440">
        <v>1154.4100000000001</v>
      </c>
    </row>
    <row r="4441" spans="1:2" x14ac:dyDescent="0.2">
      <c r="A4441">
        <v>48608</v>
      </c>
      <c r="B4441">
        <v>1154.8900000000001</v>
      </c>
    </row>
    <row r="4442" spans="1:2" x14ac:dyDescent="0.2">
      <c r="A4442">
        <v>48618</v>
      </c>
      <c r="B4442">
        <v>1155.3699999999999</v>
      </c>
    </row>
    <row r="4443" spans="1:2" x14ac:dyDescent="0.2">
      <c r="A4443">
        <v>48628</v>
      </c>
      <c r="B4443">
        <v>1155.8499999999999</v>
      </c>
    </row>
    <row r="4444" spans="1:2" x14ac:dyDescent="0.2">
      <c r="A4444">
        <v>48638</v>
      </c>
      <c r="B4444">
        <v>1156.33</v>
      </c>
    </row>
    <row r="4445" spans="1:2" x14ac:dyDescent="0.2">
      <c r="A4445">
        <v>48648</v>
      </c>
      <c r="B4445">
        <v>1156.81</v>
      </c>
    </row>
    <row r="4446" spans="1:2" x14ac:dyDescent="0.2">
      <c r="A4446">
        <v>48658</v>
      </c>
      <c r="B4446">
        <v>1157.29</v>
      </c>
    </row>
    <row r="4447" spans="1:2" x14ac:dyDescent="0.2">
      <c r="A4447">
        <v>48669</v>
      </c>
      <c r="B4447">
        <v>1157.78</v>
      </c>
    </row>
    <row r="4448" spans="1:2" x14ac:dyDescent="0.2">
      <c r="A4448">
        <v>48679</v>
      </c>
      <c r="B4448">
        <v>1158.3</v>
      </c>
    </row>
    <row r="4449" spans="1:2" x14ac:dyDescent="0.2">
      <c r="A4449">
        <v>48689</v>
      </c>
      <c r="B4449">
        <v>1158.79</v>
      </c>
    </row>
    <row r="4450" spans="1:2" x14ac:dyDescent="0.2">
      <c r="A4450">
        <v>48699</v>
      </c>
      <c r="B4450">
        <v>1159.27</v>
      </c>
    </row>
    <row r="4451" spans="1:2" x14ac:dyDescent="0.2">
      <c r="A4451">
        <v>48709</v>
      </c>
      <c r="B4451">
        <v>1159.75</v>
      </c>
    </row>
    <row r="4452" spans="1:2" x14ac:dyDescent="0.2">
      <c r="A4452">
        <v>48719</v>
      </c>
      <c r="B4452">
        <v>1160.23</v>
      </c>
    </row>
    <row r="4453" spans="1:2" x14ac:dyDescent="0.2">
      <c r="A4453">
        <v>48729</v>
      </c>
      <c r="B4453">
        <v>1160.71</v>
      </c>
    </row>
    <row r="4454" spans="1:2" x14ac:dyDescent="0.2">
      <c r="A4454">
        <v>48739</v>
      </c>
      <c r="B4454">
        <v>1161.19</v>
      </c>
    </row>
    <row r="4455" spans="1:2" x14ac:dyDescent="0.2">
      <c r="A4455">
        <v>48749</v>
      </c>
      <c r="B4455">
        <v>1161.68</v>
      </c>
    </row>
    <row r="4456" spans="1:2" x14ac:dyDescent="0.2">
      <c r="A4456">
        <v>48759</v>
      </c>
      <c r="B4456">
        <v>1162.1600000000001</v>
      </c>
    </row>
    <row r="4457" spans="1:2" x14ac:dyDescent="0.2">
      <c r="A4457">
        <v>48769</v>
      </c>
      <c r="B4457">
        <v>1162.6400000000001</v>
      </c>
    </row>
    <row r="4458" spans="1:2" x14ac:dyDescent="0.2">
      <c r="A4458">
        <v>48779</v>
      </c>
      <c r="B4458">
        <v>1163.1199999999999</v>
      </c>
    </row>
    <row r="4459" spans="1:2" x14ac:dyDescent="0.2">
      <c r="A4459">
        <v>48789</v>
      </c>
      <c r="B4459">
        <v>1163.6099999999999</v>
      </c>
    </row>
    <row r="4460" spans="1:2" x14ac:dyDescent="0.2">
      <c r="A4460">
        <v>48799</v>
      </c>
      <c r="B4460">
        <v>1164.0899999999999</v>
      </c>
    </row>
    <row r="4461" spans="1:2" x14ac:dyDescent="0.2">
      <c r="A4461">
        <v>48809</v>
      </c>
      <c r="B4461">
        <v>1164.57</v>
      </c>
    </row>
    <row r="4462" spans="1:2" x14ac:dyDescent="0.2">
      <c r="A4462">
        <v>48819</v>
      </c>
      <c r="B4462">
        <v>1165.05</v>
      </c>
    </row>
    <row r="4463" spans="1:2" x14ac:dyDescent="0.2">
      <c r="A4463">
        <v>48829</v>
      </c>
      <c r="B4463">
        <v>1165.54</v>
      </c>
    </row>
    <row r="4464" spans="1:2" x14ac:dyDescent="0.2">
      <c r="A4464">
        <v>48839</v>
      </c>
      <c r="B4464">
        <v>1166.02</v>
      </c>
    </row>
    <row r="4465" spans="1:2" x14ac:dyDescent="0.2">
      <c r="A4465">
        <v>48849</v>
      </c>
      <c r="B4465">
        <v>1166.5</v>
      </c>
    </row>
    <row r="4466" spans="1:2" x14ac:dyDescent="0.2">
      <c r="A4466">
        <v>48859</v>
      </c>
      <c r="B4466">
        <v>1166.98</v>
      </c>
    </row>
    <row r="4467" spans="1:2" x14ac:dyDescent="0.2">
      <c r="A4467">
        <v>48870</v>
      </c>
      <c r="B4467">
        <v>1167.52</v>
      </c>
    </row>
    <row r="4468" spans="1:2" x14ac:dyDescent="0.2">
      <c r="A4468">
        <v>48880</v>
      </c>
      <c r="B4468">
        <v>1168</v>
      </c>
    </row>
    <row r="4469" spans="1:2" x14ac:dyDescent="0.2">
      <c r="A4469">
        <v>48890</v>
      </c>
      <c r="B4469">
        <v>1168.48</v>
      </c>
    </row>
    <row r="4470" spans="1:2" x14ac:dyDescent="0.2">
      <c r="A4470">
        <v>48900</v>
      </c>
      <c r="B4470">
        <v>1168.97</v>
      </c>
    </row>
    <row r="4471" spans="1:2" x14ac:dyDescent="0.2">
      <c r="A4471">
        <v>48910</v>
      </c>
      <c r="B4471">
        <v>1169.45</v>
      </c>
    </row>
    <row r="4472" spans="1:2" x14ac:dyDescent="0.2">
      <c r="A4472">
        <v>48920</v>
      </c>
      <c r="B4472">
        <v>1169.93</v>
      </c>
    </row>
    <row r="4473" spans="1:2" x14ac:dyDescent="0.2">
      <c r="A4473">
        <v>48930</v>
      </c>
      <c r="B4473">
        <v>1170.42</v>
      </c>
    </row>
    <row r="4474" spans="1:2" x14ac:dyDescent="0.2">
      <c r="A4474">
        <v>48940</v>
      </c>
      <c r="B4474">
        <v>1170.9000000000001</v>
      </c>
    </row>
    <row r="4475" spans="1:2" x14ac:dyDescent="0.2">
      <c r="A4475">
        <v>48950</v>
      </c>
      <c r="B4475">
        <v>1171.3900000000001</v>
      </c>
    </row>
    <row r="4476" spans="1:2" x14ac:dyDescent="0.2">
      <c r="A4476">
        <v>48960</v>
      </c>
      <c r="B4476">
        <v>1171.8699999999999</v>
      </c>
    </row>
    <row r="4477" spans="1:2" x14ac:dyDescent="0.2">
      <c r="A4477">
        <v>48970</v>
      </c>
      <c r="B4477">
        <v>1172.3499999999999</v>
      </c>
    </row>
    <row r="4478" spans="1:2" x14ac:dyDescent="0.2">
      <c r="A4478">
        <v>48980</v>
      </c>
      <c r="B4478">
        <v>1172.8399999999999</v>
      </c>
    </row>
    <row r="4479" spans="1:2" x14ac:dyDescent="0.2">
      <c r="A4479">
        <v>48990</v>
      </c>
      <c r="B4479">
        <v>1173.32</v>
      </c>
    </row>
    <row r="4480" spans="1:2" x14ac:dyDescent="0.2">
      <c r="A4480">
        <v>49000</v>
      </c>
      <c r="B4480">
        <v>1173.81</v>
      </c>
    </row>
    <row r="4481" spans="1:2" x14ac:dyDescent="0.2">
      <c r="A4481">
        <v>49010</v>
      </c>
      <c r="B4481">
        <v>1174.29</v>
      </c>
    </row>
    <row r="4482" spans="1:2" x14ac:dyDescent="0.2">
      <c r="A4482">
        <v>49020</v>
      </c>
      <c r="B4482">
        <v>1174.78</v>
      </c>
    </row>
    <row r="4483" spans="1:2" x14ac:dyDescent="0.2">
      <c r="A4483">
        <v>49030</v>
      </c>
      <c r="B4483">
        <v>1175.26</v>
      </c>
    </row>
    <row r="4484" spans="1:2" x14ac:dyDescent="0.2">
      <c r="A4484">
        <v>49040</v>
      </c>
      <c r="B4484">
        <v>1175.75</v>
      </c>
    </row>
    <row r="4485" spans="1:2" x14ac:dyDescent="0.2">
      <c r="A4485">
        <v>49050</v>
      </c>
      <c r="B4485">
        <v>1176.23</v>
      </c>
    </row>
    <row r="4486" spans="1:2" x14ac:dyDescent="0.2">
      <c r="A4486">
        <v>49061</v>
      </c>
      <c r="B4486">
        <v>1176.72</v>
      </c>
    </row>
    <row r="4487" spans="1:2" x14ac:dyDescent="0.2">
      <c r="A4487">
        <v>49071</v>
      </c>
      <c r="B4487">
        <v>1177.25</v>
      </c>
    </row>
    <row r="4488" spans="1:2" x14ac:dyDescent="0.2">
      <c r="A4488">
        <v>49081</v>
      </c>
      <c r="B4488">
        <v>1177.73</v>
      </c>
    </row>
    <row r="4489" spans="1:2" x14ac:dyDescent="0.2">
      <c r="A4489">
        <v>49091</v>
      </c>
      <c r="B4489">
        <v>1178.22</v>
      </c>
    </row>
    <row r="4490" spans="1:2" x14ac:dyDescent="0.2">
      <c r="A4490">
        <v>49101</v>
      </c>
      <c r="B4490">
        <v>1178.71</v>
      </c>
    </row>
    <row r="4491" spans="1:2" x14ac:dyDescent="0.2">
      <c r="A4491">
        <v>49111</v>
      </c>
      <c r="B4491">
        <v>1179.19</v>
      </c>
    </row>
    <row r="4492" spans="1:2" x14ac:dyDescent="0.2">
      <c r="A4492">
        <v>49121</v>
      </c>
      <c r="B4492">
        <v>1179.68</v>
      </c>
    </row>
    <row r="4493" spans="1:2" x14ac:dyDescent="0.2">
      <c r="A4493">
        <v>49131</v>
      </c>
      <c r="B4493">
        <v>1180.1600000000001</v>
      </c>
    </row>
    <row r="4494" spans="1:2" x14ac:dyDescent="0.2">
      <c r="A4494">
        <v>49141</v>
      </c>
      <c r="B4494">
        <v>1180.6500000000001</v>
      </c>
    </row>
    <row r="4495" spans="1:2" x14ac:dyDescent="0.2">
      <c r="A4495">
        <v>49151</v>
      </c>
      <c r="B4495">
        <v>1181.1300000000001</v>
      </c>
    </row>
    <row r="4496" spans="1:2" x14ac:dyDescent="0.2">
      <c r="A4496">
        <v>49161</v>
      </c>
      <c r="B4496">
        <v>1181.6199999999999</v>
      </c>
    </row>
    <row r="4497" spans="1:2" x14ac:dyDescent="0.2">
      <c r="A4497">
        <v>49171</v>
      </c>
      <c r="B4497">
        <v>1182.1099999999999</v>
      </c>
    </row>
    <row r="4498" spans="1:2" x14ac:dyDescent="0.2">
      <c r="A4498">
        <v>49181</v>
      </c>
      <c r="B4498">
        <v>1182.5899999999999</v>
      </c>
    </row>
    <row r="4499" spans="1:2" x14ac:dyDescent="0.2">
      <c r="A4499">
        <v>49191</v>
      </c>
      <c r="B4499">
        <v>1183.08</v>
      </c>
    </row>
    <row r="4500" spans="1:2" x14ac:dyDescent="0.2">
      <c r="A4500">
        <v>49201</v>
      </c>
      <c r="B4500">
        <v>1183.57</v>
      </c>
    </row>
    <row r="4501" spans="1:2" x14ac:dyDescent="0.2">
      <c r="A4501">
        <v>49211</v>
      </c>
      <c r="B4501">
        <v>1184.05</v>
      </c>
    </row>
    <row r="4502" spans="1:2" x14ac:dyDescent="0.2">
      <c r="A4502">
        <v>49221</v>
      </c>
      <c r="B4502">
        <v>1184.54</v>
      </c>
    </row>
    <row r="4503" spans="1:2" x14ac:dyDescent="0.2">
      <c r="A4503">
        <v>49231</v>
      </c>
      <c r="B4503">
        <v>1185.03</v>
      </c>
    </row>
    <row r="4504" spans="1:2" x14ac:dyDescent="0.2">
      <c r="A4504">
        <v>49241</v>
      </c>
      <c r="B4504">
        <v>1185.51</v>
      </c>
    </row>
    <row r="4505" spans="1:2" x14ac:dyDescent="0.2">
      <c r="A4505">
        <v>49251</v>
      </c>
      <c r="B4505">
        <v>1186</v>
      </c>
    </row>
    <row r="4506" spans="1:2" x14ac:dyDescent="0.2">
      <c r="A4506">
        <v>49262</v>
      </c>
      <c r="B4506">
        <v>1186.54</v>
      </c>
    </row>
    <row r="4507" spans="1:2" x14ac:dyDescent="0.2">
      <c r="A4507">
        <v>49272</v>
      </c>
      <c r="B4507">
        <v>1187.02</v>
      </c>
    </row>
    <row r="4508" spans="1:2" x14ac:dyDescent="0.2">
      <c r="A4508">
        <v>49282</v>
      </c>
      <c r="B4508">
        <v>1187.51</v>
      </c>
    </row>
    <row r="4509" spans="1:2" x14ac:dyDescent="0.2">
      <c r="A4509">
        <v>49292</v>
      </c>
      <c r="B4509">
        <v>1188</v>
      </c>
    </row>
    <row r="4510" spans="1:2" x14ac:dyDescent="0.2">
      <c r="A4510">
        <v>49302</v>
      </c>
      <c r="B4510">
        <v>1188.48</v>
      </c>
    </row>
    <row r="4511" spans="1:2" x14ac:dyDescent="0.2">
      <c r="A4511">
        <v>49312</v>
      </c>
      <c r="B4511">
        <v>1188.97</v>
      </c>
    </row>
    <row r="4512" spans="1:2" x14ac:dyDescent="0.2">
      <c r="A4512">
        <v>49322</v>
      </c>
      <c r="B4512">
        <v>1189.46</v>
      </c>
    </row>
    <row r="4513" spans="1:2" x14ac:dyDescent="0.2">
      <c r="A4513">
        <v>49332</v>
      </c>
      <c r="B4513">
        <v>1189.95</v>
      </c>
    </row>
    <row r="4514" spans="1:2" x14ac:dyDescent="0.2">
      <c r="A4514">
        <v>49342</v>
      </c>
      <c r="B4514">
        <v>1190.44</v>
      </c>
    </row>
    <row r="4515" spans="1:2" x14ac:dyDescent="0.2">
      <c r="A4515">
        <v>49352</v>
      </c>
      <c r="B4515">
        <v>1190.92</v>
      </c>
    </row>
    <row r="4516" spans="1:2" x14ac:dyDescent="0.2">
      <c r="A4516">
        <v>49362</v>
      </c>
      <c r="B4516">
        <v>1191.4100000000001</v>
      </c>
    </row>
    <row r="4517" spans="1:2" x14ac:dyDescent="0.2">
      <c r="A4517">
        <v>49372</v>
      </c>
      <c r="B4517">
        <v>1191.9000000000001</v>
      </c>
    </row>
    <row r="4518" spans="1:2" x14ac:dyDescent="0.2">
      <c r="A4518">
        <v>49382</v>
      </c>
      <c r="B4518">
        <v>1192.3900000000001</v>
      </c>
    </row>
    <row r="4519" spans="1:2" x14ac:dyDescent="0.2">
      <c r="A4519">
        <v>49392</v>
      </c>
      <c r="B4519">
        <v>1192.8800000000001</v>
      </c>
    </row>
    <row r="4520" spans="1:2" x14ac:dyDescent="0.2">
      <c r="A4520">
        <v>49402</v>
      </c>
      <c r="B4520">
        <v>1193.3599999999999</v>
      </c>
    </row>
    <row r="4521" spans="1:2" x14ac:dyDescent="0.2">
      <c r="A4521">
        <v>49412</v>
      </c>
      <c r="B4521">
        <v>1193.8499999999999</v>
      </c>
    </row>
    <row r="4522" spans="1:2" x14ac:dyDescent="0.2">
      <c r="A4522">
        <v>49422</v>
      </c>
      <c r="B4522">
        <v>1194.3399999999999</v>
      </c>
    </row>
    <row r="4523" spans="1:2" x14ac:dyDescent="0.2">
      <c r="A4523">
        <v>49432</v>
      </c>
      <c r="B4523">
        <v>1194.83</v>
      </c>
    </row>
    <row r="4524" spans="1:2" x14ac:dyDescent="0.2">
      <c r="A4524">
        <v>49442</v>
      </c>
      <c r="B4524">
        <v>1195.32</v>
      </c>
    </row>
    <row r="4525" spans="1:2" x14ac:dyDescent="0.2">
      <c r="A4525">
        <v>49452</v>
      </c>
      <c r="B4525">
        <v>1195.81</v>
      </c>
    </row>
    <row r="4526" spans="1:2" x14ac:dyDescent="0.2">
      <c r="A4526">
        <v>49463</v>
      </c>
      <c r="B4526">
        <v>1196.3499999999999</v>
      </c>
    </row>
    <row r="4527" spans="1:2" x14ac:dyDescent="0.2">
      <c r="A4527">
        <v>49473</v>
      </c>
      <c r="B4527">
        <v>1196.8399999999999</v>
      </c>
    </row>
    <row r="4528" spans="1:2" x14ac:dyDescent="0.2">
      <c r="A4528">
        <v>49483</v>
      </c>
      <c r="B4528">
        <v>1197.33</v>
      </c>
    </row>
    <row r="4529" spans="1:2" x14ac:dyDescent="0.2">
      <c r="A4529">
        <v>49493</v>
      </c>
      <c r="B4529">
        <v>1197.81</v>
      </c>
    </row>
    <row r="4530" spans="1:2" x14ac:dyDescent="0.2">
      <c r="A4530">
        <v>49503</v>
      </c>
      <c r="B4530">
        <v>1198.3</v>
      </c>
    </row>
    <row r="4531" spans="1:2" x14ac:dyDescent="0.2">
      <c r="A4531">
        <v>49513</v>
      </c>
      <c r="B4531">
        <v>1198.79</v>
      </c>
    </row>
    <row r="4532" spans="1:2" x14ac:dyDescent="0.2">
      <c r="A4532">
        <v>49523</v>
      </c>
      <c r="B4532">
        <v>1199.28</v>
      </c>
    </row>
    <row r="4533" spans="1:2" x14ac:dyDescent="0.2">
      <c r="A4533">
        <v>49533</v>
      </c>
      <c r="B4533">
        <v>1199.77</v>
      </c>
    </row>
    <row r="4534" spans="1:2" x14ac:dyDescent="0.2">
      <c r="A4534">
        <v>49543</v>
      </c>
      <c r="B4534">
        <v>1200.26</v>
      </c>
    </row>
    <row r="4535" spans="1:2" x14ac:dyDescent="0.2">
      <c r="A4535">
        <v>49553</v>
      </c>
      <c r="B4535">
        <v>1200.75</v>
      </c>
    </row>
    <row r="4536" spans="1:2" x14ac:dyDescent="0.2">
      <c r="A4536">
        <v>49563</v>
      </c>
      <c r="B4536">
        <v>1201.24</v>
      </c>
    </row>
    <row r="4537" spans="1:2" x14ac:dyDescent="0.2">
      <c r="A4537">
        <v>49573</v>
      </c>
      <c r="B4537">
        <v>1201.73</v>
      </c>
    </row>
    <row r="4538" spans="1:2" x14ac:dyDescent="0.2">
      <c r="A4538">
        <v>49583</v>
      </c>
      <c r="B4538">
        <v>1202.22</v>
      </c>
    </row>
    <row r="4539" spans="1:2" x14ac:dyDescent="0.2">
      <c r="A4539">
        <v>49593</v>
      </c>
      <c r="B4539">
        <v>1202.71</v>
      </c>
    </row>
    <row r="4540" spans="1:2" x14ac:dyDescent="0.2">
      <c r="A4540">
        <v>49603</v>
      </c>
      <c r="B4540">
        <v>1203.2</v>
      </c>
    </row>
    <row r="4541" spans="1:2" x14ac:dyDescent="0.2">
      <c r="A4541">
        <v>49613</v>
      </c>
      <c r="B4541">
        <v>1203.7</v>
      </c>
    </row>
    <row r="4542" spans="1:2" x14ac:dyDescent="0.2">
      <c r="A4542">
        <v>49623</v>
      </c>
      <c r="B4542">
        <v>1204.19</v>
      </c>
    </row>
    <row r="4543" spans="1:2" x14ac:dyDescent="0.2">
      <c r="A4543">
        <v>49633</v>
      </c>
      <c r="B4543">
        <v>1204.68</v>
      </c>
    </row>
    <row r="4544" spans="1:2" x14ac:dyDescent="0.2">
      <c r="A4544">
        <v>49643</v>
      </c>
      <c r="B4544">
        <v>1205.17</v>
      </c>
    </row>
    <row r="4545" spans="1:2" x14ac:dyDescent="0.2">
      <c r="A4545">
        <v>49654</v>
      </c>
      <c r="B4545">
        <v>1205.71</v>
      </c>
    </row>
    <row r="4546" spans="1:2" x14ac:dyDescent="0.2">
      <c r="A4546">
        <v>49664</v>
      </c>
      <c r="B4546">
        <v>1206.2</v>
      </c>
    </row>
    <row r="4547" spans="1:2" x14ac:dyDescent="0.2">
      <c r="A4547">
        <v>49674</v>
      </c>
      <c r="B4547">
        <v>1206.69</v>
      </c>
    </row>
    <row r="4548" spans="1:2" x14ac:dyDescent="0.2">
      <c r="A4548">
        <v>49684</v>
      </c>
      <c r="B4548">
        <v>1207.18</v>
      </c>
    </row>
    <row r="4549" spans="1:2" x14ac:dyDescent="0.2">
      <c r="A4549">
        <v>49694</v>
      </c>
      <c r="B4549">
        <v>1207.67</v>
      </c>
    </row>
    <row r="4550" spans="1:2" x14ac:dyDescent="0.2">
      <c r="A4550">
        <v>49704</v>
      </c>
      <c r="B4550">
        <v>1208.1600000000001</v>
      </c>
    </row>
    <row r="4551" spans="1:2" x14ac:dyDescent="0.2">
      <c r="A4551">
        <v>49714</v>
      </c>
      <c r="B4551">
        <v>1208.6600000000001</v>
      </c>
    </row>
    <row r="4552" spans="1:2" x14ac:dyDescent="0.2">
      <c r="A4552">
        <v>49724</v>
      </c>
      <c r="B4552">
        <v>1209.1500000000001</v>
      </c>
    </row>
    <row r="4553" spans="1:2" x14ac:dyDescent="0.2">
      <c r="A4553">
        <v>49734</v>
      </c>
      <c r="B4553">
        <v>1209.6400000000001</v>
      </c>
    </row>
    <row r="4554" spans="1:2" x14ac:dyDescent="0.2">
      <c r="A4554">
        <v>49744</v>
      </c>
      <c r="B4554">
        <v>1210.1300000000001</v>
      </c>
    </row>
    <row r="4555" spans="1:2" x14ac:dyDescent="0.2">
      <c r="A4555">
        <v>49754</v>
      </c>
      <c r="B4555">
        <v>1210.6199999999999</v>
      </c>
    </row>
    <row r="4556" spans="1:2" x14ac:dyDescent="0.2">
      <c r="A4556">
        <v>49764</v>
      </c>
      <c r="B4556">
        <v>1211.1199999999999</v>
      </c>
    </row>
    <row r="4557" spans="1:2" x14ac:dyDescent="0.2">
      <c r="A4557">
        <v>49774</v>
      </c>
      <c r="B4557">
        <v>1211.6099999999999</v>
      </c>
    </row>
    <row r="4558" spans="1:2" x14ac:dyDescent="0.2">
      <c r="A4558">
        <v>49784</v>
      </c>
      <c r="B4558">
        <v>1212.0999999999999</v>
      </c>
    </row>
    <row r="4559" spans="1:2" x14ac:dyDescent="0.2">
      <c r="A4559">
        <v>49794</v>
      </c>
      <c r="B4559">
        <v>1212.5899999999999</v>
      </c>
    </row>
    <row r="4560" spans="1:2" x14ac:dyDescent="0.2">
      <c r="A4560">
        <v>49804</v>
      </c>
      <c r="B4560">
        <v>1213.0899999999999</v>
      </c>
    </row>
    <row r="4561" spans="1:2" x14ac:dyDescent="0.2">
      <c r="A4561">
        <v>49814</v>
      </c>
      <c r="B4561">
        <v>1213.58</v>
      </c>
    </row>
    <row r="4562" spans="1:2" x14ac:dyDescent="0.2">
      <c r="A4562">
        <v>49824</v>
      </c>
      <c r="B4562">
        <v>1214.07</v>
      </c>
    </row>
    <row r="4563" spans="1:2" x14ac:dyDescent="0.2">
      <c r="A4563">
        <v>49834</v>
      </c>
      <c r="B4563">
        <v>1214.56</v>
      </c>
    </row>
    <row r="4564" spans="1:2" x14ac:dyDescent="0.2">
      <c r="A4564">
        <v>49844</v>
      </c>
      <c r="B4564">
        <v>1215.06</v>
      </c>
    </row>
    <row r="4565" spans="1:2" x14ac:dyDescent="0.2">
      <c r="A4565">
        <v>49855</v>
      </c>
      <c r="B4565">
        <v>1215.5999999999999</v>
      </c>
    </row>
    <row r="4566" spans="1:2" x14ac:dyDescent="0.2">
      <c r="A4566">
        <v>49865</v>
      </c>
      <c r="B4566">
        <v>1216.0899999999999</v>
      </c>
    </row>
    <row r="4567" spans="1:2" x14ac:dyDescent="0.2">
      <c r="A4567">
        <v>49875</v>
      </c>
      <c r="B4567">
        <v>1216.58</v>
      </c>
    </row>
    <row r="4568" spans="1:2" x14ac:dyDescent="0.2">
      <c r="A4568">
        <v>49885</v>
      </c>
      <c r="B4568">
        <v>1217.08</v>
      </c>
    </row>
    <row r="4569" spans="1:2" x14ac:dyDescent="0.2">
      <c r="A4569">
        <v>49895</v>
      </c>
      <c r="B4569">
        <v>1217.57</v>
      </c>
    </row>
    <row r="4570" spans="1:2" x14ac:dyDescent="0.2">
      <c r="A4570">
        <v>49905</v>
      </c>
      <c r="B4570">
        <v>1218.07</v>
      </c>
    </row>
    <row r="4571" spans="1:2" x14ac:dyDescent="0.2">
      <c r="A4571">
        <v>49915</v>
      </c>
      <c r="B4571">
        <v>1218.56</v>
      </c>
    </row>
    <row r="4572" spans="1:2" x14ac:dyDescent="0.2">
      <c r="A4572">
        <v>49925</v>
      </c>
      <c r="B4572">
        <v>1219.05</v>
      </c>
    </row>
    <row r="4573" spans="1:2" x14ac:dyDescent="0.2">
      <c r="A4573">
        <v>49935</v>
      </c>
      <c r="B4573">
        <v>1219.55</v>
      </c>
    </row>
    <row r="4574" spans="1:2" x14ac:dyDescent="0.2">
      <c r="A4574">
        <v>49945</v>
      </c>
      <c r="B4574">
        <v>1220.04</v>
      </c>
    </row>
    <row r="4575" spans="1:2" x14ac:dyDescent="0.2">
      <c r="A4575">
        <v>49955</v>
      </c>
      <c r="B4575">
        <v>1220.53</v>
      </c>
    </row>
    <row r="4576" spans="1:2" x14ac:dyDescent="0.2">
      <c r="A4576">
        <v>49965</v>
      </c>
      <c r="B4576">
        <v>1221.03</v>
      </c>
    </row>
    <row r="4577" spans="1:2" x14ac:dyDescent="0.2">
      <c r="A4577">
        <v>49975</v>
      </c>
      <c r="B4577">
        <v>1221.52</v>
      </c>
    </row>
    <row r="4578" spans="1:2" x14ac:dyDescent="0.2">
      <c r="A4578">
        <v>49985</v>
      </c>
      <c r="B4578">
        <v>1222.02</v>
      </c>
    </row>
    <row r="4579" spans="1:2" x14ac:dyDescent="0.2">
      <c r="A4579">
        <v>49995</v>
      </c>
      <c r="B4579">
        <v>1222.51</v>
      </c>
    </row>
    <row r="4580" spans="1:2" x14ac:dyDescent="0.2">
      <c r="A4580">
        <v>50005</v>
      </c>
      <c r="B4580">
        <v>1223.01</v>
      </c>
    </row>
    <row r="4581" spans="1:2" x14ac:dyDescent="0.2">
      <c r="A4581">
        <v>50015</v>
      </c>
      <c r="B4581">
        <v>1223.5</v>
      </c>
    </row>
    <row r="4582" spans="1:2" x14ac:dyDescent="0.2">
      <c r="A4582">
        <v>50025</v>
      </c>
      <c r="B4582">
        <v>1224</v>
      </c>
    </row>
    <row r="4583" spans="1:2" x14ac:dyDescent="0.2">
      <c r="A4583">
        <v>50035</v>
      </c>
      <c r="B4583">
        <v>1224.49</v>
      </c>
    </row>
    <row r="4584" spans="1:2" x14ac:dyDescent="0.2">
      <c r="A4584">
        <v>50045</v>
      </c>
      <c r="B4584">
        <v>1224.98</v>
      </c>
    </row>
    <row r="4585" spans="1:2" x14ac:dyDescent="0.2">
      <c r="A4585">
        <v>50056</v>
      </c>
      <c r="B4585">
        <v>1225.53</v>
      </c>
    </row>
    <row r="4586" spans="1:2" x14ac:dyDescent="0.2">
      <c r="A4586">
        <v>50066</v>
      </c>
      <c r="B4586">
        <v>1226.02</v>
      </c>
    </row>
    <row r="4587" spans="1:2" x14ac:dyDescent="0.2">
      <c r="A4587">
        <v>50076</v>
      </c>
      <c r="B4587">
        <v>1226.52</v>
      </c>
    </row>
    <row r="4588" spans="1:2" x14ac:dyDescent="0.2">
      <c r="A4588">
        <v>50086</v>
      </c>
      <c r="B4588">
        <v>1227.02</v>
      </c>
    </row>
    <row r="4589" spans="1:2" x14ac:dyDescent="0.2">
      <c r="A4589">
        <v>50096</v>
      </c>
      <c r="B4589">
        <v>1227.51</v>
      </c>
    </row>
    <row r="4590" spans="1:2" x14ac:dyDescent="0.2">
      <c r="A4590">
        <v>50106</v>
      </c>
      <c r="B4590">
        <v>1228.01</v>
      </c>
    </row>
    <row r="4591" spans="1:2" x14ac:dyDescent="0.2">
      <c r="A4591">
        <v>50116</v>
      </c>
      <c r="B4591">
        <v>1228.5</v>
      </c>
    </row>
    <row r="4592" spans="1:2" x14ac:dyDescent="0.2">
      <c r="A4592">
        <v>50126</v>
      </c>
      <c r="B4592">
        <v>1229</v>
      </c>
    </row>
    <row r="4593" spans="1:2" x14ac:dyDescent="0.2">
      <c r="A4593">
        <v>50136</v>
      </c>
      <c r="B4593">
        <v>1229.49</v>
      </c>
    </row>
    <row r="4594" spans="1:2" x14ac:dyDescent="0.2">
      <c r="A4594">
        <v>50146</v>
      </c>
      <c r="B4594">
        <v>1229.99</v>
      </c>
    </row>
    <row r="4595" spans="1:2" x14ac:dyDescent="0.2">
      <c r="A4595">
        <v>50156</v>
      </c>
      <c r="B4595">
        <v>1230.49</v>
      </c>
    </row>
    <row r="4596" spans="1:2" x14ac:dyDescent="0.2">
      <c r="A4596">
        <v>50166</v>
      </c>
      <c r="B4596">
        <v>1230.98</v>
      </c>
    </row>
    <row r="4597" spans="1:2" x14ac:dyDescent="0.2">
      <c r="A4597">
        <v>50176</v>
      </c>
      <c r="B4597">
        <v>1231.48</v>
      </c>
    </row>
    <row r="4598" spans="1:2" x14ac:dyDescent="0.2">
      <c r="A4598">
        <v>50186</v>
      </c>
      <c r="B4598">
        <v>1231.97</v>
      </c>
    </row>
    <row r="4599" spans="1:2" x14ac:dyDescent="0.2">
      <c r="A4599">
        <v>50196</v>
      </c>
      <c r="B4599">
        <v>1232.47</v>
      </c>
    </row>
    <row r="4600" spans="1:2" x14ac:dyDescent="0.2">
      <c r="A4600">
        <v>50206</v>
      </c>
      <c r="B4600">
        <v>1232.97</v>
      </c>
    </row>
    <row r="4601" spans="1:2" x14ac:dyDescent="0.2">
      <c r="A4601">
        <v>50216</v>
      </c>
      <c r="B4601">
        <v>1233.46</v>
      </c>
    </row>
    <row r="4602" spans="1:2" x14ac:dyDescent="0.2">
      <c r="A4602">
        <v>50226</v>
      </c>
      <c r="B4602">
        <v>1233.96</v>
      </c>
    </row>
    <row r="4603" spans="1:2" x14ac:dyDescent="0.2">
      <c r="A4603">
        <v>50236</v>
      </c>
      <c r="B4603">
        <v>1234.46</v>
      </c>
    </row>
    <row r="4604" spans="1:2" x14ac:dyDescent="0.2">
      <c r="A4604">
        <v>50247</v>
      </c>
      <c r="B4604">
        <v>1234.95</v>
      </c>
    </row>
    <row r="4605" spans="1:2" x14ac:dyDescent="0.2">
      <c r="A4605">
        <v>50257</v>
      </c>
      <c r="B4605">
        <v>1235.5</v>
      </c>
    </row>
    <row r="4606" spans="1:2" x14ac:dyDescent="0.2">
      <c r="A4606">
        <v>50267</v>
      </c>
      <c r="B4606">
        <v>1236</v>
      </c>
    </row>
    <row r="4607" spans="1:2" x14ac:dyDescent="0.2">
      <c r="A4607">
        <v>50277</v>
      </c>
      <c r="B4607">
        <v>1236.5</v>
      </c>
    </row>
    <row r="4608" spans="1:2" x14ac:dyDescent="0.2">
      <c r="A4608">
        <v>50287</v>
      </c>
      <c r="B4608">
        <v>1236.99</v>
      </c>
    </row>
    <row r="4609" spans="1:2" x14ac:dyDescent="0.2">
      <c r="A4609">
        <v>50297</v>
      </c>
      <c r="B4609">
        <v>1237.49</v>
      </c>
    </row>
    <row r="4610" spans="1:2" x14ac:dyDescent="0.2">
      <c r="A4610">
        <v>50307</v>
      </c>
      <c r="B4610">
        <v>1237.99</v>
      </c>
    </row>
    <row r="4611" spans="1:2" x14ac:dyDescent="0.2">
      <c r="A4611">
        <v>50317</v>
      </c>
      <c r="B4611">
        <v>1238.48</v>
      </c>
    </row>
    <row r="4612" spans="1:2" x14ac:dyDescent="0.2">
      <c r="A4612">
        <v>50327</v>
      </c>
      <c r="B4612">
        <v>1238.98</v>
      </c>
    </row>
    <row r="4613" spans="1:2" x14ac:dyDescent="0.2">
      <c r="A4613">
        <v>50337</v>
      </c>
      <c r="B4613">
        <v>1239.48</v>
      </c>
    </row>
    <row r="4614" spans="1:2" x14ac:dyDescent="0.2">
      <c r="A4614">
        <v>50347</v>
      </c>
      <c r="B4614">
        <v>1239.98</v>
      </c>
    </row>
    <row r="4615" spans="1:2" x14ac:dyDescent="0.2">
      <c r="A4615">
        <v>50357</v>
      </c>
      <c r="B4615">
        <v>1240.48</v>
      </c>
    </row>
    <row r="4616" spans="1:2" x14ac:dyDescent="0.2">
      <c r="A4616">
        <v>50367</v>
      </c>
      <c r="B4616">
        <v>1240.97</v>
      </c>
    </row>
    <row r="4617" spans="1:2" x14ac:dyDescent="0.2">
      <c r="A4617">
        <v>50377</v>
      </c>
      <c r="B4617">
        <v>1241.47</v>
      </c>
    </row>
    <row r="4618" spans="1:2" x14ac:dyDescent="0.2">
      <c r="A4618">
        <v>50387</v>
      </c>
      <c r="B4618">
        <v>1241.97</v>
      </c>
    </row>
    <row r="4619" spans="1:2" x14ac:dyDescent="0.2">
      <c r="A4619">
        <v>50397</v>
      </c>
      <c r="B4619">
        <v>1242.47</v>
      </c>
    </row>
    <row r="4620" spans="1:2" x14ac:dyDescent="0.2">
      <c r="A4620">
        <v>50407</v>
      </c>
      <c r="B4620">
        <v>1242.97</v>
      </c>
    </row>
    <row r="4621" spans="1:2" x14ac:dyDescent="0.2">
      <c r="A4621">
        <v>50417</v>
      </c>
      <c r="B4621">
        <v>1243.47</v>
      </c>
    </row>
    <row r="4622" spans="1:2" x14ac:dyDescent="0.2">
      <c r="A4622">
        <v>50427</v>
      </c>
      <c r="B4622">
        <v>1243.97</v>
      </c>
    </row>
    <row r="4623" spans="1:2" x14ac:dyDescent="0.2">
      <c r="A4623">
        <v>50437</v>
      </c>
      <c r="B4623">
        <v>1244.46</v>
      </c>
    </row>
    <row r="4624" spans="1:2" x14ac:dyDescent="0.2">
      <c r="A4624">
        <v>50448</v>
      </c>
      <c r="B4624">
        <v>1245.01</v>
      </c>
    </row>
    <row r="4625" spans="1:2" x14ac:dyDescent="0.2">
      <c r="A4625">
        <v>50458</v>
      </c>
      <c r="B4625">
        <v>1245.51</v>
      </c>
    </row>
    <row r="4626" spans="1:2" x14ac:dyDescent="0.2">
      <c r="A4626">
        <v>50468</v>
      </c>
      <c r="B4626">
        <v>1246.01</v>
      </c>
    </row>
    <row r="4627" spans="1:2" x14ac:dyDescent="0.2">
      <c r="A4627">
        <v>50478</v>
      </c>
      <c r="B4627">
        <v>1246.51</v>
      </c>
    </row>
    <row r="4628" spans="1:2" x14ac:dyDescent="0.2">
      <c r="A4628">
        <v>50488</v>
      </c>
      <c r="B4628">
        <v>1247.01</v>
      </c>
    </row>
    <row r="4629" spans="1:2" x14ac:dyDescent="0.2">
      <c r="A4629">
        <v>50498</v>
      </c>
      <c r="B4629">
        <v>1247.51</v>
      </c>
    </row>
    <row r="4630" spans="1:2" x14ac:dyDescent="0.2">
      <c r="A4630">
        <v>50508</v>
      </c>
      <c r="B4630">
        <v>1248.01</v>
      </c>
    </row>
    <row r="4631" spans="1:2" x14ac:dyDescent="0.2">
      <c r="A4631">
        <v>50518</v>
      </c>
      <c r="B4631">
        <v>1248.51</v>
      </c>
    </row>
    <row r="4632" spans="1:2" x14ac:dyDescent="0.2">
      <c r="A4632">
        <v>50528</v>
      </c>
      <c r="B4632">
        <v>1249.01</v>
      </c>
    </row>
    <row r="4633" spans="1:2" x14ac:dyDescent="0.2">
      <c r="A4633">
        <v>50538</v>
      </c>
      <c r="B4633">
        <v>1249.51</v>
      </c>
    </row>
    <row r="4634" spans="1:2" x14ac:dyDescent="0.2">
      <c r="A4634">
        <v>50548</v>
      </c>
      <c r="B4634">
        <v>1250.01</v>
      </c>
    </row>
    <row r="4635" spans="1:2" x14ac:dyDescent="0.2">
      <c r="A4635">
        <v>50558</v>
      </c>
      <c r="B4635">
        <v>1250.51</v>
      </c>
    </row>
    <row r="4636" spans="1:2" x14ac:dyDescent="0.2">
      <c r="A4636">
        <v>50568</v>
      </c>
      <c r="B4636">
        <v>1251.01</v>
      </c>
    </row>
    <row r="4637" spans="1:2" x14ac:dyDescent="0.2">
      <c r="A4637">
        <v>50578</v>
      </c>
      <c r="B4637">
        <v>1251.51</v>
      </c>
    </row>
    <row r="4638" spans="1:2" x14ac:dyDescent="0.2">
      <c r="A4638">
        <v>50588</v>
      </c>
      <c r="B4638">
        <v>1252.01</v>
      </c>
    </row>
    <row r="4639" spans="1:2" x14ac:dyDescent="0.2">
      <c r="A4639">
        <v>50598</v>
      </c>
      <c r="B4639">
        <v>1252.51</v>
      </c>
    </row>
    <row r="4640" spans="1:2" x14ac:dyDescent="0.2">
      <c r="A4640">
        <v>50608</v>
      </c>
      <c r="B4640">
        <v>1253.01</v>
      </c>
    </row>
    <row r="4641" spans="1:2" x14ac:dyDescent="0.2">
      <c r="A4641">
        <v>50618</v>
      </c>
      <c r="B4641">
        <v>1253.51</v>
      </c>
    </row>
    <row r="4642" spans="1:2" x14ac:dyDescent="0.2">
      <c r="A4642">
        <v>50628</v>
      </c>
      <c r="B4642">
        <v>1254.01</v>
      </c>
    </row>
    <row r="4643" spans="1:2" x14ac:dyDescent="0.2">
      <c r="A4643">
        <v>50638</v>
      </c>
      <c r="B4643">
        <v>1254.51</v>
      </c>
    </row>
    <row r="4644" spans="1:2" x14ac:dyDescent="0.2">
      <c r="A4644">
        <v>50649</v>
      </c>
      <c r="B4644">
        <v>1255.06</v>
      </c>
    </row>
    <row r="4645" spans="1:2" x14ac:dyDescent="0.2">
      <c r="A4645">
        <v>50659</v>
      </c>
      <c r="B4645">
        <v>1255.56</v>
      </c>
    </row>
    <row r="4646" spans="1:2" x14ac:dyDescent="0.2">
      <c r="A4646">
        <v>50669</v>
      </c>
      <c r="B4646">
        <v>1256.07</v>
      </c>
    </row>
    <row r="4647" spans="1:2" x14ac:dyDescent="0.2">
      <c r="A4647">
        <v>50679</v>
      </c>
      <c r="B4647">
        <v>1256.57</v>
      </c>
    </row>
    <row r="4648" spans="1:2" x14ac:dyDescent="0.2">
      <c r="A4648">
        <v>50689</v>
      </c>
      <c r="B4648">
        <v>1257.07</v>
      </c>
    </row>
    <row r="4649" spans="1:2" x14ac:dyDescent="0.2">
      <c r="A4649">
        <v>50699</v>
      </c>
      <c r="B4649">
        <v>1257.57</v>
      </c>
    </row>
    <row r="4650" spans="1:2" x14ac:dyDescent="0.2">
      <c r="A4650">
        <v>50709</v>
      </c>
      <c r="B4650">
        <v>1258.07</v>
      </c>
    </row>
    <row r="4651" spans="1:2" x14ac:dyDescent="0.2">
      <c r="A4651">
        <v>50719</v>
      </c>
      <c r="B4651">
        <v>1258.57</v>
      </c>
    </row>
    <row r="4652" spans="1:2" x14ac:dyDescent="0.2">
      <c r="A4652">
        <v>50729</v>
      </c>
      <c r="B4652">
        <v>1259.07</v>
      </c>
    </row>
    <row r="4653" spans="1:2" x14ac:dyDescent="0.2">
      <c r="A4653">
        <v>50739</v>
      </c>
      <c r="B4653">
        <v>1259.58</v>
      </c>
    </row>
    <row r="4654" spans="1:2" x14ac:dyDescent="0.2">
      <c r="A4654">
        <v>50749</v>
      </c>
      <c r="B4654">
        <v>1260.08</v>
      </c>
    </row>
    <row r="4655" spans="1:2" x14ac:dyDescent="0.2">
      <c r="A4655">
        <v>50759</v>
      </c>
      <c r="B4655">
        <v>1260.58</v>
      </c>
    </row>
    <row r="4656" spans="1:2" x14ac:dyDescent="0.2">
      <c r="A4656">
        <v>50769</v>
      </c>
      <c r="B4656">
        <v>1261.08</v>
      </c>
    </row>
    <row r="4657" spans="1:2" x14ac:dyDescent="0.2">
      <c r="A4657">
        <v>50779</v>
      </c>
      <c r="B4657">
        <v>1261.5899999999999</v>
      </c>
    </row>
    <row r="4658" spans="1:2" x14ac:dyDescent="0.2">
      <c r="A4658">
        <v>50789</v>
      </c>
      <c r="B4658">
        <v>1262.0899999999999</v>
      </c>
    </row>
    <row r="4659" spans="1:2" x14ac:dyDescent="0.2">
      <c r="A4659">
        <v>50799</v>
      </c>
      <c r="B4659">
        <v>1262.5899999999999</v>
      </c>
    </row>
    <row r="4660" spans="1:2" x14ac:dyDescent="0.2">
      <c r="A4660">
        <v>50809</v>
      </c>
      <c r="B4660">
        <v>1263.0899999999999</v>
      </c>
    </row>
    <row r="4661" spans="1:2" x14ac:dyDescent="0.2">
      <c r="A4661">
        <v>50819</v>
      </c>
      <c r="B4661">
        <v>1263.5999999999999</v>
      </c>
    </row>
    <row r="4662" spans="1:2" x14ac:dyDescent="0.2">
      <c r="A4662">
        <v>50829</v>
      </c>
      <c r="B4662">
        <v>1264.0999999999999</v>
      </c>
    </row>
    <row r="4663" spans="1:2" x14ac:dyDescent="0.2">
      <c r="A4663">
        <v>50839</v>
      </c>
      <c r="B4663">
        <v>1264.5999999999999</v>
      </c>
    </row>
    <row r="4664" spans="1:2" x14ac:dyDescent="0.2">
      <c r="A4664">
        <v>50850</v>
      </c>
      <c r="B4664">
        <v>1265.1500000000001</v>
      </c>
    </row>
    <row r="4665" spans="1:2" x14ac:dyDescent="0.2">
      <c r="A4665">
        <v>50860</v>
      </c>
      <c r="B4665">
        <v>1265.6600000000001</v>
      </c>
    </row>
    <row r="4666" spans="1:2" x14ac:dyDescent="0.2">
      <c r="A4666">
        <v>50870</v>
      </c>
      <c r="B4666">
        <v>1266.1600000000001</v>
      </c>
    </row>
    <row r="4667" spans="1:2" x14ac:dyDescent="0.2">
      <c r="A4667">
        <v>50880</v>
      </c>
      <c r="B4667">
        <v>1266.6600000000001</v>
      </c>
    </row>
    <row r="4668" spans="1:2" x14ac:dyDescent="0.2">
      <c r="A4668">
        <v>50890</v>
      </c>
      <c r="B4668">
        <v>1267.17</v>
      </c>
    </row>
    <row r="4669" spans="1:2" x14ac:dyDescent="0.2">
      <c r="A4669">
        <v>50900</v>
      </c>
      <c r="B4669">
        <v>1267.67</v>
      </c>
    </row>
    <row r="4670" spans="1:2" x14ac:dyDescent="0.2">
      <c r="A4670">
        <v>50910</v>
      </c>
      <c r="B4670">
        <v>1268.17</v>
      </c>
    </row>
    <row r="4671" spans="1:2" x14ac:dyDescent="0.2">
      <c r="A4671">
        <v>50920</v>
      </c>
      <c r="B4671">
        <v>1268.68</v>
      </c>
    </row>
    <row r="4672" spans="1:2" x14ac:dyDescent="0.2">
      <c r="A4672">
        <v>50930</v>
      </c>
      <c r="B4672">
        <v>1269.18</v>
      </c>
    </row>
    <row r="4673" spans="1:2" x14ac:dyDescent="0.2">
      <c r="A4673">
        <v>50940</v>
      </c>
      <c r="B4673">
        <v>1269.69</v>
      </c>
    </row>
    <row r="4674" spans="1:2" x14ac:dyDescent="0.2">
      <c r="A4674">
        <v>50950</v>
      </c>
      <c r="B4674">
        <v>1270.19</v>
      </c>
    </row>
    <row r="4675" spans="1:2" x14ac:dyDescent="0.2">
      <c r="A4675">
        <v>50960</v>
      </c>
      <c r="B4675">
        <v>1270.69</v>
      </c>
    </row>
    <row r="4676" spans="1:2" x14ac:dyDescent="0.2">
      <c r="A4676">
        <v>50970</v>
      </c>
      <c r="B4676">
        <v>1271.2</v>
      </c>
    </row>
    <row r="4677" spans="1:2" x14ac:dyDescent="0.2">
      <c r="A4677">
        <v>50980</v>
      </c>
      <c r="B4677">
        <v>1271.7</v>
      </c>
    </row>
    <row r="4678" spans="1:2" x14ac:dyDescent="0.2">
      <c r="A4678">
        <v>50990</v>
      </c>
      <c r="B4678">
        <v>1272.21</v>
      </c>
    </row>
    <row r="4679" spans="1:2" x14ac:dyDescent="0.2">
      <c r="A4679">
        <v>51000</v>
      </c>
      <c r="B4679">
        <v>1272.71</v>
      </c>
    </row>
    <row r="4680" spans="1:2" x14ac:dyDescent="0.2">
      <c r="A4680">
        <v>51010</v>
      </c>
      <c r="B4680">
        <v>1273.22</v>
      </c>
    </row>
    <row r="4681" spans="1:2" x14ac:dyDescent="0.2">
      <c r="A4681">
        <v>51020</v>
      </c>
      <c r="B4681">
        <v>1273.72</v>
      </c>
    </row>
    <row r="4682" spans="1:2" x14ac:dyDescent="0.2">
      <c r="A4682">
        <v>51030</v>
      </c>
      <c r="B4682">
        <v>1274.22</v>
      </c>
    </row>
    <row r="4683" spans="1:2" x14ac:dyDescent="0.2">
      <c r="A4683">
        <v>51041</v>
      </c>
      <c r="B4683">
        <v>1274.78</v>
      </c>
    </row>
    <row r="4684" spans="1:2" x14ac:dyDescent="0.2">
      <c r="A4684">
        <v>51051</v>
      </c>
      <c r="B4684">
        <v>1275.28</v>
      </c>
    </row>
    <row r="4685" spans="1:2" x14ac:dyDescent="0.2">
      <c r="A4685">
        <v>51061</v>
      </c>
      <c r="B4685">
        <v>1275.79</v>
      </c>
    </row>
    <row r="4686" spans="1:2" x14ac:dyDescent="0.2">
      <c r="A4686">
        <v>51071</v>
      </c>
      <c r="B4686">
        <v>1276.3</v>
      </c>
    </row>
    <row r="4687" spans="1:2" x14ac:dyDescent="0.2">
      <c r="A4687">
        <v>51081</v>
      </c>
      <c r="B4687">
        <v>1276.8</v>
      </c>
    </row>
    <row r="4688" spans="1:2" x14ac:dyDescent="0.2">
      <c r="A4688">
        <v>51091</v>
      </c>
      <c r="B4688">
        <v>1277.31</v>
      </c>
    </row>
    <row r="4689" spans="1:2" x14ac:dyDescent="0.2">
      <c r="A4689">
        <v>51101</v>
      </c>
      <c r="B4689">
        <v>1277.81</v>
      </c>
    </row>
    <row r="4690" spans="1:2" x14ac:dyDescent="0.2">
      <c r="A4690">
        <v>51111</v>
      </c>
      <c r="B4690">
        <v>1278.32</v>
      </c>
    </row>
    <row r="4691" spans="1:2" x14ac:dyDescent="0.2">
      <c r="A4691">
        <v>51121</v>
      </c>
      <c r="B4691">
        <v>1278.82</v>
      </c>
    </row>
    <row r="4692" spans="1:2" x14ac:dyDescent="0.2">
      <c r="A4692">
        <v>51131</v>
      </c>
      <c r="B4692">
        <v>1279.33</v>
      </c>
    </row>
    <row r="4693" spans="1:2" x14ac:dyDescent="0.2">
      <c r="A4693">
        <v>51141</v>
      </c>
      <c r="B4693">
        <v>1279.83</v>
      </c>
    </row>
    <row r="4694" spans="1:2" x14ac:dyDescent="0.2">
      <c r="A4694">
        <v>51151</v>
      </c>
      <c r="B4694">
        <v>1280.3399999999999</v>
      </c>
    </row>
    <row r="4695" spans="1:2" x14ac:dyDescent="0.2">
      <c r="A4695">
        <v>51161</v>
      </c>
      <c r="B4695">
        <v>1280.8499999999999</v>
      </c>
    </row>
    <row r="4696" spans="1:2" x14ac:dyDescent="0.2">
      <c r="A4696">
        <v>51171</v>
      </c>
      <c r="B4696">
        <v>1281.3499999999999</v>
      </c>
    </row>
    <row r="4697" spans="1:2" x14ac:dyDescent="0.2">
      <c r="A4697">
        <v>51181</v>
      </c>
      <c r="B4697">
        <v>1281.8599999999999</v>
      </c>
    </row>
    <row r="4698" spans="1:2" x14ac:dyDescent="0.2">
      <c r="A4698">
        <v>51191</v>
      </c>
      <c r="B4698">
        <v>1282.3699999999999</v>
      </c>
    </row>
    <row r="4699" spans="1:2" x14ac:dyDescent="0.2">
      <c r="A4699">
        <v>51201</v>
      </c>
      <c r="B4699">
        <v>1282.8699999999999</v>
      </c>
    </row>
    <row r="4700" spans="1:2" x14ac:dyDescent="0.2">
      <c r="A4700">
        <v>51211</v>
      </c>
      <c r="B4700">
        <v>1283.3800000000001</v>
      </c>
    </row>
    <row r="4701" spans="1:2" x14ac:dyDescent="0.2">
      <c r="A4701">
        <v>51221</v>
      </c>
      <c r="B4701">
        <v>1283.8800000000001</v>
      </c>
    </row>
    <row r="4702" spans="1:2" x14ac:dyDescent="0.2">
      <c r="A4702">
        <v>51231</v>
      </c>
      <c r="B4702">
        <v>1284.3900000000001</v>
      </c>
    </row>
    <row r="4703" spans="1:2" x14ac:dyDescent="0.2">
      <c r="A4703">
        <v>51242</v>
      </c>
      <c r="B4703">
        <v>1284.95</v>
      </c>
    </row>
    <row r="4704" spans="1:2" x14ac:dyDescent="0.2">
      <c r="A4704">
        <v>51252</v>
      </c>
      <c r="B4704">
        <v>1285.46</v>
      </c>
    </row>
    <row r="4705" spans="1:2" x14ac:dyDescent="0.2">
      <c r="A4705">
        <v>51262</v>
      </c>
      <c r="B4705">
        <v>1285.96</v>
      </c>
    </row>
    <row r="4706" spans="1:2" x14ac:dyDescent="0.2">
      <c r="A4706">
        <v>51272</v>
      </c>
      <c r="B4706">
        <v>1286.47</v>
      </c>
    </row>
    <row r="4707" spans="1:2" x14ac:dyDescent="0.2">
      <c r="A4707">
        <v>51282</v>
      </c>
      <c r="B4707">
        <v>1286.98</v>
      </c>
    </row>
    <row r="4708" spans="1:2" x14ac:dyDescent="0.2">
      <c r="A4708">
        <v>51292</v>
      </c>
      <c r="B4708">
        <v>1287.49</v>
      </c>
    </row>
    <row r="4709" spans="1:2" x14ac:dyDescent="0.2">
      <c r="A4709">
        <v>51302</v>
      </c>
      <c r="B4709">
        <v>1287.99</v>
      </c>
    </row>
    <row r="4710" spans="1:2" x14ac:dyDescent="0.2">
      <c r="A4710">
        <v>51312</v>
      </c>
      <c r="B4710">
        <v>1288.5</v>
      </c>
    </row>
    <row r="4711" spans="1:2" x14ac:dyDescent="0.2">
      <c r="A4711">
        <v>51322</v>
      </c>
      <c r="B4711">
        <v>1289.01</v>
      </c>
    </row>
    <row r="4712" spans="1:2" x14ac:dyDescent="0.2">
      <c r="A4712">
        <v>51332</v>
      </c>
      <c r="B4712">
        <v>1289.52</v>
      </c>
    </row>
    <row r="4713" spans="1:2" x14ac:dyDescent="0.2">
      <c r="A4713">
        <v>51342</v>
      </c>
      <c r="B4713">
        <v>1290.02</v>
      </c>
    </row>
    <row r="4714" spans="1:2" x14ac:dyDescent="0.2">
      <c r="A4714">
        <v>51352</v>
      </c>
      <c r="B4714">
        <v>1290.53</v>
      </c>
    </row>
    <row r="4715" spans="1:2" x14ac:dyDescent="0.2">
      <c r="A4715">
        <v>51362</v>
      </c>
      <c r="B4715">
        <v>1291.04</v>
      </c>
    </row>
    <row r="4716" spans="1:2" x14ac:dyDescent="0.2">
      <c r="A4716">
        <v>51372</v>
      </c>
      <c r="B4716">
        <v>1291.55</v>
      </c>
    </row>
    <row r="4717" spans="1:2" x14ac:dyDescent="0.2">
      <c r="A4717">
        <v>51382</v>
      </c>
      <c r="B4717">
        <v>1292.06</v>
      </c>
    </row>
    <row r="4718" spans="1:2" x14ac:dyDescent="0.2">
      <c r="A4718">
        <v>51392</v>
      </c>
      <c r="B4718">
        <v>1292.56</v>
      </c>
    </row>
    <row r="4719" spans="1:2" x14ac:dyDescent="0.2">
      <c r="A4719">
        <v>51402</v>
      </c>
      <c r="B4719">
        <v>1293.07</v>
      </c>
    </row>
    <row r="4720" spans="1:2" x14ac:dyDescent="0.2">
      <c r="A4720">
        <v>51412</v>
      </c>
      <c r="B4720">
        <v>1293.58</v>
      </c>
    </row>
    <row r="4721" spans="1:2" x14ac:dyDescent="0.2">
      <c r="A4721">
        <v>51422</v>
      </c>
      <c r="B4721">
        <v>1294.0899999999999</v>
      </c>
    </row>
    <row r="4722" spans="1:2" x14ac:dyDescent="0.2">
      <c r="A4722">
        <v>51433</v>
      </c>
      <c r="B4722">
        <v>1294.5999999999999</v>
      </c>
    </row>
    <row r="4723" spans="1:2" x14ac:dyDescent="0.2">
      <c r="A4723">
        <v>51443</v>
      </c>
      <c r="B4723">
        <v>1295.1600000000001</v>
      </c>
    </row>
    <row r="4724" spans="1:2" x14ac:dyDescent="0.2">
      <c r="A4724">
        <v>51453</v>
      </c>
      <c r="B4724">
        <v>1295.67</v>
      </c>
    </row>
    <row r="4725" spans="1:2" x14ac:dyDescent="0.2">
      <c r="A4725">
        <v>51463</v>
      </c>
      <c r="B4725">
        <v>1296.18</v>
      </c>
    </row>
    <row r="4726" spans="1:2" x14ac:dyDescent="0.2">
      <c r="A4726">
        <v>51473</v>
      </c>
      <c r="B4726">
        <v>1296.69</v>
      </c>
    </row>
    <row r="4727" spans="1:2" x14ac:dyDescent="0.2">
      <c r="A4727">
        <v>51483</v>
      </c>
      <c r="B4727">
        <v>1297.2</v>
      </c>
    </row>
    <row r="4728" spans="1:2" x14ac:dyDescent="0.2">
      <c r="A4728">
        <v>51493</v>
      </c>
      <c r="B4728">
        <v>1297.7</v>
      </c>
    </row>
    <row r="4729" spans="1:2" x14ac:dyDescent="0.2">
      <c r="A4729">
        <v>51503</v>
      </c>
      <c r="B4729">
        <v>1298.21</v>
      </c>
    </row>
    <row r="4730" spans="1:2" x14ac:dyDescent="0.2">
      <c r="A4730">
        <v>51513</v>
      </c>
      <c r="B4730">
        <v>1298.72</v>
      </c>
    </row>
    <row r="4731" spans="1:2" x14ac:dyDescent="0.2">
      <c r="A4731">
        <v>51523</v>
      </c>
      <c r="B4731">
        <v>1299.23</v>
      </c>
    </row>
    <row r="4732" spans="1:2" x14ac:dyDescent="0.2">
      <c r="A4732">
        <v>51533</v>
      </c>
      <c r="B4732">
        <v>1299.74</v>
      </c>
    </row>
    <row r="4733" spans="1:2" x14ac:dyDescent="0.2">
      <c r="A4733">
        <v>51543</v>
      </c>
      <c r="B4733">
        <v>1300.25</v>
      </c>
    </row>
    <row r="4734" spans="1:2" x14ac:dyDescent="0.2">
      <c r="A4734">
        <v>51553</v>
      </c>
      <c r="B4734">
        <v>1300.76</v>
      </c>
    </row>
    <row r="4735" spans="1:2" x14ac:dyDescent="0.2">
      <c r="A4735">
        <v>51563</v>
      </c>
      <c r="B4735">
        <v>1301.27</v>
      </c>
    </row>
    <row r="4736" spans="1:2" x14ac:dyDescent="0.2">
      <c r="A4736">
        <v>51573</v>
      </c>
      <c r="B4736">
        <v>1301.78</v>
      </c>
    </row>
    <row r="4737" spans="1:2" x14ac:dyDescent="0.2">
      <c r="A4737">
        <v>51583</v>
      </c>
      <c r="B4737">
        <v>1302.29</v>
      </c>
    </row>
    <row r="4738" spans="1:2" x14ac:dyDescent="0.2">
      <c r="A4738">
        <v>51593</v>
      </c>
      <c r="B4738">
        <v>1302.8</v>
      </c>
    </row>
    <row r="4739" spans="1:2" x14ac:dyDescent="0.2">
      <c r="A4739">
        <v>51603</v>
      </c>
      <c r="B4739">
        <v>1303.31</v>
      </c>
    </row>
    <row r="4740" spans="1:2" x14ac:dyDescent="0.2">
      <c r="A4740">
        <v>51613</v>
      </c>
      <c r="B4740">
        <v>1303.83</v>
      </c>
    </row>
    <row r="4741" spans="1:2" x14ac:dyDescent="0.2">
      <c r="A4741">
        <v>51623</v>
      </c>
      <c r="B4741">
        <v>1304.3399999999999</v>
      </c>
    </row>
    <row r="4742" spans="1:2" x14ac:dyDescent="0.2">
      <c r="A4742">
        <v>51634</v>
      </c>
      <c r="B4742">
        <v>1304.9000000000001</v>
      </c>
    </row>
    <row r="4743" spans="1:2" x14ac:dyDescent="0.2">
      <c r="A4743">
        <v>51644</v>
      </c>
      <c r="B4743">
        <v>1305.4100000000001</v>
      </c>
    </row>
    <row r="4744" spans="1:2" x14ac:dyDescent="0.2">
      <c r="A4744">
        <v>51654</v>
      </c>
      <c r="B4744">
        <v>1305.92</v>
      </c>
    </row>
    <row r="4745" spans="1:2" x14ac:dyDescent="0.2">
      <c r="A4745">
        <v>51664</v>
      </c>
      <c r="B4745">
        <v>1306.43</v>
      </c>
    </row>
    <row r="4746" spans="1:2" x14ac:dyDescent="0.2">
      <c r="A4746">
        <v>51674</v>
      </c>
      <c r="B4746">
        <v>1306.94</v>
      </c>
    </row>
    <row r="4747" spans="1:2" x14ac:dyDescent="0.2">
      <c r="A4747">
        <v>51684</v>
      </c>
      <c r="B4747">
        <v>1307.45</v>
      </c>
    </row>
    <row r="4748" spans="1:2" x14ac:dyDescent="0.2">
      <c r="A4748">
        <v>51694</v>
      </c>
      <c r="B4748">
        <v>1307.97</v>
      </c>
    </row>
    <row r="4749" spans="1:2" x14ac:dyDescent="0.2">
      <c r="A4749">
        <v>51704</v>
      </c>
      <c r="B4749">
        <v>1308.48</v>
      </c>
    </row>
    <row r="4750" spans="1:2" x14ac:dyDescent="0.2">
      <c r="A4750">
        <v>51714</v>
      </c>
      <c r="B4750">
        <v>1308.99</v>
      </c>
    </row>
    <row r="4751" spans="1:2" x14ac:dyDescent="0.2">
      <c r="A4751">
        <v>51724</v>
      </c>
      <c r="B4751">
        <v>1309.5</v>
      </c>
    </row>
    <row r="4752" spans="1:2" x14ac:dyDescent="0.2">
      <c r="A4752">
        <v>51734</v>
      </c>
      <c r="B4752">
        <v>1310.01</v>
      </c>
    </row>
    <row r="4753" spans="1:2" x14ac:dyDescent="0.2">
      <c r="A4753">
        <v>51744</v>
      </c>
      <c r="B4753">
        <v>1310.52</v>
      </c>
    </row>
    <row r="4754" spans="1:2" x14ac:dyDescent="0.2">
      <c r="A4754">
        <v>51754</v>
      </c>
      <c r="B4754">
        <v>1311.04</v>
      </c>
    </row>
    <row r="4755" spans="1:2" x14ac:dyDescent="0.2">
      <c r="A4755">
        <v>51764</v>
      </c>
      <c r="B4755">
        <v>1311.55</v>
      </c>
    </row>
    <row r="4756" spans="1:2" x14ac:dyDescent="0.2">
      <c r="A4756">
        <v>51774</v>
      </c>
      <c r="B4756">
        <v>1312.06</v>
      </c>
    </row>
    <row r="4757" spans="1:2" x14ac:dyDescent="0.2">
      <c r="A4757">
        <v>51784</v>
      </c>
      <c r="B4757">
        <v>1312.57</v>
      </c>
    </row>
    <row r="4758" spans="1:2" x14ac:dyDescent="0.2">
      <c r="A4758">
        <v>51794</v>
      </c>
      <c r="B4758">
        <v>1313.08</v>
      </c>
    </row>
    <row r="4759" spans="1:2" x14ac:dyDescent="0.2">
      <c r="A4759">
        <v>51804</v>
      </c>
      <c r="B4759">
        <v>1313.6</v>
      </c>
    </row>
    <row r="4760" spans="1:2" x14ac:dyDescent="0.2">
      <c r="A4760">
        <v>51814</v>
      </c>
      <c r="B4760">
        <v>1314.11</v>
      </c>
    </row>
    <row r="4761" spans="1:2" x14ac:dyDescent="0.2">
      <c r="A4761">
        <v>51825</v>
      </c>
      <c r="B4761">
        <v>1314.62</v>
      </c>
    </row>
    <row r="4762" spans="1:2" x14ac:dyDescent="0.2">
      <c r="A4762">
        <v>51835</v>
      </c>
      <c r="B4762">
        <v>1315.19</v>
      </c>
    </row>
    <row r="4763" spans="1:2" x14ac:dyDescent="0.2">
      <c r="A4763">
        <v>51845</v>
      </c>
      <c r="B4763">
        <v>1315.7</v>
      </c>
    </row>
    <row r="4764" spans="1:2" x14ac:dyDescent="0.2">
      <c r="A4764">
        <v>51855</v>
      </c>
      <c r="B4764">
        <v>1316.21</v>
      </c>
    </row>
    <row r="4765" spans="1:2" x14ac:dyDescent="0.2">
      <c r="A4765">
        <v>51865</v>
      </c>
      <c r="B4765">
        <v>1316.73</v>
      </c>
    </row>
    <row r="4766" spans="1:2" x14ac:dyDescent="0.2">
      <c r="A4766">
        <v>51875</v>
      </c>
      <c r="B4766">
        <v>1317.24</v>
      </c>
    </row>
    <row r="4767" spans="1:2" x14ac:dyDescent="0.2">
      <c r="A4767">
        <v>51885</v>
      </c>
      <c r="B4767">
        <v>1317.75</v>
      </c>
    </row>
    <row r="4768" spans="1:2" x14ac:dyDescent="0.2">
      <c r="A4768">
        <v>51895</v>
      </c>
      <c r="B4768">
        <v>1318.27</v>
      </c>
    </row>
    <row r="4769" spans="1:2" x14ac:dyDescent="0.2">
      <c r="A4769">
        <v>51905</v>
      </c>
      <c r="B4769">
        <v>1318.78</v>
      </c>
    </row>
    <row r="4770" spans="1:2" x14ac:dyDescent="0.2">
      <c r="A4770">
        <v>51915</v>
      </c>
      <c r="B4770">
        <v>1319.29</v>
      </c>
    </row>
    <row r="4771" spans="1:2" x14ac:dyDescent="0.2">
      <c r="A4771">
        <v>51925</v>
      </c>
      <c r="B4771">
        <v>1319.81</v>
      </c>
    </row>
    <row r="4772" spans="1:2" x14ac:dyDescent="0.2">
      <c r="A4772">
        <v>51935</v>
      </c>
      <c r="B4772">
        <v>1320.32</v>
      </c>
    </row>
    <row r="4773" spans="1:2" x14ac:dyDescent="0.2">
      <c r="A4773">
        <v>51945</v>
      </c>
      <c r="B4773">
        <v>1320.83</v>
      </c>
    </row>
    <row r="4774" spans="1:2" x14ac:dyDescent="0.2">
      <c r="A4774">
        <v>51955</v>
      </c>
      <c r="B4774">
        <v>1321.35</v>
      </c>
    </row>
    <row r="4775" spans="1:2" x14ac:dyDescent="0.2">
      <c r="A4775">
        <v>51965</v>
      </c>
      <c r="B4775">
        <v>1321.86</v>
      </c>
    </row>
    <row r="4776" spans="1:2" x14ac:dyDescent="0.2">
      <c r="A4776">
        <v>51975</v>
      </c>
      <c r="B4776">
        <v>1322.38</v>
      </c>
    </row>
    <row r="4777" spans="1:2" x14ac:dyDescent="0.2">
      <c r="A4777">
        <v>51985</v>
      </c>
      <c r="B4777">
        <v>1322.89</v>
      </c>
    </row>
    <row r="4778" spans="1:2" x14ac:dyDescent="0.2">
      <c r="A4778">
        <v>51995</v>
      </c>
      <c r="B4778">
        <v>1323.41</v>
      </c>
    </row>
    <row r="4779" spans="1:2" x14ac:dyDescent="0.2">
      <c r="A4779">
        <v>52005</v>
      </c>
      <c r="B4779">
        <v>1323.92</v>
      </c>
    </row>
    <row r="4780" spans="1:2" x14ac:dyDescent="0.2">
      <c r="A4780">
        <v>52015</v>
      </c>
      <c r="B4780">
        <v>1324.43</v>
      </c>
    </row>
    <row r="4781" spans="1:2" x14ac:dyDescent="0.2">
      <c r="A4781">
        <v>52026</v>
      </c>
      <c r="B4781">
        <v>1325</v>
      </c>
    </row>
    <row r="4782" spans="1:2" x14ac:dyDescent="0.2">
      <c r="A4782">
        <v>52036</v>
      </c>
      <c r="B4782">
        <v>1325.52</v>
      </c>
    </row>
    <row r="4783" spans="1:2" x14ac:dyDescent="0.2">
      <c r="A4783">
        <v>52046</v>
      </c>
      <c r="B4783">
        <v>1326.03</v>
      </c>
    </row>
    <row r="4784" spans="1:2" x14ac:dyDescent="0.2">
      <c r="A4784">
        <v>52056</v>
      </c>
      <c r="B4784">
        <v>1326.55</v>
      </c>
    </row>
    <row r="4785" spans="1:2" x14ac:dyDescent="0.2">
      <c r="A4785">
        <v>52066</v>
      </c>
      <c r="B4785">
        <v>1327.06</v>
      </c>
    </row>
    <row r="4786" spans="1:2" x14ac:dyDescent="0.2">
      <c r="A4786">
        <v>52076</v>
      </c>
      <c r="B4786">
        <v>1327.58</v>
      </c>
    </row>
    <row r="4787" spans="1:2" x14ac:dyDescent="0.2">
      <c r="A4787">
        <v>52086</v>
      </c>
      <c r="B4787">
        <v>1328.09</v>
      </c>
    </row>
    <row r="4788" spans="1:2" x14ac:dyDescent="0.2">
      <c r="A4788">
        <v>52096</v>
      </c>
      <c r="B4788">
        <v>1328.61</v>
      </c>
    </row>
    <row r="4789" spans="1:2" x14ac:dyDescent="0.2">
      <c r="A4789">
        <v>52106</v>
      </c>
      <c r="B4789">
        <v>1329.12</v>
      </c>
    </row>
    <row r="4790" spans="1:2" x14ac:dyDescent="0.2">
      <c r="A4790">
        <v>52116</v>
      </c>
      <c r="B4790">
        <v>1329.64</v>
      </c>
    </row>
    <row r="4791" spans="1:2" x14ac:dyDescent="0.2">
      <c r="A4791">
        <v>52126</v>
      </c>
      <c r="B4791">
        <v>1330.15</v>
      </c>
    </row>
    <row r="4792" spans="1:2" x14ac:dyDescent="0.2">
      <c r="A4792">
        <v>52136</v>
      </c>
      <c r="B4792">
        <v>1330.67</v>
      </c>
    </row>
    <row r="4793" spans="1:2" x14ac:dyDescent="0.2">
      <c r="A4793">
        <v>52146</v>
      </c>
      <c r="B4793">
        <v>1331.19</v>
      </c>
    </row>
    <row r="4794" spans="1:2" x14ac:dyDescent="0.2">
      <c r="A4794">
        <v>52156</v>
      </c>
      <c r="B4794">
        <v>1331.7</v>
      </c>
    </row>
    <row r="4795" spans="1:2" x14ac:dyDescent="0.2">
      <c r="A4795">
        <v>52166</v>
      </c>
      <c r="B4795">
        <v>1332.22</v>
      </c>
    </row>
    <row r="4796" spans="1:2" x14ac:dyDescent="0.2">
      <c r="A4796">
        <v>52176</v>
      </c>
      <c r="B4796">
        <v>1332.73</v>
      </c>
    </row>
    <row r="4797" spans="1:2" x14ac:dyDescent="0.2">
      <c r="A4797">
        <v>52186</v>
      </c>
      <c r="B4797">
        <v>1333.25</v>
      </c>
    </row>
    <row r="4798" spans="1:2" x14ac:dyDescent="0.2">
      <c r="A4798">
        <v>52196</v>
      </c>
      <c r="B4798">
        <v>1333.77</v>
      </c>
    </row>
    <row r="4799" spans="1:2" x14ac:dyDescent="0.2">
      <c r="A4799">
        <v>52206</v>
      </c>
      <c r="B4799">
        <v>1334.28</v>
      </c>
    </row>
    <row r="4800" spans="1:2" x14ac:dyDescent="0.2">
      <c r="A4800">
        <v>52216</v>
      </c>
      <c r="B4800">
        <v>1334.8</v>
      </c>
    </row>
    <row r="4801" spans="1:2" x14ac:dyDescent="0.2">
      <c r="A4801">
        <v>52227</v>
      </c>
      <c r="B4801">
        <v>1335.37</v>
      </c>
    </row>
    <row r="4802" spans="1:2" x14ac:dyDescent="0.2">
      <c r="A4802">
        <v>52237</v>
      </c>
      <c r="B4802">
        <v>1335.88</v>
      </c>
    </row>
    <row r="4803" spans="1:2" x14ac:dyDescent="0.2">
      <c r="A4803">
        <v>52247</v>
      </c>
      <c r="B4803">
        <v>1336.4</v>
      </c>
    </row>
    <row r="4804" spans="1:2" x14ac:dyDescent="0.2">
      <c r="A4804">
        <v>52257</v>
      </c>
      <c r="B4804">
        <v>1336.92</v>
      </c>
    </row>
    <row r="4805" spans="1:2" x14ac:dyDescent="0.2">
      <c r="A4805">
        <v>52267</v>
      </c>
      <c r="B4805">
        <v>1337.44</v>
      </c>
    </row>
    <row r="4806" spans="1:2" x14ac:dyDescent="0.2">
      <c r="A4806">
        <v>52277</v>
      </c>
      <c r="B4806">
        <v>1337.95</v>
      </c>
    </row>
    <row r="4807" spans="1:2" x14ac:dyDescent="0.2">
      <c r="A4807">
        <v>52287</v>
      </c>
      <c r="B4807">
        <v>1338.47</v>
      </c>
    </row>
    <row r="4808" spans="1:2" x14ac:dyDescent="0.2">
      <c r="A4808">
        <v>52297</v>
      </c>
      <c r="B4808">
        <v>1338.99</v>
      </c>
    </row>
    <row r="4809" spans="1:2" x14ac:dyDescent="0.2">
      <c r="A4809">
        <v>52307</v>
      </c>
      <c r="B4809">
        <v>1339.51</v>
      </c>
    </row>
    <row r="4810" spans="1:2" x14ac:dyDescent="0.2">
      <c r="A4810">
        <v>52317</v>
      </c>
      <c r="B4810">
        <v>1340.02</v>
      </c>
    </row>
    <row r="4811" spans="1:2" x14ac:dyDescent="0.2">
      <c r="A4811">
        <v>52327</v>
      </c>
      <c r="B4811">
        <v>1340.54</v>
      </c>
    </row>
    <row r="4812" spans="1:2" x14ac:dyDescent="0.2">
      <c r="A4812">
        <v>52337</v>
      </c>
      <c r="B4812">
        <v>1341.06</v>
      </c>
    </row>
    <row r="4813" spans="1:2" x14ac:dyDescent="0.2">
      <c r="A4813">
        <v>52347</v>
      </c>
      <c r="B4813">
        <v>1341.58</v>
      </c>
    </row>
    <row r="4814" spans="1:2" x14ac:dyDescent="0.2">
      <c r="A4814">
        <v>52357</v>
      </c>
      <c r="B4814">
        <v>1342.09</v>
      </c>
    </row>
    <row r="4815" spans="1:2" x14ac:dyDescent="0.2">
      <c r="A4815">
        <v>52367</v>
      </c>
      <c r="B4815">
        <v>1342.61</v>
      </c>
    </row>
    <row r="4816" spans="1:2" x14ac:dyDescent="0.2">
      <c r="A4816">
        <v>52377</v>
      </c>
      <c r="B4816">
        <v>1343.13</v>
      </c>
    </row>
    <row r="4817" spans="1:2" x14ac:dyDescent="0.2">
      <c r="A4817">
        <v>52387</v>
      </c>
      <c r="B4817">
        <v>1343.65</v>
      </c>
    </row>
    <row r="4818" spans="1:2" x14ac:dyDescent="0.2">
      <c r="A4818">
        <v>52397</v>
      </c>
      <c r="B4818">
        <v>1344.17</v>
      </c>
    </row>
    <row r="4819" spans="1:2" x14ac:dyDescent="0.2">
      <c r="A4819">
        <v>52407</v>
      </c>
      <c r="B4819">
        <v>1344.69</v>
      </c>
    </row>
    <row r="4820" spans="1:2" x14ac:dyDescent="0.2">
      <c r="A4820">
        <v>52418</v>
      </c>
      <c r="B4820">
        <v>1345.2</v>
      </c>
    </row>
    <row r="4821" spans="1:2" x14ac:dyDescent="0.2">
      <c r="A4821">
        <v>52428</v>
      </c>
      <c r="B4821">
        <v>1345.78</v>
      </c>
    </row>
    <row r="4822" spans="1:2" x14ac:dyDescent="0.2">
      <c r="A4822">
        <v>52438</v>
      </c>
      <c r="B4822">
        <v>1346.29</v>
      </c>
    </row>
    <row r="4823" spans="1:2" x14ac:dyDescent="0.2">
      <c r="A4823">
        <v>52448</v>
      </c>
      <c r="B4823">
        <v>1346.81</v>
      </c>
    </row>
    <row r="4824" spans="1:2" x14ac:dyDescent="0.2">
      <c r="A4824">
        <v>52458</v>
      </c>
      <c r="B4824">
        <v>1347.33</v>
      </c>
    </row>
    <row r="4825" spans="1:2" x14ac:dyDescent="0.2">
      <c r="A4825">
        <v>52468</v>
      </c>
      <c r="B4825">
        <v>1347.85</v>
      </c>
    </row>
    <row r="4826" spans="1:2" x14ac:dyDescent="0.2">
      <c r="A4826">
        <v>52478</v>
      </c>
      <c r="B4826">
        <v>1348.37</v>
      </c>
    </row>
    <row r="4827" spans="1:2" x14ac:dyDescent="0.2">
      <c r="A4827">
        <v>52488</v>
      </c>
      <c r="B4827">
        <v>1348.89</v>
      </c>
    </row>
    <row r="4828" spans="1:2" x14ac:dyDescent="0.2">
      <c r="A4828">
        <v>52498</v>
      </c>
      <c r="B4828">
        <v>1349.41</v>
      </c>
    </row>
    <row r="4829" spans="1:2" x14ac:dyDescent="0.2">
      <c r="A4829">
        <v>52508</v>
      </c>
      <c r="B4829">
        <v>1349.93</v>
      </c>
    </row>
    <row r="4830" spans="1:2" x14ac:dyDescent="0.2">
      <c r="A4830">
        <v>52518</v>
      </c>
      <c r="B4830">
        <v>1350.45</v>
      </c>
    </row>
    <row r="4831" spans="1:2" x14ac:dyDescent="0.2">
      <c r="A4831">
        <v>52528</v>
      </c>
      <c r="B4831">
        <v>1350.97</v>
      </c>
    </row>
    <row r="4832" spans="1:2" x14ac:dyDescent="0.2">
      <c r="A4832">
        <v>52538</v>
      </c>
      <c r="B4832">
        <v>1351.49</v>
      </c>
    </row>
    <row r="4833" spans="1:2" x14ac:dyDescent="0.2">
      <c r="A4833">
        <v>52548</v>
      </c>
      <c r="B4833">
        <v>1352.01</v>
      </c>
    </row>
    <row r="4834" spans="1:2" x14ac:dyDescent="0.2">
      <c r="A4834">
        <v>52558</v>
      </c>
      <c r="B4834">
        <v>1352.53</v>
      </c>
    </row>
    <row r="4835" spans="1:2" x14ac:dyDescent="0.2">
      <c r="A4835">
        <v>52568</v>
      </c>
      <c r="B4835">
        <v>1353.05</v>
      </c>
    </row>
    <row r="4836" spans="1:2" x14ac:dyDescent="0.2">
      <c r="A4836">
        <v>52578</v>
      </c>
      <c r="B4836">
        <v>1353.57</v>
      </c>
    </row>
    <row r="4837" spans="1:2" x14ac:dyDescent="0.2">
      <c r="A4837">
        <v>52588</v>
      </c>
      <c r="B4837">
        <v>1354.09</v>
      </c>
    </row>
    <row r="4838" spans="1:2" x14ac:dyDescent="0.2">
      <c r="A4838">
        <v>52598</v>
      </c>
      <c r="B4838">
        <v>1354.61</v>
      </c>
    </row>
    <row r="4839" spans="1:2" x14ac:dyDescent="0.2">
      <c r="A4839">
        <v>52608</v>
      </c>
      <c r="B4839">
        <v>1355.13</v>
      </c>
    </row>
    <row r="4840" spans="1:2" x14ac:dyDescent="0.2">
      <c r="A4840">
        <v>52619</v>
      </c>
      <c r="B4840">
        <v>1355.7</v>
      </c>
    </row>
    <row r="4841" spans="1:2" x14ac:dyDescent="0.2">
      <c r="A4841">
        <v>52629</v>
      </c>
      <c r="B4841">
        <v>1356.22</v>
      </c>
    </row>
    <row r="4842" spans="1:2" x14ac:dyDescent="0.2">
      <c r="A4842">
        <v>52639</v>
      </c>
      <c r="B4842">
        <v>1356.74</v>
      </c>
    </row>
    <row r="4843" spans="1:2" x14ac:dyDescent="0.2">
      <c r="A4843">
        <v>52649</v>
      </c>
      <c r="B4843">
        <v>1357.27</v>
      </c>
    </row>
    <row r="4844" spans="1:2" x14ac:dyDescent="0.2">
      <c r="A4844">
        <v>52659</v>
      </c>
      <c r="B4844">
        <v>1357.79</v>
      </c>
    </row>
    <row r="4845" spans="1:2" x14ac:dyDescent="0.2">
      <c r="A4845">
        <v>52669</v>
      </c>
      <c r="B4845">
        <v>1358.31</v>
      </c>
    </row>
    <row r="4846" spans="1:2" x14ac:dyDescent="0.2">
      <c r="A4846">
        <v>52679</v>
      </c>
      <c r="B4846">
        <v>1358.83</v>
      </c>
    </row>
    <row r="4847" spans="1:2" x14ac:dyDescent="0.2">
      <c r="A4847">
        <v>52689</v>
      </c>
      <c r="B4847">
        <v>1359.35</v>
      </c>
    </row>
    <row r="4848" spans="1:2" x14ac:dyDescent="0.2">
      <c r="A4848">
        <v>52699</v>
      </c>
      <c r="B4848">
        <v>1359.87</v>
      </c>
    </row>
    <row r="4849" spans="1:2" x14ac:dyDescent="0.2">
      <c r="A4849">
        <v>52709</v>
      </c>
      <c r="B4849">
        <v>1360.39</v>
      </c>
    </row>
    <row r="4850" spans="1:2" x14ac:dyDescent="0.2">
      <c r="A4850">
        <v>52719</v>
      </c>
      <c r="B4850">
        <v>1360.92</v>
      </c>
    </row>
    <row r="4851" spans="1:2" x14ac:dyDescent="0.2">
      <c r="A4851">
        <v>52729</v>
      </c>
      <c r="B4851">
        <v>1361.44</v>
      </c>
    </row>
    <row r="4852" spans="1:2" x14ac:dyDescent="0.2">
      <c r="A4852">
        <v>52739</v>
      </c>
      <c r="B4852">
        <v>1361.96</v>
      </c>
    </row>
    <row r="4853" spans="1:2" x14ac:dyDescent="0.2">
      <c r="A4853">
        <v>52749</v>
      </c>
      <c r="B4853">
        <v>1362.48</v>
      </c>
    </row>
    <row r="4854" spans="1:2" x14ac:dyDescent="0.2">
      <c r="A4854">
        <v>52759</v>
      </c>
      <c r="B4854">
        <v>1363</v>
      </c>
    </row>
    <row r="4855" spans="1:2" x14ac:dyDescent="0.2">
      <c r="A4855">
        <v>52769</v>
      </c>
      <c r="B4855">
        <v>1363.52</v>
      </c>
    </row>
    <row r="4856" spans="1:2" x14ac:dyDescent="0.2">
      <c r="A4856">
        <v>52779</v>
      </c>
      <c r="B4856">
        <v>1364.05</v>
      </c>
    </row>
    <row r="4857" spans="1:2" x14ac:dyDescent="0.2">
      <c r="A4857">
        <v>52789</v>
      </c>
      <c r="B4857">
        <v>1364.57</v>
      </c>
    </row>
    <row r="4858" spans="1:2" x14ac:dyDescent="0.2">
      <c r="A4858">
        <v>52799</v>
      </c>
      <c r="B4858">
        <v>1365.09</v>
      </c>
    </row>
    <row r="4859" spans="1:2" x14ac:dyDescent="0.2">
      <c r="A4859">
        <v>52810</v>
      </c>
      <c r="B4859">
        <v>1365.61</v>
      </c>
    </row>
    <row r="4860" spans="1:2" x14ac:dyDescent="0.2">
      <c r="A4860">
        <v>52820</v>
      </c>
      <c r="B4860">
        <v>1366.19</v>
      </c>
    </row>
    <row r="4861" spans="1:2" x14ac:dyDescent="0.2">
      <c r="A4861">
        <v>52830</v>
      </c>
      <c r="B4861">
        <v>1366.71</v>
      </c>
    </row>
    <row r="4862" spans="1:2" x14ac:dyDescent="0.2">
      <c r="A4862">
        <v>52840</v>
      </c>
      <c r="B4862">
        <v>1367.24</v>
      </c>
    </row>
    <row r="4863" spans="1:2" x14ac:dyDescent="0.2">
      <c r="A4863">
        <v>52850</v>
      </c>
      <c r="B4863">
        <v>1367.76</v>
      </c>
    </row>
    <row r="4864" spans="1:2" x14ac:dyDescent="0.2">
      <c r="A4864">
        <v>52860</v>
      </c>
      <c r="B4864">
        <v>1368.28</v>
      </c>
    </row>
    <row r="4865" spans="1:2" x14ac:dyDescent="0.2">
      <c r="A4865">
        <v>52870</v>
      </c>
      <c r="B4865">
        <v>1368.8</v>
      </c>
    </row>
    <row r="4866" spans="1:2" x14ac:dyDescent="0.2">
      <c r="A4866">
        <v>52880</v>
      </c>
      <c r="B4866">
        <v>1369.33</v>
      </c>
    </row>
    <row r="4867" spans="1:2" x14ac:dyDescent="0.2">
      <c r="A4867">
        <v>52890</v>
      </c>
      <c r="B4867">
        <v>1369.85</v>
      </c>
    </row>
    <row r="4868" spans="1:2" x14ac:dyDescent="0.2">
      <c r="A4868">
        <v>52900</v>
      </c>
      <c r="B4868">
        <v>1370.37</v>
      </c>
    </row>
    <row r="4869" spans="1:2" x14ac:dyDescent="0.2">
      <c r="A4869">
        <v>52910</v>
      </c>
      <c r="B4869">
        <v>1370.9</v>
      </c>
    </row>
    <row r="4870" spans="1:2" x14ac:dyDescent="0.2">
      <c r="A4870">
        <v>52920</v>
      </c>
      <c r="B4870">
        <v>1371.42</v>
      </c>
    </row>
    <row r="4871" spans="1:2" x14ac:dyDescent="0.2">
      <c r="A4871">
        <v>52930</v>
      </c>
      <c r="B4871">
        <v>1371.95</v>
      </c>
    </row>
    <row r="4872" spans="1:2" x14ac:dyDescent="0.2">
      <c r="A4872">
        <v>52940</v>
      </c>
      <c r="B4872">
        <v>1372.47</v>
      </c>
    </row>
    <row r="4873" spans="1:2" x14ac:dyDescent="0.2">
      <c r="A4873">
        <v>52950</v>
      </c>
      <c r="B4873">
        <v>1372.99</v>
      </c>
    </row>
    <row r="4874" spans="1:2" x14ac:dyDescent="0.2">
      <c r="A4874">
        <v>52960</v>
      </c>
      <c r="B4874">
        <v>1373.52</v>
      </c>
    </row>
    <row r="4875" spans="1:2" x14ac:dyDescent="0.2">
      <c r="A4875">
        <v>52970</v>
      </c>
      <c r="B4875">
        <v>1374.04</v>
      </c>
    </row>
    <row r="4876" spans="1:2" x14ac:dyDescent="0.2">
      <c r="A4876">
        <v>52980</v>
      </c>
      <c r="B4876">
        <v>1374.57</v>
      </c>
    </row>
    <row r="4877" spans="1:2" x14ac:dyDescent="0.2">
      <c r="A4877">
        <v>52990</v>
      </c>
      <c r="B4877">
        <v>1375.09</v>
      </c>
    </row>
    <row r="4878" spans="1:2" x14ac:dyDescent="0.2">
      <c r="A4878">
        <v>53000</v>
      </c>
      <c r="B4878">
        <v>1375.61</v>
      </c>
    </row>
    <row r="4879" spans="1:2" x14ac:dyDescent="0.2">
      <c r="A4879">
        <v>53011</v>
      </c>
      <c r="B4879">
        <v>1376.19</v>
      </c>
    </row>
    <row r="4880" spans="1:2" x14ac:dyDescent="0.2">
      <c r="A4880">
        <v>53021</v>
      </c>
      <c r="B4880">
        <v>1376.72</v>
      </c>
    </row>
    <row r="4881" spans="1:2" x14ac:dyDescent="0.2">
      <c r="A4881">
        <v>53031</v>
      </c>
      <c r="B4881">
        <v>1377.24</v>
      </c>
    </row>
    <row r="4882" spans="1:2" x14ac:dyDescent="0.2">
      <c r="A4882">
        <v>53041</v>
      </c>
      <c r="B4882">
        <v>1377.77</v>
      </c>
    </row>
    <row r="4883" spans="1:2" x14ac:dyDescent="0.2">
      <c r="A4883">
        <v>53051</v>
      </c>
      <c r="B4883">
        <v>1378.29</v>
      </c>
    </row>
    <row r="4884" spans="1:2" x14ac:dyDescent="0.2">
      <c r="A4884">
        <v>53061</v>
      </c>
      <c r="B4884">
        <v>1378.82</v>
      </c>
    </row>
    <row r="4885" spans="1:2" x14ac:dyDescent="0.2">
      <c r="A4885">
        <v>53071</v>
      </c>
      <c r="B4885">
        <v>1379.34</v>
      </c>
    </row>
    <row r="4886" spans="1:2" x14ac:dyDescent="0.2">
      <c r="A4886">
        <v>53081</v>
      </c>
      <c r="B4886">
        <v>1379.87</v>
      </c>
    </row>
    <row r="4887" spans="1:2" x14ac:dyDescent="0.2">
      <c r="A4887">
        <v>53091</v>
      </c>
      <c r="B4887">
        <v>1380.39</v>
      </c>
    </row>
    <row r="4888" spans="1:2" x14ac:dyDescent="0.2">
      <c r="A4888">
        <v>53101</v>
      </c>
      <c r="B4888">
        <v>1380.92</v>
      </c>
    </row>
    <row r="4889" spans="1:2" x14ac:dyDescent="0.2">
      <c r="A4889">
        <v>53111</v>
      </c>
      <c r="B4889">
        <v>1381.44</v>
      </c>
    </row>
    <row r="4890" spans="1:2" x14ac:dyDescent="0.2">
      <c r="A4890">
        <v>53121</v>
      </c>
      <c r="B4890">
        <v>1381.97</v>
      </c>
    </row>
    <row r="4891" spans="1:2" x14ac:dyDescent="0.2">
      <c r="A4891">
        <v>53131</v>
      </c>
      <c r="B4891">
        <v>1382.49</v>
      </c>
    </row>
    <row r="4892" spans="1:2" x14ac:dyDescent="0.2">
      <c r="A4892">
        <v>53141</v>
      </c>
      <c r="B4892">
        <v>1383.02</v>
      </c>
    </row>
    <row r="4893" spans="1:2" x14ac:dyDescent="0.2">
      <c r="A4893">
        <v>53151</v>
      </c>
      <c r="B4893">
        <v>1383.55</v>
      </c>
    </row>
    <row r="4894" spans="1:2" x14ac:dyDescent="0.2">
      <c r="A4894">
        <v>53161</v>
      </c>
      <c r="B4894">
        <v>1384.07</v>
      </c>
    </row>
    <row r="4895" spans="1:2" x14ac:dyDescent="0.2">
      <c r="A4895">
        <v>53171</v>
      </c>
      <c r="B4895">
        <v>1384.6</v>
      </c>
    </row>
    <row r="4896" spans="1:2" x14ac:dyDescent="0.2">
      <c r="A4896">
        <v>53181</v>
      </c>
      <c r="B4896">
        <v>1385.12</v>
      </c>
    </row>
    <row r="4897" spans="1:2" x14ac:dyDescent="0.2">
      <c r="A4897">
        <v>53191</v>
      </c>
      <c r="B4897">
        <v>1385.65</v>
      </c>
    </row>
    <row r="4898" spans="1:2" x14ac:dyDescent="0.2">
      <c r="A4898">
        <v>53202</v>
      </c>
      <c r="B4898">
        <v>1386.18</v>
      </c>
    </row>
    <row r="4899" spans="1:2" x14ac:dyDescent="0.2">
      <c r="A4899">
        <v>53212</v>
      </c>
      <c r="B4899">
        <v>1386.76</v>
      </c>
    </row>
    <row r="4900" spans="1:2" x14ac:dyDescent="0.2">
      <c r="A4900">
        <v>53222</v>
      </c>
      <c r="B4900">
        <v>1387.28</v>
      </c>
    </row>
    <row r="4901" spans="1:2" x14ac:dyDescent="0.2">
      <c r="A4901">
        <v>53232</v>
      </c>
      <c r="B4901">
        <v>1387.81</v>
      </c>
    </row>
    <row r="4902" spans="1:2" x14ac:dyDescent="0.2">
      <c r="A4902">
        <v>53242</v>
      </c>
      <c r="B4902">
        <v>1388.34</v>
      </c>
    </row>
    <row r="4903" spans="1:2" x14ac:dyDescent="0.2">
      <c r="A4903">
        <v>53252</v>
      </c>
      <c r="B4903">
        <v>1388.86</v>
      </c>
    </row>
    <row r="4904" spans="1:2" x14ac:dyDescent="0.2">
      <c r="A4904">
        <v>53262</v>
      </c>
      <c r="B4904">
        <v>1389.39</v>
      </c>
    </row>
    <row r="4905" spans="1:2" x14ac:dyDescent="0.2">
      <c r="A4905">
        <v>53272</v>
      </c>
      <c r="B4905">
        <v>1389.92</v>
      </c>
    </row>
    <row r="4906" spans="1:2" x14ac:dyDescent="0.2">
      <c r="A4906">
        <v>53282</v>
      </c>
      <c r="B4906">
        <v>1390.45</v>
      </c>
    </row>
    <row r="4907" spans="1:2" x14ac:dyDescent="0.2">
      <c r="A4907">
        <v>53292</v>
      </c>
      <c r="B4907">
        <v>1390.97</v>
      </c>
    </row>
    <row r="4908" spans="1:2" x14ac:dyDescent="0.2">
      <c r="A4908">
        <v>53302</v>
      </c>
      <c r="B4908">
        <v>1391.5</v>
      </c>
    </row>
    <row r="4909" spans="1:2" x14ac:dyDescent="0.2">
      <c r="A4909">
        <v>53312</v>
      </c>
      <c r="B4909">
        <v>1392.03</v>
      </c>
    </row>
    <row r="4910" spans="1:2" x14ac:dyDescent="0.2">
      <c r="A4910">
        <v>53322</v>
      </c>
      <c r="B4910">
        <v>1392.56</v>
      </c>
    </row>
    <row r="4911" spans="1:2" x14ac:dyDescent="0.2">
      <c r="A4911">
        <v>53332</v>
      </c>
      <c r="B4911">
        <v>1393.08</v>
      </c>
    </row>
    <row r="4912" spans="1:2" x14ac:dyDescent="0.2">
      <c r="A4912">
        <v>53342</v>
      </c>
      <c r="B4912">
        <v>1393.61</v>
      </c>
    </row>
    <row r="4913" spans="1:2" x14ac:dyDescent="0.2">
      <c r="A4913">
        <v>53352</v>
      </c>
      <c r="B4913">
        <v>1394.14</v>
      </c>
    </row>
    <row r="4914" spans="1:2" x14ac:dyDescent="0.2">
      <c r="A4914">
        <v>53362</v>
      </c>
      <c r="B4914">
        <v>1394.67</v>
      </c>
    </row>
    <row r="4915" spans="1:2" x14ac:dyDescent="0.2">
      <c r="A4915">
        <v>53372</v>
      </c>
      <c r="B4915">
        <v>1395.2</v>
      </c>
    </row>
    <row r="4916" spans="1:2" x14ac:dyDescent="0.2">
      <c r="A4916">
        <v>53382</v>
      </c>
      <c r="B4916">
        <v>1395.72</v>
      </c>
    </row>
    <row r="4917" spans="1:2" x14ac:dyDescent="0.2">
      <c r="A4917">
        <v>53392</v>
      </c>
      <c r="B4917">
        <v>1396.25</v>
      </c>
    </row>
    <row r="4918" spans="1:2" x14ac:dyDescent="0.2">
      <c r="A4918">
        <v>53403</v>
      </c>
      <c r="B4918">
        <v>1396.83</v>
      </c>
    </row>
    <row r="4919" spans="1:2" x14ac:dyDescent="0.2">
      <c r="A4919">
        <v>53413</v>
      </c>
      <c r="B4919">
        <v>1397.36</v>
      </c>
    </row>
    <row r="4920" spans="1:2" x14ac:dyDescent="0.2">
      <c r="A4920">
        <v>53423</v>
      </c>
      <c r="B4920">
        <v>1397.89</v>
      </c>
    </row>
    <row r="4921" spans="1:2" x14ac:dyDescent="0.2">
      <c r="A4921">
        <v>53433</v>
      </c>
      <c r="B4921">
        <v>1398.42</v>
      </c>
    </row>
    <row r="4922" spans="1:2" x14ac:dyDescent="0.2">
      <c r="A4922">
        <v>53443</v>
      </c>
      <c r="B4922">
        <v>1398.95</v>
      </c>
    </row>
    <row r="4923" spans="1:2" x14ac:dyDescent="0.2">
      <c r="A4923">
        <v>53453</v>
      </c>
      <c r="B4923">
        <v>1399.48</v>
      </c>
    </row>
    <row r="4924" spans="1:2" x14ac:dyDescent="0.2">
      <c r="A4924">
        <v>53463</v>
      </c>
      <c r="B4924">
        <v>1400.01</v>
      </c>
    </row>
    <row r="4925" spans="1:2" x14ac:dyDescent="0.2">
      <c r="A4925">
        <v>53473</v>
      </c>
      <c r="B4925">
        <v>1400.54</v>
      </c>
    </row>
    <row r="4926" spans="1:2" x14ac:dyDescent="0.2">
      <c r="A4926">
        <v>53483</v>
      </c>
      <c r="B4926">
        <v>1401.07</v>
      </c>
    </row>
    <row r="4927" spans="1:2" x14ac:dyDescent="0.2">
      <c r="A4927">
        <v>53493</v>
      </c>
      <c r="B4927">
        <v>1401.59</v>
      </c>
    </row>
    <row r="4928" spans="1:2" x14ac:dyDescent="0.2">
      <c r="A4928">
        <v>53503</v>
      </c>
      <c r="B4928">
        <v>1402.12</v>
      </c>
    </row>
    <row r="4929" spans="1:2" x14ac:dyDescent="0.2">
      <c r="A4929">
        <v>53513</v>
      </c>
      <c r="B4929">
        <v>1402.65</v>
      </c>
    </row>
    <row r="4930" spans="1:2" x14ac:dyDescent="0.2">
      <c r="A4930">
        <v>53523</v>
      </c>
      <c r="B4930">
        <v>1403.18</v>
      </c>
    </row>
    <row r="4931" spans="1:2" x14ac:dyDescent="0.2">
      <c r="A4931">
        <v>53533</v>
      </c>
      <c r="B4931">
        <v>1403.71</v>
      </c>
    </row>
    <row r="4932" spans="1:2" x14ac:dyDescent="0.2">
      <c r="A4932">
        <v>53543</v>
      </c>
      <c r="B4932">
        <v>1404.24</v>
      </c>
    </row>
    <row r="4933" spans="1:2" x14ac:dyDescent="0.2">
      <c r="A4933">
        <v>53553</v>
      </c>
      <c r="B4933">
        <v>1404.77</v>
      </c>
    </row>
    <row r="4934" spans="1:2" x14ac:dyDescent="0.2">
      <c r="A4934">
        <v>53563</v>
      </c>
      <c r="B4934">
        <v>1405.3</v>
      </c>
    </row>
    <row r="4935" spans="1:2" x14ac:dyDescent="0.2">
      <c r="A4935">
        <v>53573</v>
      </c>
      <c r="B4935">
        <v>1405.83</v>
      </c>
    </row>
    <row r="4936" spans="1:2" x14ac:dyDescent="0.2">
      <c r="A4936">
        <v>53583</v>
      </c>
      <c r="B4936">
        <v>1406.36</v>
      </c>
    </row>
    <row r="4937" spans="1:2" x14ac:dyDescent="0.2">
      <c r="A4937">
        <v>53594</v>
      </c>
      <c r="B4937">
        <v>1406.89</v>
      </c>
    </row>
    <row r="4938" spans="1:2" x14ac:dyDescent="0.2">
      <c r="A4938">
        <v>53604</v>
      </c>
      <c r="B4938">
        <v>1407.48</v>
      </c>
    </row>
    <row r="4939" spans="1:2" x14ac:dyDescent="0.2">
      <c r="A4939">
        <v>53614</v>
      </c>
      <c r="B4939">
        <v>1408.01</v>
      </c>
    </row>
    <row r="4940" spans="1:2" x14ac:dyDescent="0.2">
      <c r="A4940">
        <v>53624</v>
      </c>
      <c r="B4940">
        <v>1408.54</v>
      </c>
    </row>
    <row r="4941" spans="1:2" x14ac:dyDescent="0.2">
      <c r="A4941">
        <v>53634</v>
      </c>
      <c r="B4941">
        <v>1409.07</v>
      </c>
    </row>
    <row r="4942" spans="1:2" x14ac:dyDescent="0.2">
      <c r="A4942">
        <v>53644</v>
      </c>
      <c r="B4942">
        <v>1409.6</v>
      </c>
    </row>
    <row r="4943" spans="1:2" x14ac:dyDescent="0.2">
      <c r="A4943">
        <v>53654</v>
      </c>
      <c r="B4943">
        <v>1410.13</v>
      </c>
    </row>
    <row r="4944" spans="1:2" x14ac:dyDescent="0.2">
      <c r="A4944">
        <v>53664</v>
      </c>
      <c r="B4944">
        <v>1410.66</v>
      </c>
    </row>
    <row r="4945" spans="1:2" x14ac:dyDescent="0.2">
      <c r="A4945">
        <v>53674</v>
      </c>
      <c r="B4945">
        <v>1411.19</v>
      </c>
    </row>
    <row r="4946" spans="1:2" x14ac:dyDescent="0.2">
      <c r="A4946">
        <v>53684</v>
      </c>
      <c r="B4946">
        <v>1411.73</v>
      </c>
    </row>
    <row r="4947" spans="1:2" x14ac:dyDescent="0.2">
      <c r="A4947">
        <v>53694</v>
      </c>
      <c r="B4947">
        <v>1412.26</v>
      </c>
    </row>
    <row r="4948" spans="1:2" x14ac:dyDescent="0.2">
      <c r="A4948">
        <v>53704</v>
      </c>
      <c r="B4948">
        <v>1412.79</v>
      </c>
    </row>
    <row r="4949" spans="1:2" x14ac:dyDescent="0.2">
      <c r="A4949">
        <v>53714</v>
      </c>
      <c r="B4949">
        <v>1413.32</v>
      </c>
    </row>
    <row r="4950" spans="1:2" x14ac:dyDescent="0.2">
      <c r="A4950">
        <v>53724</v>
      </c>
      <c r="B4950">
        <v>1413.85</v>
      </c>
    </row>
    <row r="4951" spans="1:2" x14ac:dyDescent="0.2">
      <c r="A4951">
        <v>53734</v>
      </c>
      <c r="B4951">
        <v>1414.38</v>
      </c>
    </row>
    <row r="4952" spans="1:2" x14ac:dyDescent="0.2">
      <c r="A4952">
        <v>53744</v>
      </c>
      <c r="B4952">
        <v>1414.92</v>
      </c>
    </row>
    <row r="4953" spans="1:2" x14ac:dyDescent="0.2">
      <c r="A4953">
        <v>53754</v>
      </c>
      <c r="B4953">
        <v>1415.45</v>
      </c>
    </row>
    <row r="4954" spans="1:2" x14ac:dyDescent="0.2">
      <c r="A4954">
        <v>53764</v>
      </c>
      <c r="B4954">
        <v>1415.98</v>
      </c>
    </row>
    <row r="4955" spans="1:2" x14ac:dyDescent="0.2">
      <c r="A4955">
        <v>53774</v>
      </c>
      <c r="B4955">
        <v>1416.51</v>
      </c>
    </row>
    <row r="4956" spans="1:2" x14ac:dyDescent="0.2">
      <c r="A4956">
        <v>53784</v>
      </c>
      <c r="B4956">
        <v>1417.04</v>
      </c>
    </row>
    <row r="4957" spans="1:2" x14ac:dyDescent="0.2">
      <c r="A4957">
        <v>53795</v>
      </c>
      <c r="B4957">
        <v>1417.63</v>
      </c>
    </row>
    <row r="4958" spans="1:2" x14ac:dyDescent="0.2">
      <c r="A4958">
        <v>53805</v>
      </c>
      <c r="B4958">
        <v>1418.16</v>
      </c>
    </row>
    <row r="4959" spans="1:2" x14ac:dyDescent="0.2">
      <c r="A4959">
        <v>53815</v>
      </c>
      <c r="B4959">
        <v>1418.7</v>
      </c>
    </row>
    <row r="4960" spans="1:2" x14ac:dyDescent="0.2">
      <c r="A4960">
        <v>53825</v>
      </c>
      <c r="B4960">
        <v>1419.23</v>
      </c>
    </row>
    <row r="4961" spans="1:2" x14ac:dyDescent="0.2">
      <c r="A4961">
        <v>53835</v>
      </c>
      <c r="B4961">
        <v>1419.76</v>
      </c>
    </row>
    <row r="4962" spans="1:2" x14ac:dyDescent="0.2">
      <c r="A4962">
        <v>53845</v>
      </c>
      <c r="B4962">
        <v>1420.29</v>
      </c>
    </row>
    <row r="4963" spans="1:2" x14ac:dyDescent="0.2">
      <c r="A4963">
        <v>53855</v>
      </c>
      <c r="B4963">
        <v>1420.83</v>
      </c>
    </row>
    <row r="4964" spans="1:2" x14ac:dyDescent="0.2">
      <c r="A4964">
        <v>53865</v>
      </c>
      <c r="B4964">
        <v>1421.36</v>
      </c>
    </row>
    <row r="4965" spans="1:2" x14ac:dyDescent="0.2">
      <c r="A4965">
        <v>53875</v>
      </c>
      <c r="B4965">
        <v>1421.89</v>
      </c>
    </row>
    <row r="4966" spans="1:2" x14ac:dyDescent="0.2">
      <c r="A4966">
        <v>53885</v>
      </c>
      <c r="B4966">
        <v>1422.43</v>
      </c>
    </row>
    <row r="4967" spans="1:2" x14ac:dyDescent="0.2">
      <c r="A4967">
        <v>53895</v>
      </c>
      <c r="B4967">
        <v>1422.96</v>
      </c>
    </row>
    <row r="4968" spans="1:2" x14ac:dyDescent="0.2">
      <c r="A4968">
        <v>53905</v>
      </c>
      <c r="B4968">
        <v>1423.49</v>
      </c>
    </row>
    <row r="4969" spans="1:2" x14ac:dyDescent="0.2">
      <c r="A4969">
        <v>53915</v>
      </c>
      <c r="B4969">
        <v>1424.03</v>
      </c>
    </row>
    <row r="4970" spans="1:2" x14ac:dyDescent="0.2">
      <c r="A4970">
        <v>53925</v>
      </c>
      <c r="B4970">
        <v>1424.56</v>
      </c>
    </row>
    <row r="4971" spans="1:2" x14ac:dyDescent="0.2">
      <c r="A4971">
        <v>53935</v>
      </c>
      <c r="B4971">
        <v>1425.09</v>
      </c>
    </row>
    <row r="4972" spans="1:2" x14ac:dyDescent="0.2">
      <c r="A4972">
        <v>53945</v>
      </c>
      <c r="B4972">
        <v>1425.63</v>
      </c>
    </row>
    <row r="4973" spans="1:2" x14ac:dyDescent="0.2">
      <c r="A4973">
        <v>53955</v>
      </c>
      <c r="B4973">
        <v>1426.16</v>
      </c>
    </row>
    <row r="4974" spans="1:2" x14ac:dyDescent="0.2">
      <c r="A4974">
        <v>53965</v>
      </c>
      <c r="B4974">
        <v>1426.7</v>
      </c>
    </row>
    <row r="4975" spans="1:2" x14ac:dyDescent="0.2">
      <c r="A4975">
        <v>53975</v>
      </c>
      <c r="B4975">
        <v>1427.23</v>
      </c>
    </row>
    <row r="4976" spans="1:2" x14ac:dyDescent="0.2">
      <c r="A4976">
        <v>53985</v>
      </c>
      <c r="B4976">
        <v>1427.76</v>
      </c>
    </row>
    <row r="4977" spans="1:2" x14ac:dyDescent="0.2">
      <c r="A4977">
        <v>53996</v>
      </c>
      <c r="B4977">
        <v>1428.35</v>
      </c>
    </row>
    <row r="4978" spans="1:2" x14ac:dyDescent="0.2">
      <c r="A4978">
        <v>54006</v>
      </c>
      <c r="B4978">
        <v>1428.89</v>
      </c>
    </row>
    <row r="4979" spans="1:2" x14ac:dyDescent="0.2">
      <c r="A4979">
        <v>54016</v>
      </c>
      <c r="B4979">
        <v>1429.42</v>
      </c>
    </row>
    <row r="4980" spans="1:2" x14ac:dyDescent="0.2">
      <c r="A4980">
        <v>54026</v>
      </c>
      <c r="B4980">
        <v>1429.96</v>
      </c>
    </row>
    <row r="4981" spans="1:2" x14ac:dyDescent="0.2">
      <c r="A4981">
        <v>54036</v>
      </c>
      <c r="B4981">
        <v>1430.49</v>
      </c>
    </row>
    <row r="4982" spans="1:2" x14ac:dyDescent="0.2">
      <c r="A4982">
        <v>54046</v>
      </c>
      <c r="B4982">
        <v>1431.03</v>
      </c>
    </row>
    <row r="4983" spans="1:2" x14ac:dyDescent="0.2">
      <c r="A4983">
        <v>54056</v>
      </c>
      <c r="B4983">
        <v>1431.56</v>
      </c>
    </row>
    <row r="4984" spans="1:2" x14ac:dyDescent="0.2">
      <c r="A4984">
        <v>54066</v>
      </c>
      <c r="B4984">
        <v>1432.1</v>
      </c>
    </row>
    <row r="4985" spans="1:2" x14ac:dyDescent="0.2">
      <c r="A4985">
        <v>54076</v>
      </c>
      <c r="B4985">
        <v>1432.63</v>
      </c>
    </row>
    <row r="4986" spans="1:2" x14ac:dyDescent="0.2">
      <c r="A4986">
        <v>54086</v>
      </c>
      <c r="B4986">
        <v>1433.17</v>
      </c>
    </row>
    <row r="4987" spans="1:2" x14ac:dyDescent="0.2">
      <c r="A4987">
        <v>54096</v>
      </c>
      <c r="B4987">
        <v>1433.7</v>
      </c>
    </row>
    <row r="4988" spans="1:2" x14ac:dyDescent="0.2">
      <c r="A4988">
        <v>54106</v>
      </c>
      <c r="B4988">
        <v>1434.24</v>
      </c>
    </row>
    <row r="4989" spans="1:2" x14ac:dyDescent="0.2">
      <c r="A4989">
        <v>54116</v>
      </c>
      <c r="B4989">
        <v>1434.77</v>
      </c>
    </row>
    <row r="4990" spans="1:2" x14ac:dyDescent="0.2">
      <c r="A4990">
        <v>54126</v>
      </c>
      <c r="B4990">
        <v>1435.31</v>
      </c>
    </row>
    <row r="4991" spans="1:2" x14ac:dyDescent="0.2">
      <c r="A4991">
        <v>54136</v>
      </c>
      <c r="B4991">
        <v>1435.85</v>
      </c>
    </row>
    <row r="4992" spans="1:2" x14ac:dyDescent="0.2">
      <c r="A4992">
        <v>54146</v>
      </c>
      <c r="B4992">
        <v>1436.38</v>
      </c>
    </row>
    <row r="4993" spans="1:2" x14ac:dyDescent="0.2">
      <c r="A4993">
        <v>54156</v>
      </c>
      <c r="B4993">
        <v>1436.92</v>
      </c>
    </row>
    <row r="4994" spans="1:2" x14ac:dyDescent="0.2">
      <c r="A4994">
        <v>54166</v>
      </c>
      <c r="B4994">
        <v>1437.45</v>
      </c>
    </row>
    <row r="4995" spans="1:2" x14ac:dyDescent="0.2">
      <c r="A4995">
        <v>54176</v>
      </c>
      <c r="B4995">
        <v>1437.99</v>
      </c>
    </row>
    <row r="4996" spans="1:2" x14ac:dyDescent="0.2">
      <c r="A4996">
        <v>54187</v>
      </c>
      <c r="B4996">
        <v>1438.58</v>
      </c>
    </row>
    <row r="4997" spans="1:2" x14ac:dyDescent="0.2">
      <c r="A4997">
        <v>54197</v>
      </c>
      <c r="B4997">
        <v>1439.12</v>
      </c>
    </row>
    <row r="4998" spans="1:2" x14ac:dyDescent="0.2">
      <c r="A4998">
        <v>54207</v>
      </c>
      <c r="B4998">
        <v>1439.65</v>
      </c>
    </row>
    <row r="4999" spans="1:2" x14ac:dyDescent="0.2">
      <c r="A4999">
        <v>54217</v>
      </c>
      <c r="B4999">
        <v>1440.19</v>
      </c>
    </row>
    <row r="5000" spans="1:2" x14ac:dyDescent="0.2">
      <c r="A5000">
        <v>54227</v>
      </c>
      <c r="B5000">
        <v>1440.73</v>
      </c>
    </row>
    <row r="5001" spans="1:2" x14ac:dyDescent="0.2">
      <c r="A5001">
        <v>54237</v>
      </c>
      <c r="B5001">
        <v>1441.26</v>
      </c>
    </row>
    <row r="5002" spans="1:2" x14ac:dyDescent="0.2">
      <c r="A5002">
        <v>54247</v>
      </c>
      <c r="B5002">
        <v>1441.8</v>
      </c>
    </row>
    <row r="5003" spans="1:2" x14ac:dyDescent="0.2">
      <c r="A5003">
        <v>54257</v>
      </c>
      <c r="B5003">
        <v>1442.34</v>
      </c>
    </row>
    <row r="5004" spans="1:2" x14ac:dyDescent="0.2">
      <c r="A5004">
        <v>54267</v>
      </c>
      <c r="B5004">
        <v>1442.87</v>
      </c>
    </row>
    <row r="5005" spans="1:2" x14ac:dyDescent="0.2">
      <c r="A5005">
        <v>54277</v>
      </c>
      <c r="B5005">
        <v>1443.41</v>
      </c>
    </row>
    <row r="5006" spans="1:2" x14ac:dyDescent="0.2">
      <c r="A5006">
        <v>54287</v>
      </c>
      <c r="B5006">
        <v>1443.95</v>
      </c>
    </row>
    <row r="5007" spans="1:2" x14ac:dyDescent="0.2">
      <c r="A5007">
        <v>54297</v>
      </c>
      <c r="B5007">
        <v>1444.49</v>
      </c>
    </row>
    <row r="5008" spans="1:2" x14ac:dyDescent="0.2">
      <c r="A5008">
        <v>54307</v>
      </c>
      <c r="B5008">
        <v>1445.02</v>
      </c>
    </row>
    <row r="5009" spans="1:2" x14ac:dyDescent="0.2">
      <c r="A5009">
        <v>54317</v>
      </c>
      <c r="B5009">
        <v>1445.56</v>
      </c>
    </row>
    <row r="5010" spans="1:2" x14ac:dyDescent="0.2">
      <c r="A5010">
        <v>54327</v>
      </c>
      <c r="B5010">
        <v>1446.1</v>
      </c>
    </row>
    <row r="5011" spans="1:2" x14ac:dyDescent="0.2">
      <c r="A5011">
        <v>54337</v>
      </c>
      <c r="B5011">
        <v>1446.64</v>
      </c>
    </row>
    <row r="5012" spans="1:2" x14ac:dyDescent="0.2">
      <c r="A5012">
        <v>54347</v>
      </c>
      <c r="B5012">
        <v>1447.17</v>
      </c>
    </row>
    <row r="5013" spans="1:2" x14ac:dyDescent="0.2">
      <c r="A5013">
        <v>54357</v>
      </c>
      <c r="B5013">
        <v>1447.71</v>
      </c>
    </row>
    <row r="5014" spans="1:2" x14ac:dyDescent="0.2">
      <c r="A5014">
        <v>54367</v>
      </c>
      <c r="B5014">
        <v>1448.25</v>
      </c>
    </row>
    <row r="5015" spans="1:2" x14ac:dyDescent="0.2">
      <c r="A5015">
        <v>54377</v>
      </c>
      <c r="B5015">
        <v>1448.79</v>
      </c>
    </row>
    <row r="5016" spans="1:2" x14ac:dyDescent="0.2">
      <c r="A5016">
        <v>54388</v>
      </c>
      <c r="B5016">
        <v>1449.38</v>
      </c>
    </row>
    <row r="5017" spans="1:2" x14ac:dyDescent="0.2">
      <c r="A5017">
        <v>54398</v>
      </c>
      <c r="B5017">
        <v>1449.92</v>
      </c>
    </row>
    <row r="5018" spans="1:2" x14ac:dyDescent="0.2">
      <c r="A5018">
        <v>54408</v>
      </c>
      <c r="B5018">
        <v>1450.46</v>
      </c>
    </row>
    <row r="5019" spans="1:2" x14ac:dyDescent="0.2">
      <c r="A5019">
        <v>54418</v>
      </c>
      <c r="B5019">
        <v>1451</v>
      </c>
    </row>
    <row r="5020" spans="1:2" x14ac:dyDescent="0.2">
      <c r="A5020">
        <v>54428</v>
      </c>
      <c r="B5020">
        <v>1451.54</v>
      </c>
    </row>
    <row r="5021" spans="1:2" x14ac:dyDescent="0.2">
      <c r="A5021">
        <v>54438</v>
      </c>
      <c r="B5021">
        <v>1452.07</v>
      </c>
    </row>
    <row r="5022" spans="1:2" x14ac:dyDescent="0.2">
      <c r="A5022">
        <v>54448</v>
      </c>
      <c r="B5022">
        <v>1452.61</v>
      </c>
    </row>
    <row r="5023" spans="1:2" x14ac:dyDescent="0.2">
      <c r="A5023">
        <v>54458</v>
      </c>
      <c r="B5023">
        <v>1453.15</v>
      </c>
    </row>
    <row r="5024" spans="1:2" x14ac:dyDescent="0.2">
      <c r="A5024">
        <v>54468</v>
      </c>
      <c r="B5024">
        <v>1453.69</v>
      </c>
    </row>
    <row r="5025" spans="1:2" x14ac:dyDescent="0.2">
      <c r="A5025">
        <v>54478</v>
      </c>
      <c r="B5025">
        <v>1454.23</v>
      </c>
    </row>
    <row r="5026" spans="1:2" x14ac:dyDescent="0.2">
      <c r="A5026">
        <v>54488</v>
      </c>
      <c r="B5026">
        <v>1454.77</v>
      </c>
    </row>
    <row r="5027" spans="1:2" x14ac:dyDescent="0.2">
      <c r="A5027">
        <v>54498</v>
      </c>
      <c r="B5027">
        <v>1455.31</v>
      </c>
    </row>
    <row r="5028" spans="1:2" x14ac:dyDescent="0.2">
      <c r="A5028">
        <v>54508</v>
      </c>
      <c r="B5028">
        <v>1455.85</v>
      </c>
    </row>
    <row r="5029" spans="1:2" x14ac:dyDescent="0.2">
      <c r="A5029">
        <v>54518</v>
      </c>
      <c r="B5029">
        <v>1456.39</v>
      </c>
    </row>
    <row r="5030" spans="1:2" x14ac:dyDescent="0.2">
      <c r="A5030">
        <v>54528</v>
      </c>
      <c r="B5030">
        <v>1456.93</v>
      </c>
    </row>
    <row r="5031" spans="1:2" x14ac:dyDescent="0.2">
      <c r="A5031">
        <v>54538</v>
      </c>
      <c r="B5031">
        <v>1457.47</v>
      </c>
    </row>
    <row r="5032" spans="1:2" x14ac:dyDescent="0.2">
      <c r="A5032">
        <v>54548</v>
      </c>
      <c r="B5032">
        <v>1458.01</v>
      </c>
    </row>
    <row r="5033" spans="1:2" x14ac:dyDescent="0.2">
      <c r="A5033">
        <v>54558</v>
      </c>
      <c r="B5033">
        <v>1458.55</v>
      </c>
    </row>
    <row r="5034" spans="1:2" x14ac:dyDescent="0.2">
      <c r="A5034">
        <v>54568</v>
      </c>
      <c r="B5034">
        <v>1459.09</v>
      </c>
    </row>
    <row r="5035" spans="1:2" x14ac:dyDescent="0.2">
      <c r="A5035">
        <v>54579</v>
      </c>
      <c r="B5035">
        <v>1459.68</v>
      </c>
    </row>
    <row r="5036" spans="1:2" x14ac:dyDescent="0.2">
      <c r="A5036">
        <v>54589</v>
      </c>
      <c r="B5036">
        <v>1460.22</v>
      </c>
    </row>
    <row r="5037" spans="1:2" x14ac:dyDescent="0.2">
      <c r="A5037">
        <v>54599</v>
      </c>
      <c r="B5037">
        <v>1460.76</v>
      </c>
    </row>
    <row r="5038" spans="1:2" x14ac:dyDescent="0.2">
      <c r="A5038">
        <v>54609</v>
      </c>
      <c r="B5038">
        <v>1461.3</v>
      </c>
    </row>
    <row r="5039" spans="1:2" x14ac:dyDescent="0.2">
      <c r="A5039">
        <v>54619</v>
      </c>
      <c r="B5039">
        <v>1461.84</v>
      </c>
    </row>
    <row r="5040" spans="1:2" x14ac:dyDescent="0.2">
      <c r="A5040">
        <v>54629</v>
      </c>
      <c r="B5040">
        <v>1462.39</v>
      </c>
    </row>
    <row r="5041" spans="1:2" x14ac:dyDescent="0.2">
      <c r="A5041">
        <v>54639</v>
      </c>
      <c r="B5041">
        <v>1462.93</v>
      </c>
    </row>
    <row r="5042" spans="1:2" x14ac:dyDescent="0.2">
      <c r="A5042">
        <v>54649</v>
      </c>
      <c r="B5042">
        <v>1463.47</v>
      </c>
    </row>
    <row r="5043" spans="1:2" x14ac:dyDescent="0.2">
      <c r="A5043">
        <v>54659</v>
      </c>
      <c r="B5043">
        <v>1464.01</v>
      </c>
    </row>
    <row r="5044" spans="1:2" x14ac:dyDescent="0.2">
      <c r="A5044">
        <v>54669</v>
      </c>
      <c r="B5044">
        <v>1464.55</v>
      </c>
    </row>
    <row r="5045" spans="1:2" x14ac:dyDescent="0.2">
      <c r="A5045">
        <v>54679</v>
      </c>
      <c r="B5045">
        <v>1465.09</v>
      </c>
    </row>
    <row r="5046" spans="1:2" x14ac:dyDescent="0.2">
      <c r="A5046">
        <v>54689</v>
      </c>
      <c r="B5046">
        <v>1465.63</v>
      </c>
    </row>
    <row r="5047" spans="1:2" x14ac:dyDescent="0.2">
      <c r="A5047">
        <v>54699</v>
      </c>
      <c r="B5047">
        <v>1466.17</v>
      </c>
    </row>
    <row r="5048" spans="1:2" x14ac:dyDescent="0.2">
      <c r="A5048">
        <v>54709</v>
      </c>
      <c r="B5048">
        <v>1466.72</v>
      </c>
    </row>
    <row r="5049" spans="1:2" x14ac:dyDescent="0.2">
      <c r="A5049">
        <v>54719</v>
      </c>
      <c r="B5049">
        <v>1467.26</v>
      </c>
    </row>
    <row r="5050" spans="1:2" x14ac:dyDescent="0.2">
      <c r="A5050">
        <v>54729</v>
      </c>
      <c r="B5050">
        <v>1467.8</v>
      </c>
    </row>
    <row r="5051" spans="1:2" x14ac:dyDescent="0.2">
      <c r="A5051">
        <v>54739</v>
      </c>
      <c r="B5051">
        <v>1468.34</v>
      </c>
    </row>
    <row r="5052" spans="1:2" x14ac:dyDescent="0.2">
      <c r="A5052">
        <v>54749</v>
      </c>
      <c r="B5052">
        <v>1468.88</v>
      </c>
    </row>
    <row r="5053" spans="1:2" x14ac:dyDescent="0.2">
      <c r="A5053">
        <v>54759</v>
      </c>
      <c r="B5053">
        <v>1469.42</v>
      </c>
    </row>
    <row r="5054" spans="1:2" x14ac:dyDescent="0.2">
      <c r="A5054">
        <v>54769</v>
      </c>
      <c r="B5054">
        <v>1469.97</v>
      </c>
    </row>
    <row r="5055" spans="1:2" x14ac:dyDescent="0.2">
      <c r="A5055">
        <v>54780</v>
      </c>
      <c r="B5055">
        <v>1470.56</v>
      </c>
    </row>
    <row r="5056" spans="1:2" x14ac:dyDescent="0.2">
      <c r="A5056">
        <v>54790</v>
      </c>
      <c r="B5056">
        <v>1471.11</v>
      </c>
    </row>
    <row r="5057" spans="1:2" x14ac:dyDescent="0.2">
      <c r="A5057">
        <v>54800</v>
      </c>
      <c r="B5057">
        <v>1471.65</v>
      </c>
    </row>
    <row r="5058" spans="1:2" x14ac:dyDescent="0.2">
      <c r="A5058">
        <v>54810</v>
      </c>
      <c r="B5058">
        <v>1472.19</v>
      </c>
    </row>
    <row r="5059" spans="1:2" x14ac:dyDescent="0.2">
      <c r="A5059">
        <v>54820</v>
      </c>
      <c r="B5059">
        <v>1472.73</v>
      </c>
    </row>
    <row r="5060" spans="1:2" x14ac:dyDescent="0.2">
      <c r="A5060">
        <v>54830</v>
      </c>
      <c r="B5060">
        <v>1473.28</v>
      </c>
    </row>
    <row r="5061" spans="1:2" x14ac:dyDescent="0.2">
      <c r="A5061">
        <v>54840</v>
      </c>
      <c r="B5061">
        <v>1473.82</v>
      </c>
    </row>
    <row r="5062" spans="1:2" x14ac:dyDescent="0.2">
      <c r="A5062">
        <v>54850</v>
      </c>
      <c r="B5062">
        <v>1474.36</v>
      </c>
    </row>
    <row r="5063" spans="1:2" x14ac:dyDescent="0.2">
      <c r="A5063">
        <v>54860</v>
      </c>
      <c r="B5063">
        <v>1474.91</v>
      </c>
    </row>
    <row r="5064" spans="1:2" x14ac:dyDescent="0.2">
      <c r="A5064">
        <v>54870</v>
      </c>
      <c r="B5064">
        <v>1475.45</v>
      </c>
    </row>
    <row r="5065" spans="1:2" x14ac:dyDescent="0.2">
      <c r="A5065">
        <v>54880</v>
      </c>
      <c r="B5065">
        <v>1475.99</v>
      </c>
    </row>
    <row r="5066" spans="1:2" x14ac:dyDescent="0.2">
      <c r="A5066">
        <v>54890</v>
      </c>
      <c r="B5066">
        <v>1476.53</v>
      </c>
    </row>
    <row r="5067" spans="1:2" x14ac:dyDescent="0.2">
      <c r="A5067">
        <v>54900</v>
      </c>
      <c r="B5067">
        <v>1477.08</v>
      </c>
    </row>
    <row r="5068" spans="1:2" x14ac:dyDescent="0.2">
      <c r="A5068">
        <v>54910</v>
      </c>
      <c r="B5068">
        <v>1477.62</v>
      </c>
    </row>
    <row r="5069" spans="1:2" x14ac:dyDescent="0.2">
      <c r="A5069">
        <v>54920</v>
      </c>
      <c r="B5069">
        <v>1478.17</v>
      </c>
    </row>
    <row r="5070" spans="1:2" x14ac:dyDescent="0.2">
      <c r="A5070">
        <v>54930</v>
      </c>
      <c r="B5070">
        <v>1478.71</v>
      </c>
    </row>
    <row r="5071" spans="1:2" x14ac:dyDescent="0.2">
      <c r="A5071">
        <v>54940</v>
      </c>
      <c r="B5071">
        <v>1479.25</v>
      </c>
    </row>
    <row r="5072" spans="1:2" x14ac:dyDescent="0.2">
      <c r="A5072">
        <v>54950</v>
      </c>
      <c r="B5072">
        <v>1479.8</v>
      </c>
    </row>
    <row r="5073" spans="1:2" x14ac:dyDescent="0.2">
      <c r="A5073">
        <v>54960</v>
      </c>
      <c r="B5073">
        <v>1480.34</v>
      </c>
    </row>
    <row r="5074" spans="1:2" x14ac:dyDescent="0.2">
      <c r="A5074">
        <v>54971</v>
      </c>
      <c r="B5074">
        <v>1480.94</v>
      </c>
    </row>
    <row r="5075" spans="1:2" x14ac:dyDescent="0.2">
      <c r="A5075">
        <v>54981</v>
      </c>
      <c r="B5075">
        <v>1481.48</v>
      </c>
    </row>
    <row r="5076" spans="1:2" x14ac:dyDescent="0.2">
      <c r="A5076">
        <v>54991</v>
      </c>
      <c r="B5076">
        <v>1482.03</v>
      </c>
    </row>
    <row r="5077" spans="1:2" x14ac:dyDescent="0.2">
      <c r="A5077">
        <v>55001</v>
      </c>
      <c r="B5077">
        <v>1482.57</v>
      </c>
    </row>
    <row r="5078" spans="1:2" x14ac:dyDescent="0.2">
      <c r="A5078">
        <v>55011</v>
      </c>
      <c r="B5078">
        <v>1483.12</v>
      </c>
    </row>
    <row r="5079" spans="1:2" x14ac:dyDescent="0.2">
      <c r="A5079">
        <v>55021</v>
      </c>
      <c r="B5079">
        <v>1483.66</v>
      </c>
    </row>
    <row r="5080" spans="1:2" x14ac:dyDescent="0.2">
      <c r="A5080">
        <v>55031</v>
      </c>
      <c r="B5080">
        <v>1484.21</v>
      </c>
    </row>
    <row r="5081" spans="1:2" x14ac:dyDescent="0.2">
      <c r="A5081">
        <v>55041</v>
      </c>
      <c r="B5081">
        <v>1484.75</v>
      </c>
    </row>
    <row r="5082" spans="1:2" x14ac:dyDescent="0.2">
      <c r="A5082">
        <v>55051</v>
      </c>
      <c r="B5082">
        <v>1485.3</v>
      </c>
    </row>
    <row r="5083" spans="1:2" x14ac:dyDescent="0.2">
      <c r="A5083">
        <v>55061</v>
      </c>
      <c r="B5083">
        <v>1485.84</v>
      </c>
    </row>
    <row r="5084" spans="1:2" x14ac:dyDescent="0.2">
      <c r="A5084">
        <v>55071</v>
      </c>
      <c r="B5084">
        <v>1486.39</v>
      </c>
    </row>
    <row r="5085" spans="1:2" x14ac:dyDescent="0.2">
      <c r="A5085">
        <v>55081</v>
      </c>
      <c r="B5085">
        <v>1486.93</v>
      </c>
    </row>
    <row r="5086" spans="1:2" x14ac:dyDescent="0.2">
      <c r="A5086">
        <v>55091</v>
      </c>
      <c r="B5086">
        <v>1487.48</v>
      </c>
    </row>
    <row r="5087" spans="1:2" x14ac:dyDescent="0.2">
      <c r="A5087">
        <v>55101</v>
      </c>
      <c r="B5087">
        <v>1488.02</v>
      </c>
    </row>
    <row r="5088" spans="1:2" x14ac:dyDescent="0.2">
      <c r="A5088">
        <v>55111</v>
      </c>
      <c r="B5088">
        <v>1488.57</v>
      </c>
    </row>
    <row r="5089" spans="1:2" x14ac:dyDescent="0.2">
      <c r="A5089">
        <v>55121</v>
      </c>
      <c r="B5089">
        <v>1489.11</v>
      </c>
    </row>
    <row r="5090" spans="1:2" x14ac:dyDescent="0.2">
      <c r="A5090">
        <v>55131</v>
      </c>
      <c r="B5090">
        <v>1489.66</v>
      </c>
    </row>
    <row r="5091" spans="1:2" x14ac:dyDescent="0.2">
      <c r="A5091">
        <v>55141</v>
      </c>
      <c r="B5091">
        <v>1490.21</v>
      </c>
    </row>
    <row r="5092" spans="1:2" x14ac:dyDescent="0.2">
      <c r="A5092">
        <v>55151</v>
      </c>
      <c r="B5092">
        <v>1490.75</v>
      </c>
    </row>
    <row r="5093" spans="1:2" x14ac:dyDescent="0.2">
      <c r="A5093">
        <v>55162</v>
      </c>
      <c r="B5093">
        <v>1491.3</v>
      </c>
    </row>
    <row r="5094" spans="1:2" x14ac:dyDescent="0.2">
      <c r="A5094">
        <v>55172</v>
      </c>
      <c r="B5094">
        <v>1491.9</v>
      </c>
    </row>
    <row r="5095" spans="1:2" x14ac:dyDescent="0.2">
      <c r="A5095">
        <v>55182</v>
      </c>
      <c r="B5095">
        <v>1492.45</v>
      </c>
    </row>
    <row r="5096" spans="1:2" x14ac:dyDescent="0.2">
      <c r="A5096">
        <v>55192</v>
      </c>
      <c r="B5096">
        <v>1492.99</v>
      </c>
    </row>
    <row r="5097" spans="1:2" x14ac:dyDescent="0.2">
      <c r="A5097">
        <v>55202</v>
      </c>
      <c r="B5097">
        <v>1493.54</v>
      </c>
    </row>
    <row r="5098" spans="1:2" x14ac:dyDescent="0.2">
      <c r="A5098">
        <v>55212</v>
      </c>
      <c r="B5098">
        <v>1494.08</v>
      </c>
    </row>
    <row r="5099" spans="1:2" x14ac:dyDescent="0.2">
      <c r="A5099">
        <v>55222</v>
      </c>
      <c r="B5099">
        <v>1494.63</v>
      </c>
    </row>
    <row r="5100" spans="1:2" x14ac:dyDescent="0.2">
      <c r="A5100">
        <v>55232</v>
      </c>
      <c r="B5100">
        <v>1495.18</v>
      </c>
    </row>
    <row r="5101" spans="1:2" x14ac:dyDescent="0.2">
      <c r="A5101">
        <v>55242</v>
      </c>
      <c r="B5101">
        <v>1495.73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2017-03-01T22:15:32Z</dcterms:created>
  <dcterms:modified xsi:type="dcterms:W3CDTF">2017-03-03T05:33:23Z</dcterms:modified>
</cp:coreProperties>
</file>