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Raw Raw Data _2" sheetId="1" state="visible" r:id="rId2"/>
    <sheet name="Raw Raw Data_1" sheetId="2" state="visible" r:id="rId3"/>
    <sheet name="Reset Tim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3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3333FF"/>
        <bgColor rgb="FF3366FF"/>
      </patternFill>
    </fill>
    <fill>
      <patternFill patternType="solid">
        <fgColor rgb="FFFFFF00"/>
        <bgColor rgb="FFFFFF00"/>
      </patternFill>
    </fill>
    <fill>
      <patternFill patternType="solid">
        <fgColor rgb="FF0000FF"/>
        <bgColor rgb="FF0000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420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ED7D31"/>
      <rgbColor rgb="FF666699"/>
      <rgbColor rgb="FFA5A5A5"/>
      <rgbColor rgb="FF004586"/>
      <rgbColor rgb="FF579D1C"/>
      <rgbColor rgb="FF003300"/>
      <rgbColor rgb="FF314004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Position X-Y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'Reset Time'!$A$1:$A$1</c:f>
              <c:strCache>
                <c:ptCount val="1"/>
                <c:pt idx="0">
                  <c:v>3.52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'Reset Time'!$A$1:$A$2000</c:f>
              <c:numCache>
                <c:formatCode>General</c:formatCode>
                <c:ptCount val="2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4.77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5.37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5.77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6.25</c:v>
                </c:pt>
                <c:pt idx="91">
                  <c:v>6.28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6.77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7.16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7.77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8.07</c:v>
                </c:pt>
                <c:pt idx="151">
                  <c:v>8.11</c:v>
                </c:pt>
                <c:pt idx="152">
                  <c:v>8.14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8.95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16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17.69</c:v>
                </c:pt>
                <c:pt idx="468">
                  <c:v>17.72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18.57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19.45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1</c:v>
                </c:pt>
                <c:pt idx="593">
                  <c:v>2</c:v>
                </c:pt>
                <c:pt idx="594">
                  <c:v>3</c:v>
                </c:pt>
                <c:pt idx="595">
                  <c:v>4</c:v>
                </c:pt>
                <c:pt idx="596">
                  <c:v>5</c:v>
                </c:pt>
                <c:pt idx="597">
                  <c:v>6</c:v>
                </c:pt>
                <c:pt idx="598">
                  <c:v>7</c:v>
                </c:pt>
                <c:pt idx="599">
                  <c:v>8</c:v>
                </c:pt>
                <c:pt idx="600">
                  <c:v>9</c:v>
                </c:pt>
                <c:pt idx="601">
                  <c:v>10</c:v>
                </c:pt>
                <c:pt idx="602">
                  <c:v>11</c:v>
                </c:pt>
                <c:pt idx="603">
                  <c:v>12</c:v>
                </c:pt>
                <c:pt idx="604">
                  <c:v>13</c:v>
                </c:pt>
                <c:pt idx="605">
                  <c:v>14</c:v>
                </c:pt>
                <c:pt idx="606">
                  <c:v>15</c:v>
                </c:pt>
                <c:pt idx="607">
                  <c:v>16</c:v>
                </c:pt>
                <c:pt idx="608">
                  <c:v>17</c:v>
                </c:pt>
                <c:pt idx="609">
                  <c:v>18</c:v>
                </c:pt>
                <c:pt idx="610">
                  <c:v>19</c:v>
                </c:pt>
                <c:pt idx="611">
                  <c:v>20</c:v>
                </c:pt>
                <c:pt idx="612">
                  <c:v>21</c:v>
                </c:pt>
                <c:pt idx="613">
                  <c:v>22</c:v>
                </c:pt>
                <c:pt idx="614">
                  <c:v>23</c:v>
                </c:pt>
                <c:pt idx="615">
                  <c:v>24</c:v>
                </c:pt>
                <c:pt idx="616">
                  <c:v>25</c:v>
                </c:pt>
                <c:pt idx="617">
                  <c:v>26</c:v>
                </c:pt>
                <c:pt idx="618">
                  <c:v>27</c:v>
                </c:pt>
                <c:pt idx="619">
                  <c:v>28</c:v>
                </c:pt>
                <c:pt idx="620">
                  <c:v>29</c:v>
                </c:pt>
                <c:pt idx="621">
                  <c:v>30</c:v>
                </c:pt>
                <c:pt idx="622">
                  <c:v>31</c:v>
                </c:pt>
                <c:pt idx="623">
                  <c:v>32</c:v>
                </c:pt>
                <c:pt idx="624">
                  <c:v>33</c:v>
                </c:pt>
                <c:pt idx="625">
                  <c:v>34</c:v>
                </c:pt>
                <c:pt idx="626">
                  <c:v>35</c:v>
                </c:pt>
                <c:pt idx="627">
                  <c:v>36</c:v>
                </c:pt>
                <c:pt idx="628">
                  <c:v>37</c:v>
                </c:pt>
                <c:pt idx="629">
                  <c:v>38</c:v>
                </c:pt>
                <c:pt idx="630">
                  <c:v>39</c:v>
                </c:pt>
                <c:pt idx="631">
                  <c:v>40</c:v>
                </c:pt>
                <c:pt idx="632">
                  <c:v>41</c:v>
                </c:pt>
                <c:pt idx="633">
                  <c:v>42</c:v>
                </c:pt>
                <c:pt idx="634">
                  <c:v>43</c:v>
                </c:pt>
                <c:pt idx="635">
                  <c:v>44</c:v>
                </c:pt>
                <c:pt idx="636">
                  <c:v>45</c:v>
                </c:pt>
                <c:pt idx="637">
                  <c:v>46</c:v>
                </c:pt>
                <c:pt idx="638">
                  <c:v>47</c:v>
                </c:pt>
                <c:pt idx="639">
                  <c:v>48</c:v>
                </c:pt>
                <c:pt idx="640">
                  <c:v>49</c:v>
                </c:pt>
                <c:pt idx="641">
                  <c:v>50</c:v>
                </c:pt>
                <c:pt idx="642">
                  <c:v>51</c:v>
                </c:pt>
                <c:pt idx="643">
                  <c:v>52</c:v>
                </c:pt>
                <c:pt idx="644">
                  <c:v>53</c:v>
                </c:pt>
                <c:pt idx="645">
                  <c:v>54</c:v>
                </c:pt>
                <c:pt idx="646">
                  <c:v>55</c:v>
                </c:pt>
                <c:pt idx="647">
                  <c:v>56</c:v>
                </c:pt>
                <c:pt idx="648">
                  <c:v>57</c:v>
                </c:pt>
                <c:pt idx="649">
                  <c:v>58</c:v>
                </c:pt>
                <c:pt idx="650">
                  <c:v>59</c:v>
                </c:pt>
                <c:pt idx="651">
                  <c:v>60</c:v>
                </c:pt>
                <c:pt idx="652">
                  <c:v>61</c:v>
                </c:pt>
                <c:pt idx="653">
                  <c:v>62</c:v>
                </c:pt>
                <c:pt idx="654">
                  <c:v>63</c:v>
                </c:pt>
                <c:pt idx="655">
                  <c:v>64</c:v>
                </c:pt>
                <c:pt idx="656">
                  <c:v>65</c:v>
                </c:pt>
                <c:pt idx="657">
                  <c:v>66</c:v>
                </c:pt>
                <c:pt idx="658">
                  <c:v>67</c:v>
                </c:pt>
                <c:pt idx="659">
                  <c:v>68</c:v>
                </c:pt>
                <c:pt idx="660">
                  <c:v>69</c:v>
                </c:pt>
                <c:pt idx="661">
                  <c:v>70</c:v>
                </c:pt>
                <c:pt idx="662">
                  <c:v>71</c:v>
                </c:pt>
                <c:pt idx="663">
                  <c:v>72</c:v>
                </c:pt>
                <c:pt idx="664">
                  <c:v>73</c:v>
                </c:pt>
                <c:pt idx="665">
                  <c:v>74</c:v>
                </c:pt>
                <c:pt idx="666">
                  <c:v>75</c:v>
                </c:pt>
                <c:pt idx="667">
                  <c:v>76</c:v>
                </c:pt>
                <c:pt idx="668">
                  <c:v>77</c:v>
                </c:pt>
                <c:pt idx="669">
                  <c:v>78</c:v>
                </c:pt>
                <c:pt idx="670">
                  <c:v>79</c:v>
                </c:pt>
                <c:pt idx="671">
                  <c:v>80</c:v>
                </c:pt>
                <c:pt idx="672">
                  <c:v>81</c:v>
                </c:pt>
                <c:pt idx="673">
                  <c:v>82</c:v>
                </c:pt>
                <c:pt idx="674">
                  <c:v>83</c:v>
                </c:pt>
                <c:pt idx="675">
                  <c:v>84</c:v>
                </c:pt>
                <c:pt idx="676">
                  <c:v>85</c:v>
                </c:pt>
                <c:pt idx="677">
                  <c:v>86</c:v>
                </c:pt>
                <c:pt idx="678">
                  <c:v>87</c:v>
                </c:pt>
                <c:pt idx="679">
                  <c:v>88</c:v>
                </c:pt>
                <c:pt idx="680">
                  <c:v>89</c:v>
                </c:pt>
                <c:pt idx="681">
                  <c:v>90</c:v>
                </c:pt>
                <c:pt idx="682">
                  <c:v>91</c:v>
                </c:pt>
                <c:pt idx="683">
                  <c:v>92</c:v>
                </c:pt>
                <c:pt idx="684">
                  <c:v>93</c:v>
                </c:pt>
                <c:pt idx="685">
                  <c:v>94</c:v>
                </c:pt>
                <c:pt idx="686">
                  <c:v>95</c:v>
                </c:pt>
                <c:pt idx="687">
                  <c:v>96</c:v>
                </c:pt>
                <c:pt idx="688">
                  <c:v>97</c:v>
                </c:pt>
                <c:pt idx="689">
                  <c:v>98</c:v>
                </c:pt>
                <c:pt idx="690">
                  <c:v>99</c:v>
                </c:pt>
                <c:pt idx="691">
                  <c:v>100</c:v>
                </c:pt>
                <c:pt idx="692">
                  <c:v>101</c:v>
                </c:pt>
                <c:pt idx="693">
                  <c:v>102</c:v>
                </c:pt>
                <c:pt idx="694">
                  <c:v>103</c:v>
                </c:pt>
                <c:pt idx="695">
                  <c:v>104</c:v>
                </c:pt>
                <c:pt idx="696">
                  <c:v>105</c:v>
                </c:pt>
                <c:pt idx="697">
                  <c:v>106</c:v>
                </c:pt>
                <c:pt idx="698">
                  <c:v>107</c:v>
                </c:pt>
                <c:pt idx="699">
                  <c:v>108</c:v>
                </c:pt>
                <c:pt idx="700">
                  <c:v>109</c:v>
                </c:pt>
                <c:pt idx="701">
                  <c:v>110</c:v>
                </c:pt>
                <c:pt idx="702">
                  <c:v>111</c:v>
                </c:pt>
                <c:pt idx="703">
                  <c:v>112</c:v>
                </c:pt>
                <c:pt idx="704">
                  <c:v>113</c:v>
                </c:pt>
                <c:pt idx="705">
                  <c:v>114</c:v>
                </c:pt>
                <c:pt idx="706">
                  <c:v>115</c:v>
                </c:pt>
                <c:pt idx="707">
                  <c:v>116</c:v>
                </c:pt>
                <c:pt idx="708">
                  <c:v>117</c:v>
                </c:pt>
                <c:pt idx="709">
                  <c:v>118</c:v>
                </c:pt>
                <c:pt idx="710">
                  <c:v>119</c:v>
                </c:pt>
                <c:pt idx="711">
                  <c:v>120</c:v>
                </c:pt>
                <c:pt idx="712">
                  <c:v>121</c:v>
                </c:pt>
                <c:pt idx="713">
                  <c:v>122</c:v>
                </c:pt>
                <c:pt idx="714">
                  <c:v>123</c:v>
                </c:pt>
                <c:pt idx="715">
                  <c:v>124</c:v>
                </c:pt>
                <c:pt idx="716">
                  <c:v>125</c:v>
                </c:pt>
                <c:pt idx="717">
                  <c:v>126</c:v>
                </c:pt>
                <c:pt idx="718">
                  <c:v>127</c:v>
                </c:pt>
                <c:pt idx="719">
                  <c:v>128</c:v>
                </c:pt>
                <c:pt idx="720">
                  <c:v>129</c:v>
                </c:pt>
                <c:pt idx="721">
                  <c:v>130</c:v>
                </c:pt>
                <c:pt idx="722">
                  <c:v>131</c:v>
                </c:pt>
                <c:pt idx="723">
                  <c:v>132</c:v>
                </c:pt>
                <c:pt idx="724">
                  <c:v>133</c:v>
                </c:pt>
                <c:pt idx="725">
                  <c:v>134</c:v>
                </c:pt>
                <c:pt idx="726">
                  <c:v>135</c:v>
                </c:pt>
                <c:pt idx="727">
                  <c:v>136</c:v>
                </c:pt>
                <c:pt idx="728">
                  <c:v>137</c:v>
                </c:pt>
                <c:pt idx="729">
                  <c:v>138</c:v>
                </c:pt>
                <c:pt idx="730">
                  <c:v>139</c:v>
                </c:pt>
                <c:pt idx="731">
                  <c:v>140</c:v>
                </c:pt>
                <c:pt idx="732">
                  <c:v>141</c:v>
                </c:pt>
                <c:pt idx="733">
                  <c:v>142</c:v>
                </c:pt>
                <c:pt idx="734">
                  <c:v>143</c:v>
                </c:pt>
                <c:pt idx="735">
                  <c:v>144</c:v>
                </c:pt>
                <c:pt idx="736">
                  <c:v>145</c:v>
                </c:pt>
                <c:pt idx="737">
                  <c:v>146</c:v>
                </c:pt>
                <c:pt idx="738">
                  <c:v>147</c:v>
                </c:pt>
                <c:pt idx="739">
                  <c:v>148</c:v>
                </c:pt>
                <c:pt idx="740">
                  <c:v>149</c:v>
                </c:pt>
                <c:pt idx="741">
                  <c:v>150</c:v>
                </c:pt>
                <c:pt idx="742">
                  <c:v>151</c:v>
                </c:pt>
                <c:pt idx="743">
                  <c:v>152</c:v>
                </c:pt>
                <c:pt idx="744">
                  <c:v>153</c:v>
                </c:pt>
                <c:pt idx="745">
                  <c:v>154</c:v>
                </c:pt>
                <c:pt idx="746">
                  <c:v>155</c:v>
                </c:pt>
                <c:pt idx="747">
                  <c:v>156</c:v>
                </c:pt>
                <c:pt idx="748">
                  <c:v>157</c:v>
                </c:pt>
                <c:pt idx="749">
                  <c:v>158</c:v>
                </c:pt>
                <c:pt idx="750">
                  <c:v>159</c:v>
                </c:pt>
                <c:pt idx="751">
                  <c:v>160</c:v>
                </c:pt>
                <c:pt idx="752">
                  <c:v>161</c:v>
                </c:pt>
                <c:pt idx="753">
                  <c:v>162</c:v>
                </c:pt>
                <c:pt idx="754">
                  <c:v>163</c:v>
                </c:pt>
                <c:pt idx="755">
                  <c:v>164</c:v>
                </c:pt>
                <c:pt idx="756">
                  <c:v>165</c:v>
                </c:pt>
                <c:pt idx="757">
                  <c:v>166</c:v>
                </c:pt>
                <c:pt idx="758">
                  <c:v>167</c:v>
                </c:pt>
                <c:pt idx="759">
                  <c:v>168</c:v>
                </c:pt>
                <c:pt idx="760">
                  <c:v>169</c:v>
                </c:pt>
                <c:pt idx="761">
                  <c:v>170</c:v>
                </c:pt>
                <c:pt idx="762">
                  <c:v>171</c:v>
                </c:pt>
                <c:pt idx="763">
                  <c:v>172</c:v>
                </c:pt>
                <c:pt idx="764">
                  <c:v>173</c:v>
                </c:pt>
                <c:pt idx="765">
                  <c:v>174</c:v>
                </c:pt>
                <c:pt idx="766">
                  <c:v>175</c:v>
                </c:pt>
                <c:pt idx="767">
                  <c:v>176</c:v>
                </c:pt>
                <c:pt idx="768">
                  <c:v>177</c:v>
                </c:pt>
                <c:pt idx="769">
                  <c:v>178</c:v>
                </c:pt>
                <c:pt idx="770">
                  <c:v>179</c:v>
                </c:pt>
                <c:pt idx="771">
                  <c:v>180</c:v>
                </c:pt>
                <c:pt idx="772">
                  <c:v>181</c:v>
                </c:pt>
                <c:pt idx="773">
                  <c:v>182</c:v>
                </c:pt>
                <c:pt idx="774">
                  <c:v>183</c:v>
                </c:pt>
                <c:pt idx="775">
                  <c:v>184</c:v>
                </c:pt>
                <c:pt idx="776">
                  <c:v>185</c:v>
                </c:pt>
                <c:pt idx="777">
                  <c:v>186</c:v>
                </c:pt>
                <c:pt idx="778">
                  <c:v>187</c:v>
                </c:pt>
                <c:pt idx="779">
                  <c:v>188</c:v>
                </c:pt>
                <c:pt idx="780">
                  <c:v>189</c:v>
                </c:pt>
                <c:pt idx="781">
                  <c:v>190</c:v>
                </c:pt>
                <c:pt idx="782">
                  <c:v>191</c:v>
                </c:pt>
                <c:pt idx="783">
                  <c:v>192</c:v>
                </c:pt>
                <c:pt idx="784">
                  <c:v>193</c:v>
                </c:pt>
                <c:pt idx="785">
                  <c:v>194</c:v>
                </c:pt>
                <c:pt idx="786">
                  <c:v>195</c:v>
                </c:pt>
                <c:pt idx="787">
                  <c:v>196</c:v>
                </c:pt>
                <c:pt idx="788">
                  <c:v>197</c:v>
                </c:pt>
                <c:pt idx="789">
                  <c:v>198</c:v>
                </c:pt>
                <c:pt idx="790">
                  <c:v>199</c:v>
                </c:pt>
                <c:pt idx="791">
                  <c:v>200</c:v>
                </c:pt>
                <c:pt idx="792">
                  <c:v>201</c:v>
                </c:pt>
                <c:pt idx="793">
                  <c:v>202</c:v>
                </c:pt>
                <c:pt idx="794">
                  <c:v>203</c:v>
                </c:pt>
                <c:pt idx="795">
                  <c:v>204</c:v>
                </c:pt>
                <c:pt idx="796">
                  <c:v>205</c:v>
                </c:pt>
                <c:pt idx="797">
                  <c:v>206</c:v>
                </c:pt>
                <c:pt idx="798">
                  <c:v>207</c:v>
                </c:pt>
                <c:pt idx="799">
                  <c:v>208</c:v>
                </c:pt>
                <c:pt idx="800">
                  <c:v>209</c:v>
                </c:pt>
                <c:pt idx="801">
                  <c:v>210</c:v>
                </c:pt>
                <c:pt idx="802">
                  <c:v>211</c:v>
                </c:pt>
                <c:pt idx="803">
                  <c:v>212</c:v>
                </c:pt>
                <c:pt idx="804">
                  <c:v>213</c:v>
                </c:pt>
                <c:pt idx="805">
                  <c:v>214</c:v>
                </c:pt>
                <c:pt idx="806">
                  <c:v>215</c:v>
                </c:pt>
                <c:pt idx="807">
                  <c:v>216</c:v>
                </c:pt>
                <c:pt idx="808">
                  <c:v>217</c:v>
                </c:pt>
                <c:pt idx="809">
                  <c:v>218</c:v>
                </c:pt>
                <c:pt idx="810">
                  <c:v>219</c:v>
                </c:pt>
                <c:pt idx="811">
                  <c:v>220</c:v>
                </c:pt>
                <c:pt idx="812">
                  <c:v>221</c:v>
                </c:pt>
                <c:pt idx="813">
                  <c:v>222</c:v>
                </c:pt>
                <c:pt idx="814">
                  <c:v>223</c:v>
                </c:pt>
                <c:pt idx="815">
                  <c:v>224</c:v>
                </c:pt>
                <c:pt idx="816">
                  <c:v>225</c:v>
                </c:pt>
                <c:pt idx="817">
                  <c:v>226</c:v>
                </c:pt>
                <c:pt idx="818">
                  <c:v>227</c:v>
                </c:pt>
                <c:pt idx="819">
                  <c:v>228</c:v>
                </c:pt>
                <c:pt idx="820">
                  <c:v>229</c:v>
                </c:pt>
                <c:pt idx="821">
                  <c:v>230</c:v>
                </c:pt>
                <c:pt idx="822">
                  <c:v>231</c:v>
                </c:pt>
                <c:pt idx="823">
                  <c:v>232</c:v>
                </c:pt>
                <c:pt idx="824">
                  <c:v>233</c:v>
                </c:pt>
                <c:pt idx="825">
                  <c:v>234</c:v>
                </c:pt>
                <c:pt idx="826">
                  <c:v>235</c:v>
                </c:pt>
                <c:pt idx="827">
                  <c:v>236</c:v>
                </c:pt>
                <c:pt idx="828">
                  <c:v>237</c:v>
                </c:pt>
                <c:pt idx="829">
                  <c:v>238</c:v>
                </c:pt>
                <c:pt idx="830">
                  <c:v>239</c:v>
                </c:pt>
                <c:pt idx="831">
                  <c:v>240</c:v>
                </c:pt>
                <c:pt idx="832">
                  <c:v>241</c:v>
                </c:pt>
                <c:pt idx="833">
                  <c:v>242</c:v>
                </c:pt>
                <c:pt idx="834">
                  <c:v>243</c:v>
                </c:pt>
                <c:pt idx="835">
                  <c:v>244</c:v>
                </c:pt>
                <c:pt idx="836">
                  <c:v>245</c:v>
                </c:pt>
                <c:pt idx="837">
                  <c:v>246</c:v>
                </c:pt>
                <c:pt idx="838">
                  <c:v>247</c:v>
                </c:pt>
                <c:pt idx="839">
                  <c:v>248</c:v>
                </c:pt>
                <c:pt idx="840">
                  <c:v>249</c:v>
                </c:pt>
                <c:pt idx="841">
                  <c:v>250</c:v>
                </c:pt>
                <c:pt idx="842">
                  <c:v>251</c:v>
                </c:pt>
                <c:pt idx="843">
                  <c:v>252</c:v>
                </c:pt>
                <c:pt idx="844">
                  <c:v>253</c:v>
                </c:pt>
                <c:pt idx="845">
                  <c:v>254</c:v>
                </c:pt>
                <c:pt idx="846">
                  <c:v>255</c:v>
                </c:pt>
                <c:pt idx="847">
                  <c:v>256</c:v>
                </c:pt>
                <c:pt idx="848">
                  <c:v>257</c:v>
                </c:pt>
                <c:pt idx="849">
                  <c:v>258</c:v>
                </c:pt>
                <c:pt idx="850">
                  <c:v>259</c:v>
                </c:pt>
                <c:pt idx="851">
                  <c:v>260</c:v>
                </c:pt>
                <c:pt idx="852">
                  <c:v>261</c:v>
                </c:pt>
                <c:pt idx="853">
                  <c:v>262</c:v>
                </c:pt>
                <c:pt idx="854">
                  <c:v>263</c:v>
                </c:pt>
                <c:pt idx="855">
                  <c:v>264</c:v>
                </c:pt>
                <c:pt idx="856">
                  <c:v>265</c:v>
                </c:pt>
                <c:pt idx="857">
                  <c:v>266</c:v>
                </c:pt>
                <c:pt idx="858">
                  <c:v>267</c:v>
                </c:pt>
                <c:pt idx="859">
                  <c:v>268</c:v>
                </c:pt>
                <c:pt idx="860">
                  <c:v>269</c:v>
                </c:pt>
                <c:pt idx="861">
                  <c:v>270</c:v>
                </c:pt>
                <c:pt idx="862">
                  <c:v>271</c:v>
                </c:pt>
                <c:pt idx="863">
                  <c:v>272</c:v>
                </c:pt>
                <c:pt idx="864">
                  <c:v>273</c:v>
                </c:pt>
                <c:pt idx="865">
                  <c:v>274</c:v>
                </c:pt>
                <c:pt idx="866">
                  <c:v>275</c:v>
                </c:pt>
                <c:pt idx="867">
                  <c:v>276</c:v>
                </c:pt>
                <c:pt idx="868">
                  <c:v>277</c:v>
                </c:pt>
                <c:pt idx="869">
                  <c:v>278</c:v>
                </c:pt>
                <c:pt idx="870">
                  <c:v>279</c:v>
                </c:pt>
                <c:pt idx="871">
                  <c:v>280</c:v>
                </c:pt>
                <c:pt idx="872">
                  <c:v>281</c:v>
                </c:pt>
                <c:pt idx="873">
                  <c:v>282</c:v>
                </c:pt>
                <c:pt idx="874">
                  <c:v>283</c:v>
                </c:pt>
                <c:pt idx="875">
                  <c:v>284</c:v>
                </c:pt>
                <c:pt idx="876">
                  <c:v>285</c:v>
                </c:pt>
                <c:pt idx="877">
                  <c:v>286</c:v>
                </c:pt>
                <c:pt idx="878">
                  <c:v>287</c:v>
                </c:pt>
                <c:pt idx="879">
                  <c:v>288</c:v>
                </c:pt>
                <c:pt idx="880">
                  <c:v>289</c:v>
                </c:pt>
                <c:pt idx="881">
                  <c:v>290</c:v>
                </c:pt>
                <c:pt idx="882">
                  <c:v>291</c:v>
                </c:pt>
                <c:pt idx="883">
                  <c:v>292</c:v>
                </c:pt>
                <c:pt idx="884">
                  <c:v>293</c:v>
                </c:pt>
                <c:pt idx="885">
                  <c:v>294</c:v>
                </c:pt>
                <c:pt idx="886">
                  <c:v>295</c:v>
                </c:pt>
                <c:pt idx="887">
                  <c:v>296</c:v>
                </c:pt>
                <c:pt idx="888">
                  <c:v>297</c:v>
                </c:pt>
                <c:pt idx="889">
                  <c:v>298</c:v>
                </c:pt>
                <c:pt idx="890">
                  <c:v>299</c:v>
                </c:pt>
                <c:pt idx="891">
                  <c:v>300</c:v>
                </c:pt>
                <c:pt idx="892">
                  <c:v>301</c:v>
                </c:pt>
                <c:pt idx="893">
                  <c:v>302</c:v>
                </c:pt>
                <c:pt idx="894">
                  <c:v>303</c:v>
                </c:pt>
                <c:pt idx="895">
                  <c:v>304</c:v>
                </c:pt>
                <c:pt idx="896">
                  <c:v>305</c:v>
                </c:pt>
                <c:pt idx="897">
                  <c:v>306</c:v>
                </c:pt>
                <c:pt idx="898">
                  <c:v>307</c:v>
                </c:pt>
                <c:pt idx="899">
                  <c:v>308</c:v>
                </c:pt>
                <c:pt idx="900">
                  <c:v>309</c:v>
                </c:pt>
                <c:pt idx="901">
                  <c:v>310</c:v>
                </c:pt>
                <c:pt idx="902">
                  <c:v>311</c:v>
                </c:pt>
                <c:pt idx="903">
                  <c:v>312</c:v>
                </c:pt>
                <c:pt idx="904">
                  <c:v>313</c:v>
                </c:pt>
                <c:pt idx="905">
                  <c:v>314</c:v>
                </c:pt>
                <c:pt idx="906">
                  <c:v>315</c:v>
                </c:pt>
                <c:pt idx="907">
                  <c:v>316</c:v>
                </c:pt>
                <c:pt idx="908">
                  <c:v>317</c:v>
                </c:pt>
                <c:pt idx="909">
                  <c:v>318</c:v>
                </c:pt>
                <c:pt idx="910">
                  <c:v>319</c:v>
                </c:pt>
                <c:pt idx="911">
                  <c:v>320</c:v>
                </c:pt>
                <c:pt idx="912">
                  <c:v>321</c:v>
                </c:pt>
                <c:pt idx="913">
                  <c:v>322</c:v>
                </c:pt>
                <c:pt idx="914">
                  <c:v>323</c:v>
                </c:pt>
                <c:pt idx="915">
                  <c:v>324</c:v>
                </c:pt>
                <c:pt idx="916">
                  <c:v>325</c:v>
                </c:pt>
                <c:pt idx="917">
                  <c:v>326</c:v>
                </c:pt>
                <c:pt idx="918">
                  <c:v>327</c:v>
                </c:pt>
                <c:pt idx="919">
                  <c:v>328</c:v>
                </c:pt>
                <c:pt idx="920">
                  <c:v>329</c:v>
                </c:pt>
                <c:pt idx="921">
                  <c:v>330</c:v>
                </c:pt>
                <c:pt idx="922">
                  <c:v>331</c:v>
                </c:pt>
                <c:pt idx="923">
                  <c:v>332</c:v>
                </c:pt>
                <c:pt idx="924">
                  <c:v>333</c:v>
                </c:pt>
                <c:pt idx="925">
                  <c:v>334</c:v>
                </c:pt>
                <c:pt idx="926">
                  <c:v>335</c:v>
                </c:pt>
                <c:pt idx="927">
                  <c:v>336</c:v>
                </c:pt>
                <c:pt idx="928">
                  <c:v>337</c:v>
                </c:pt>
                <c:pt idx="929">
                  <c:v>338</c:v>
                </c:pt>
                <c:pt idx="930">
                  <c:v>339</c:v>
                </c:pt>
                <c:pt idx="931">
                  <c:v>340</c:v>
                </c:pt>
                <c:pt idx="932">
                  <c:v>341</c:v>
                </c:pt>
                <c:pt idx="933">
                  <c:v>342</c:v>
                </c:pt>
                <c:pt idx="934">
                  <c:v>343</c:v>
                </c:pt>
                <c:pt idx="935">
                  <c:v>344</c:v>
                </c:pt>
                <c:pt idx="936">
                  <c:v>345</c:v>
                </c:pt>
                <c:pt idx="937">
                  <c:v>346</c:v>
                </c:pt>
                <c:pt idx="938">
                  <c:v>347</c:v>
                </c:pt>
                <c:pt idx="939">
                  <c:v>348</c:v>
                </c:pt>
                <c:pt idx="940">
                  <c:v>349</c:v>
                </c:pt>
                <c:pt idx="941">
                  <c:v>350</c:v>
                </c:pt>
                <c:pt idx="942">
                  <c:v>351</c:v>
                </c:pt>
                <c:pt idx="943">
                  <c:v>352</c:v>
                </c:pt>
                <c:pt idx="944">
                  <c:v>353</c:v>
                </c:pt>
                <c:pt idx="945">
                  <c:v>354</c:v>
                </c:pt>
                <c:pt idx="946">
                  <c:v>355</c:v>
                </c:pt>
                <c:pt idx="947">
                  <c:v>356</c:v>
                </c:pt>
                <c:pt idx="948">
                  <c:v>357</c:v>
                </c:pt>
                <c:pt idx="949">
                  <c:v>358</c:v>
                </c:pt>
                <c:pt idx="950">
                  <c:v>359</c:v>
                </c:pt>
                <c:pt idx="951">
                  <c:v>360</c:v>
                </c:pt>
                <c:pt idx="952">
                  <c:v>361</c:v>
                </c:pt>
                <c:pt idx="953">
                  <c:v>362</c:v>
                </c:pt>
                <c:pt idx="954">
                  <c:v>363</c:v>
                </c:pt>
                <c:pt idx="955">
                  <c:v>364</c:v>
                </c:pt>
                <c:pt idx="956">
                  <c:v>365</c:v>
                </c:pt>
                <c:pt idx="957">
                  <c:v>366</c:v>
                </c:pt>
                <c:pt idx="958">
                  <c:v>367</c:v>
                </c:pt>
                <c:pt idx="959">
                  <c:v>368</c:v>
                </c:pt>
                <c:pt idx="960">
                  <c:v>369</c:v>
                </c:pt>
                <c:pt idx="961">
                  <c:v>370</c:v>
                </c:pt>
                <c:pt idx="962">
                  <c:v>371</c:v>
                </c:pt>
                <c:pt idx="963">
                  <c:v>372</c:v>
                </c:pt>
                <c:pt idx="964">
                  <c:v>373</c:v>
                </c:pt>
                <c:pt idx="965">
                  <c:v>374</c:v>
                </c:pt>
                <c:pt idx="966">
                  <c:v>375</c:v>
                </c:pt>
                <c:pt idx="967">
                  <c:v>376</c:v>
                </c:pt>
                <c:pt idx="968">
                  <c:v>377</c:v>
                </c:pt>
                <c:pt idx="969">
                  <c:v>378</c:v>
                </c:pt>
                <c:pt idx="970">
                  <c:v>379</c:v>
                </c:pt>
                <c:pt idx="971">
                  <c:v>380</c:v>
                </c:pt>
                <c:pt idx="972">
                  <c:v>381</c:v>
                </c:pt>
                <c:pt idx="973">
                  <c:v>382</c:v>
                </c:pt>
                <c:pt idx="974">
                  <c:v>383</c:v>
                </c:pt>
                <c:pt idx="975">
                  <c:v>384</c:v>
                </c:pt>
                <c:pt idx="976">
                  <c:v>385</c:v>
                </c:pt>
                <c:pt idx="977">
                  <c:v>386</c:v>
                </c:pt>
                <c:pt idx="978">
                  <c:v>387</c:v>
                </c:pt>
                <c:pt idx="979">
                  <c:v>388</c:v>
                </c:pt>
                <c:pt idx="980">
                  <c:v>389</c:v>
                </c:pt>
                <c:pt idx="981">
                  <c:v>390</c:v>
                </c:pt>
                <c:pt idx="982">
                  <c:v>391</c:v>
                </c:pt>
                <c:pt idx="983">
                  <c:v>392</c:v>
                </c:pt>
                <c:pt idx="984">
                  <c:v>393</c:v>
                </c:pt>
                <c:pt idx="985">
                  <c:v>394</c:v>
                </c:pt>
                <c:pt idx="986">
                  <c:v>395</c:v>
                </c:pt>
                <c:pt idx="987">
                  <c:v>396</c:v>
                </c:pt>
                <c:pt idx="988">
                  <c:v>397</c:v>
                </c:pt>
                <c:pt idx="989">
                  <c:v>398</c:v>
                </c:pt>
                <c:pt idx="990">
                  <c:v>399</c:v>
                </c:pt>
                <c:pt idx="991">
                  <c:v>400</c:v>
                </c:pt>
                <c:pt idx="992">
                  <c:v>401</c:v>
                </c:pt>
                <c:pt idx="993">
                  <c:v>402</c:v>
                </c:pt>
                <c:pt idx="994">
                  <c:v>403</c:v>
                </c:pt>
                <c:pt idx="995">
                  <c:v>404</c:v>
                </c:pt>
                <c:pt idx="996">
                  <c:v>405</c:v>
                </c:pt>
                <c:pt idx="997">
                  <c:v>406</c:v>
                </c:pt>
                <c:pt idx="998">
                  <c:v>407</c:v>
                </c:pt>
                <c:pt idx="999">
                  <c:v>408</c:v>
                </c:pt>
                <c:pt idx="1000">
                  <c:v>409</c:v>
                </c:pt>
                <c:pt idx="1001">
                  <c:v>410</c:v>
                </c:pt>
                <c:pt idx="1002">
                  <c:v>411</c:v>
                </c:pt>
                <c:pt idx="1003">
                  <c:v>412</c:v>
                </c:pt>
                <c:pt idx="1004">
                  <c:v>413</c:v>
                </c:pt>
                <c:pt idx="1005">
                  <c:v>414</c:v>
                </c:pt>
                <c:pt idx="1006">
                  <c:v>415</c:v>
                </c:pt>
                <c:pt idx="1007">
                  <c:v>416</c:v>
                </c:pt>
                <c:pt idx="1008">
                  <c:v>417</c:v>
                </c:pt>
                <c:pt idx="1009">
                  <c:v>418</c:v>
                </c:pt>
                <c:pt idx="1010">
                  <c:v>419</c:v>
                </c:pt>
                <c:pt idx="1011">
                  <c:v>420</c:v>
                </c:pt>
                <c:pt idx="1012">
                  <c:v>421</c:v>
                </c:pt>
                <c:pt idx="1013">
                  <c:v>422</c:v>
                </c:pt>
                <c:pt idx="1014">
                  <c:v>423</c:v>
                </c:pt>
                <c:pt idx="1015">
                  <c:v>424</c:v>
                </c:pt>
                <c:pt idx="1016">
                  <c:v>425</c:v>
                </c:pt>
                <c:pt idx="1017">
                  <c:v>426</c:v>
                </c:pt>
                <c:pt idx="1018">
                  <c:v>427</c:v>
                </c:pt>
                <c:pt idx="1019">
                  <c:v>428</c:v>
                </c:pt>
                <c:pt idx="1020">
                  <c:v>429</c:v>
                </c:pt>
                <c:pt idx="1021">
                  <c:v>430</c:v>
                </c:pt>
                <c:pt idx="1022">
                  <c:v>431</c:v>
                </c:pt>
                <c:pt idx="1023">
                  <c:v>432</c:v>
                </c:pt>
                <c:pt idx="1024">
                  <c:v>433</c:v>
                </c:pt>
                <c:pt idx="1025">
                  <c:v>434</c:v>
                </c:pt>
                <c:pt idx="1026">
                  <c:v>435</c:v>
                </c:pt>
                <c:pt idx="1027">
                  <c:v>436</c:v>
                </c:pt>
                <c:pt idx="1028">
                  <c:v>437</c:v>
                </c:pt>
                <c:pt idx="1029">
                  <c:v>438</c:v>
                </c:pt>
                <c:pt idx="1030">
                  <c:v>439</c:v>
                </c:pt>
                <c:pt idx="1031">
                  <c:v>440</c:v>
                </c:pt>
                <c:pt idx="1032">
                  <c:v>441</c:v>
                </c:pt>
                <c:pt idx="1033">
                  <c:v>442</c:v>
                </c:pt>
                <c:pt idx="1034">
                  <c:v>443</c:v>
                </c:pt>
                <c:pt idx="1035">
                  <c:v>444</c:v>
                </c:pt>
                <c:pt idx="1036">
                  <c:v>445</c:v>
                </c:pt>
                <c:pt idx="1037">
                  <c:v>446</c:v>
                </c:pt>
                <c:pt idx="1038">
                  <c:v>447</c:v>
                </c:pt>
                <c:pt idx="1039">
                  <c:v>448</c:v>
                </c:pt>
                <c:pt idx="1040">
                  <c:v>449</c:v>
                </c:pt>
                <c:pt idx="1041">
                  <c:v>450</c:v>
                </c:pt>
                <c:pt idx="1042">
                  <c:v>451</c:v>
                </c:pt>
                <c:pt idx="1043">
                  <c:v>452</c:v>
                </c:pt>
                <c:pt idx="1044">
                  <c:v>453</c:v>
                </c:pt>
                <c:pt idx="1045">
                  <c:v>454</c:v>
                </c:pt>
                <c:pt idx="1046">
                  <c:v>455</c:v>
                </c:pt>
                <c:pt idx="1047">
                  <c:v>456</c:v>
                </c:pt>
                <c:pt idx="1048">
                  <c:v>457</c:v>
                </c:pt>
                <c:pt idx="1049">
                  <c:v>458</c:v>
                </c:pt>
                <c:pt idx="1050">
                  <c:v>459</c:v>
                </c:pt>
                <c:pt idx="1051">
                  <c:v>460</c:v>
                </c:pt>
                <c:pt idx="1052">
                  <c:v>461</c:v>
                </c:pt>
                <c:pt idx="1053">
                  <c:v>462</c:v>
                </c:pt>
                <c:pt idx="1054">
                  <c:v>463</c:v>
                </c:pt>
                <c:pt idx="1055">
                  <c:v>464</c:v>
                </c:pt>
                <c:pt idx="1056">
                  <c:v>465</c:v>
                </c:pt>
                <c:pt idx="1057">
                  <c:v>466</c:v>
                </c:pt>
                <c:pt idx="1058">
                  <c:v>467</c:v>
                </c:pt>
                <c:pt idx="1059">
                  <c:v>468</c:v>
                </c:pt>
                <c:pt idx="1060">
                  <c:v>469</c:v>
                </c:pt>
                <c:pt idx="1061">
                  <c:v>470</c:v>
                </c:pt>
                <c:pt idx="1062">
                  <c:v>471</c:v>
                </c:pt>
                <c:pt idx="1063">
                  <c:v>472</c:v>
                </c:pt>
                <c:pt idx="1064">
                  <c:v>473</c:v>
                </c:pt>
                <c:pt idx="1065">
                  <c:v>474</c:v>
                </c:pt>
                <c:pt idx="1066">
                  <c:v>475</c:v>
                </c:pt>
                <c:pt idx="1067">
                  <c:v>476</c:v>
                </c:pt>
                <c:pt idx="1068">
                  <c:v>477</c:v>
                </c:pt>
                <c:pt idx="1069">
                  <c:v>478</c:v>
                </c:pt>
                <c:pt idx="1070">
                  <c:v>479</c:v>
                </c:pt>
                <c:pt idx="1071">
                  <c:v>480</c:v>
                </c:pt>
                <c:pt idx="1072">
                  <c:v>481</c:v>
                </c:pt>
                <c:pt idx="1073">
                  <c:v>482</c:v>
                </c:pt>
                <c:pt idx="1074">
                  <c:v>483</c:v>
                </c:pt>
                <c:pt idx="1075">
                  <c:v>484</c:v>
                </c:pt>
                <c:pt idx="1076">
                  <c:v>485</c:v>
                </c:pt>
                <c:pt idx="1077">
                  <c:v>486</c:v>
                </c:pt>
                <c:pt idx="1078">
                  <c:v>487</c:v>
                </c:pt>
                <c:pt idx="1079">
                  <c:v>488</c:v>
                </c:pt>
                <c:pt idx="1080">
                  <c:v>489</c:v>
                </c:pt>
                <c:pt idx="1081">
                  <c:v>490</c:v>
                </c:pt>
                <c:pt idx="1082">
                  <c:v>491</c:v>
                </c:pt>
                <c:pt idx="1083">
                  <c:v>492</c:v>
                </c:pt>
                <c:pt idx="1084">
                  <c:v>493</c:v>
                </c:pt>
                <c:pt idx="1085">
                  <c:v>494</c:v>
                </c:pt>
                <c:pt idx="1086">
                  <c:v>495</c:v>
                </c:pt>
                <c:pt idx="1087">
                  <c:v>496</c:v>
                </c:pt>
                <c:pt idx="1088">
                  <c:v>497</c:v>
                </c:pt>
                <c:pt idx="1089">
                  <c:v>498</c:v>
                </c:pt>
                <c:pt idx="1090">
                  <c:v>499</c:v>
                </c:pt>
                <c:pt idx="1091">
                  <c:v>500</c:v>
                </c:pt>
                <c:pt idx="1092">
                  <c:v>501</c:v>
                </c:pt>
                <c:pt idx="1093">
                  <c:v>502</c:v>
                </c:pt>
                <c:pt idx="1094">
                  <c:v>503</c:v>
                </c:pt>
                <c:pt idx="1095">
                  <c:v>504</c:v>
                </c:pt>
                <c:pt idx="1096">
                  <c:v>505</c:v>
                </c:pt>
                <c:pt idx="1097">
                  <c:v>506</c:v>
                </c:pt>
                <c:pt idx="1098">
                  <c:v>507</c:v>
                </c:pt>
                <c:pt idx="1099">
                  <c:v>508</c:v>
                </c:pt>
                <c:pt idx="1100">
                  <c:v>509</c:v>
                </c:pt>
                <c:pt idx="1101">
                  <c:v>510</c:v>
                </c:pt>
                <c:pt idx="1102">
                  <c:v>511</c:v>
                </c:pt>
                <c:pt idx="1103">
                  <c:v>512</c:v>
                </c:pt>
                <c:pt idx="1104">
                  <c:v>513</c:v>
                </c:pt>
                <c:pt idx="1105">
                  <c:v>514</c:v>
                </c:pt>
                <c:pt idx="1106">
                  <c:v>515</c:v>
                </c:pt>
                <c:pt idx="1107">
                  <c:v>516</c:v>
                </c:pt>
                <c:pt idx="1108">
                  <c:v>517</c:v>
                </c:pt>
                <c:pt idx="1109">
                  <c:v>518</c:v>
                </c:pt>
                <c:pt idx="1110">
                  <c:v>519</c:v>
                </c:pt>
                <c:pt idx="1111">
                  <c:v>520</c:v>
                </c:pt>
                <c:pt idx="1112">
                  <c:v>521</c:v>
                </c:pt>
                <c:pt idx="1113">
                  <c:v>522</c:v>
                </c:pt>
                <c:pt idx="1114">
                  <c:v>523</c:v>
                </c:pt>
                <c:pt idx="1115">
                  <c:v>524</c:v>
                </c:pt>
                <c:pt idx="1116">
                  <c:v>525</c:v>
                </c:pt>
                <c:pt idx="1117">
                  <c:v>526</c:v>
                </c:pt>
                <c:pt idx="1118">
                  <c:v>527</c:v>
                </c:pt>
                <c:pt idx="1119">
                  <c:v>528</c:v>
                </c:pt>
                <c:pt idx="1120">
                  <c:v>529</c:v>
                </c:pt>
                <c:pt idx="1121">
                  <c:v>530</c:v>
                </c:pt>
                <c:pt idx="1122">
                  <c:v>531</c:v>
                </c:pt>
                <c:pt idx="1123">
                  <c:v>532</c:v>
                </c:pt>
                <c:pt idx="1124">
                  <c:v>533</c:v>
                </c:pt>
                <c:pt idx="1125">
                  <c:v>534</c:v>
                </c:pt>
                <c:pt idx="1126">
                  <c:v>535</c:v>
                </c:pt>
                <c:pt idx="1127">
                  <c:v>536</c:v>
                </c:pt>
                <c:pt idx="1128">
                  <c:v>537</c:v>
                </c:pt>
                <c:pt idx="1129">
                  <c:v>538</c:v>
                </c:pt>
                <c:pt idx="1130">
                  <c:v>539</c:v>
                </c:pt>
                <c:pt idx="1131">
                  <c:v>540</c:v>
                </c:pt>
                <c:pt idx="1132">
                  <c:v>541</c:v>
                </c:pt>
                <c:pt idx="1133">
                  <c:v>542</c:v>
                </c:pt>
                <c:pt idx="1134">
                  <c:v>543</c:v>
                </c:pt>
                <c:pt idx="1135">
                  <c:v>544</c:v>
                </c:pt>
                <c:pt idx="1136">
                  <c:v>545</c:v>
                </c:pt>
                <c:pt idx="1137">
                  <c:v>546</c:v>
                </c:pt>
                <c:pt idx="1138">
                  <c:v>547</c:v>
                </c:pt>
                <c:pt idx="1139">
                  <c:v>548</c:v>
                </c:pt>
                <c:pt idx="1140">
                  <c:v>549</c:v>
                </c:pt>
                <c:pt idx="1141">
                  <c:v>550</c:v>
                </c:pt>
                <c:pt idx="1142">
                  <c:v>551</c:v>
                </c:pt>
                <c:pt idx="1143">
                  <c:v>552</c:v>
                </c:pt>
                <c:pt idx="1144">
                  <c:v>553</c:v>
                </c:pt>
                <c:pt idx="1145">
                  <c:v>554</c:v>
                </c:pt>
                <c:pt idx="1146">
                  <c:v>555</c:v>
                </c:pt>
                <c:pt idx="1147">
                  <c:v>556</c:v>
                </c:pt>
                <c:pt idx="1148">
                  <c:v>557</c:v>
                </c:pt>
                <c:pt idx="1149">
                  <c:v>558</c:v>
                </c:pt>
                <c:pt idx="1150">
                  <c:v>559</c:v>
                </c:pt>
                <c:pt idx="1151">
                  <c:v>560</c:v>
                </c:pt>
                <c:pt idx="1152">
                  <c:v>561</c:v>
                </c:pt>
                <c:pt idx="1153">
                  <c:v>562</c:v>
                </c:pt>
                <c:pt idx="1154">
                  <c:v>563</c:v>
                </c:pt>
                <c:pt idx="1155">
                  <c:v>564</c:v>
                </c:pt>
                <c:pt idx="1156">
                  <c:v>565</c:v>
                </c:pt>
                <c:pt idx="1157">
                  <c:v>566</c:v>
                </c:pt>
                <c:pt idx="1158">
                  <c:v>567</c:v>
                </c:pt>
                <c:pt idx="1159">
                  <c:v>568</c:v>
                </c:pt>
                <c:pt idx="1160">
                  <c:v>569</c:v>
                </c:pt>
                <c:pt idx="1161">
                  <c:v>570</c:v>
                </c:pt>
                <c:pt idx="1162">
                  <c:v>571</c:v>
                </c:pt>
                <c:pt idx="1163">
                  <c:v>572</c:v>
                </c:pt>
                <c:pt idx="1164">
                  <c:v>573</c:v>
                </c:pt>
                <c:pt idx="1165">
                  <c:v>574</c:v>
                </c:pt>
                <c:pt idx="1166">
                  <c:v>575</c:v>
                </c:pt>
                <c:pt idx="1167">
                  <c:v>576</c:v>
                </c:pt>
                <c:pt idx="1168">
                  <c:v>577</c:v>
                </c:pt>
                <c:pt idx="1169">
                  <c:v>578</c:v>
                </c:pt>
                <c:pt idx="1170">
                  <c:v>579</c:v>
                </c:pt>
                <c:pt idx="1171">
                  <c:v>580</c:v>
                </c:pt>
                <c:pt idx="1172">
                  <c:v>581</c:v>
                </c:pt>
                <c:pt idx="1173">
                  <c:v>582</c:v>
                </c:pt>
                <c:pt idx="1174">
                  <c:v>583</c:v>
                </c:pt>
                <c:pt idx="1175">
                  <c:v>584</c:v>
                </c:pt>
                <c:pt idx="1176">
                  <c:v>585</c:v>
                </c:pt>
                <c:pt idx="1177">
                  <c:v>586</c:v>
                </c:pt>
                <c:pt idx="1178">
                  <c:v>587</c:v>
                </c:pt>
                <c:pt idx="1179">
                  <c:v>588</c:v>
                </c:pt>
                <c:pt idx="1180">
                  <c:v>589</c:v>
                </c:pt>
                <c:pt idx="1181">
                  <c:v>590</c:v>
                </c:pt>
                <c:pt idx="1182">
                  <c:v>591</c:v>
                </c:pt>
                <c:pt idx="1183">
                  <c:v>592</c:v>
                </c:pt>
                <c:pt idx="1184">
                  <c:v>593</c:v>
                </c:pt>
                <c:pt idx="1185">
                  <c:v>594</c:v>
                </c:pt>
                <c:pt idx="1186">
                  <c:v>595</c:v>
                </c:pt>
                <c:pt idx="1187">
                  <c:v>596</c:v>
                </c:pt>
                <c:pt idx="1188">
                  <c:v>597</c:v>
                </c:pt>
                <c:pt idx="1189">
                  <c:v>598</c:v>
                </c:pt>
                <c:pt idx="1190">
                  <c:v>599</c:v>
                </c:pt>
                <c:pt idx="1191">
                  <c:v>600</c:v>
                </c:pt>
                <c:pt idx="1192">
                  <c:v>601</c:v>
                </c:pt>
                <c:pt idx="1193">
                  <c:v>602</c:v>
                </c:pt>
                <c:pt idx="1194">
                  <c:v>603</c:v>
                </c:pt>
                <c:pt idx="1195">
                  <c:v>604</c:v>
                </c:pt>
                <c:pt idx="1196">
                  <c:v>605</c:v>
                </c:pt>
                <c:pt idx="1197">
                  <c:v>606</c:v>
                </c:pt>
                <c:pt idx="1198">
                  <c:v>607</c:v>
                </c:pt>
                <c:pt idx="1199">
                  <c:v>608</c:v>
                </c:pt>
                <c:pt idx="1200">
                  <c:v>609</c:v>
                </c:pt>
                <c:pt idx="1201">
                  <c:v>610</c:v>
                </c:pt>
                <c:pt idx="1202">
                  <c:v>611</c:v>
                </c:pt>
                <c:pt idx="1203">
                  <c:v>612</c:v>
                </c:pt>
                <c:pt idx="1204">
                  <c:v>613</c:v>
                </c:pt>
                <c:pt idx="1205">
                  <c:v>614</c:v>
                </c:pt>
                <c:pt idx="1206">
                  <c:v>615</c:v>
                </c:pt>
                <c:pt idx="1207">
                  <c:v>616</c:v>
                </c:pt>
                <c:pt idx="1208">
                  <c:v>617</c:v>
                </c:pt>
                <c:pt idx="1209">
                  <c:v>618</c:v>
                </c:pt>
                <c:pt idx="1210">
                  <c:v>619</c:v>
                </c:pt>
                <c:pt idx="1211">
                  <c:v>620</c:v>
                </c:pt>
                <c:pt idx="1212">
                  <c:v>621</c:v>
                </c:pt>
                <c:pt idx="1213">
                  <c:v>622</c:v>
                </c:pt>
                <c:pt idx="1214">
                  <c:v>623</c:v>
                </c:pt>
                <c:pt idx="1215">
                  <c:v>624</c:v>
                </c:pt>
                <c:pt idx="1216">
                  <c:v>625</c:v>
                </c:pt>
                <c:pt idx="1217">
                  <c:v>626</c:v>
                </c:pt>
                <c:pt idx="1218">
                  <c:v>627</c:v>
                </c:pt>
                <c:pt idx="1219">
                  <c:v>628</c:v>
                </c:pt>
                <c:pt idx="1220">
                  <c:v>629</c:v>
                </c:pt>
                <c:pt idx="1221">
                  <c:v>630</c:v>
                </c:pt>
                <c:pt idx="1222">
                  <c:v>631</c:v>
                </c:pt>
                <c:pt idx="1223">
                  <c:v>632</c:v>
                </c:pt>
                <c:pt idx="1224">
                  <c:v>633</c:v>
                </c:pt>
                <c:pt idx="1225">
                  <c:v>634</c:v>
                </c:pt>
                <c:pt idx="1226">
                  <c:v>635</c:v>
                </c:pt>
                <c:pt idx="1227">
                  <c:v>636</c:v>
                </c:pt>
                <c:pt idx="1228">
                  <c:v>637</c:v>
                </c:pt>
                <c:pt idx="1229">
                  <c:v>638</c:v>
                </c:pt>
                <c:pt idx="1230">
                  <c:v>639</c:v>
                </c:pt>
                <c:pt idx="1231">
                  <c:v>640</c:v>
                </c:pt>
                <c:pt idx="1232">
                  <c:v>641</c:v>
                </c:pt>
                <c:pt idx="1233">
                  <c:v>642</c:v>
                </c:pt>
                <c:pt idx="1234">
                  <c:v>643</c:v>
                </c:pt>
                <c:pt idx="1235">
                  <c:v>644</c:v>
                </c:pt>
                <c:pt idx="1236">
                  <c:v>645</c:v>
                </c:pt>
                <c:pt idx="1237">
                  <c:v>646</c:v>
                </c:pt>
                <c:pt idx="1238">
                  <c:v>647</c:v>
                </c:pt>
                <c:pt idx="1239">
                  <c:v>648</c:v>
                </c:pt>
                <c:pt idx="1240">
                  <c:v>649</c:v>
                </c:pt>
                <c:pt idx="1241">
                  <c:v>650</c:v>
                </c:pt>
                <c:pt idx="1242">
                  <c:v>651</c:v>
                </c:pt>
                <c:pt idx="1243">
                  <c:v>652</c:v>
                </c:pt>
                <c:pt idx="1244">
                  <c:v>653</c:v>
                </c:pt>
                <c:pt idx="1245">
                  <c:v>654</c:v>
                </c:pt>
                <c:pt idx="1246">
                  <c:v>655</c:v>
                </c:pt>
                <c:pt idx="1247">
                  <c:v>656</c:v>
                </c:pt>
                <c:pt idx="1248">
                  <c:v>657</c:v>
                </c:pt>
                <c:pt idx="1249">
                  <c:v>658</c:v>
                </c:pt>
                <c:pt idx="1250">
                  <c:v>659</c:v>
                </c:pt>
                <c:pt idx="1251">
                  <c:v>660</c:v>
                </c:pt>
                <c:pt idx="1252">
                  <c:v>661</c:v>
                </c:pt>
                <c:pt idx="1253">
                  <c:v>662</c:v>
                </c:pt>
                <c:pt idx="1254">
                  <c:v>663</c:v>
                </c:pt>
                <c:pt idx="1255">
                  <c:v>664</c:v>
                </c:pt>
                <c:pt idx="1256">
                  <c:v>665</c:v>
                </c:pt>
                <c:pt idx="1257">
                  <c:v>666</c:v>
                </c:pt>
                <c:pt idx="1258">
                  <c:v>667</c:v>
                </c:pt>
                <c:pt idx="1259">
                  <c:v>668</c:v>
                </c:pt>
                <c:pt idx="1260">
                  <c:v>669</c:v>
                </c:pt>
                <c:pt idx="1261">
                  <c:v>670</c:v>
                </c:pt>
                <c:pt idx="1262">
                  <c:v>671</c:v>
                </c:pt>
                <c:pt idx="1263">
                  <c:v>672</c:v>
                </c:pt>
                <c:pt idx="1264">
                  <c:v>673</c:v>
                </c:pt>
                <c:pt idx="1265">
                  <c:v>674</c:v>
                </c:pt>
                <c:pt idx="1266">
                  <c:v>675</c:v>
                </c:pt>
                <c:pt idx="1267">
                  <c:v>676</c:v>
                </c:pt>
                <c:pt idx="1268">
                  <c:v>677</c:v>
                </c:pt>
                <c:pt idx="1269">
                  <c:v>678</c:v>
                </c:pt>
                <c:pt idx="1270">
                  <c:v>679</c:v>
                </c:pt>
                <c:pt idx="1271">
                  <c:v>680</c:v>
                </c:pt>
                <c:pt idx="1272">
                  <c:v>681</c:v>
                </c:pt>
                <c:pt idx="1273">
                  <c:v>682</c:v>
                </c:pt>
                <c:pt idx="1274">
                  <c:v>683</c:v>
                </c:pt>
                <c:pt idx="1275">
                  <c:v>684</c:v>
                </c:pt>
                <c:pt idx="1276">
                  <c:v>685</c:v>
                </c:pt>
                <c:pt idx="1277">
                  <c:v>686</c:v>
                </c:pt>
                <c:pt idx="1278">
                  <c:v>687</c:v>
                </c:pt>
                <c:pt idx="1279">
                  <c:v>688</c:v>
                </c:pt>
                <c:pt idx="1280">
                  <c:v>689</c:v>
                </c:pt>
                <c:pt idx="1281">
                  <c:v>690</c:v>
                </c:pt>
                <c:pt idx="1282">
                  <c:v>691</c:v>
                </c:pt>
                <c:pt idx="1283">
                  <c:v>692</c:v>
                </c:pt>
                <c:pt idx="1284">
                  <c:v>693</c:v>
                </c:pt>
                <c:pt idx="1285">
                  <c:v>694</c:v>
                </c:pt>
                <c:pt idx="1286">
                  <c:v>695</c:v>
                </c:pt>
                <c:pt idx="1287">
                  <c:v>696</c:v>
                </c:pt>
                <c:pt idx="1288">
                  <c:v>697</c:v>
                </c:pt>
                <c:pt idx="1289">
                  <c:v>698</c:v>
                </c:pt>
                <c:pt idx="1290">
                  <c:v>699</c:v>
                </c:pt>
                <c:pt idx="1291">
                  <c:v>700</c:v>
                </c:pt>
                <c:pt idx="1292">
                  <c:v>701</c:v>
                </c:pt>
                <c:pt idx="1293">
                  <c:v>702</c:v>
                </c:pt>
                <c:pt idx="1294">
                  <c:v>703</c:v>
                </c:pt>
                <c:pt idx="1295">
                  <c:v>704</c:v>
                </c:pt>
                <c:pt idx="1296">
                  <c:v>705</c:v>
                </c:pt>
                <c:pt idx="1297">
                  <c:v>706</c:v>
                </c:pt>
                <c:pt idx="1298">
                  <c:v>707</c:v>
                </c:pt>
                <c:pt idx="1299">
                  <c:v>708</c:v>
                </c:pt>
                <c:pt idx="1300">
                  <c:v>709</c:v>
                </c:pt>
                <c:pt idx="1301">
                  <c:v>710</c:v>
                </c:pt>
                <c:pt idx="1302">
                  <c:v>711</c:v>
                </c:pt>
                <c:pt idx="1303">
                  <c:v>712</c:v>
                </c:pt>
                <c:pt idx="1304">
                  <c:v>713</c:v>
                </c:pt>
                <c:pt idx="1305">
                  <c:v>714</c:v>
                </c:pt>
                <c:pt idx="1306">
                  <c:v>715</c:v>
                </c:pt>
                <c:pt idx="1307">
                  <c:v>716</c:v>
                </c:pt>
                <c:pt idx="1308">
                  <c:v>717</c:v>
                </c:pt>
                <c:pt idx="1309">
                  <c:v>718</c:v>
                </c:pt>
                <c:pt idx="1310">
                  <c:v>719</c:v>
                </c:pt>
                <c:pt idx="1311">
                  <c:v>720</c:v>
                </c:pt>
                <c:pt idx="1312">
                  <c:v>721</c:v>
                </c:pt>
                <c:pt idx="1313">
                  <c:v>722</c:v>
                </c:pt>
                <c:pt idx="1314">
                  <c:v>723</c:v>
                </c:pt>
                <c:pt idx="1315">
                  <c:v>724</c:v>
                </c:pt>
                <c:pt idx="1316">
                  <c:v>725</c:v>
                </c:pt>
                <c:pt idx="1317">
                  <c:v>726</c:v>
                </c:pt>
                <c:pt idx="1318">
                  <c:v>727</c:v>
                </c:pt>
                <c:pt idx="1319">
                  <c:v>728</c:v>
                </c:pt>
                <c:pt idx="1320">
                  <c:v>729</c:v>
                </c:pt>
                <c:pt idx="1321">
                  <c:v>730</c:v>
                </c:pt>
                <c:pt idx="1322">
                  <c:v>731</c:v>
                </c:pt>
                <c:pt idx="1323">
                  <c:v>732</c:v>
                </c:pt>
                <c:pt idx="1324">
                  <c:v>733</c:v>
                </c:pt>
                <c:pt idx="1325">
                  <c:v>734</c:v>
                </c:pt>
                <c:pt idx="1326">
                  <c:v>735</c:v>
                </c:pt>
                <c:pt idx="1327">
                  <c:v>736</c:v>
                </c:pt>
                <c:pt idx="1328">
                  <c:v>737</c:v>
                </c:pt>
                <c:pt idx="1329">
                  <c:v>738</c:v>
                </c:pt>
                <c:pt idx="1330">
                  <c:v>739</c:v>
                </c:pt>
                <c:pt idx="1331">
                  <c:v>740</c:v>
                </c:pt>
                <c:pt idx="1332">
                  <c:v>741</c:v>
                </c:pt>
                <c:pt idx="1333">
                  <c:v>742</c:v>
                </c:pt>
                <c:pt idx="1334">
                  <c:v>743</c:v>
                </c:pt>
                <c:pt idx="1335">
                  <c:v>744</c:v>
                </c:pt>
                <c:pt idx="1336">
                  <c:v>745</c:v>
                </c:pt>
                <c:pt idx="1337">
                  <c:v>746</c:v>
                </c:pt>
                <c:pt idx="1338">
                  <c:v>747</c:v>
                </c:pt>
                <c:pt idx="1339">
                  <c:v>748</c:v>
                </c:pt>
                <c:pt idx="1340">
                  <c:v>749</c:v>
                </c:pt>
                <c:pt idx="1341">
                  <c:v>750</c:v>
                </c:pt>
                <c:pt idx="1342">
                  <c:v>751</c:v>
                </c:pt>
                <c:pt idx="1343">
                  <c:v>752</c:v>
                </c:pt>
                <c:pt idx="1344">
                  <c:v>753</c:v>
                </c:pt>
                <c:pt idx="1345">
                  <c:v>754</c:v>
                </c:pt>
                <c:pt idx="1346">
                  <c:v>755</c:v>
                </c:pt>
                <c:pt idx="1347">
                  <c:v>756</c:v>
                </c:pt>
                <c:pt idx="1348">
                  <c:v>757</c:v>
                </c:pt>
                <c:pt idx="1349">
                  <c:v>758</c:v>
                </c:pt>
                <c:pt idx="1350">
                  <c:v>759</c:v>
                </c:pt>
                <c:pt idx="1351">
                  <c:v>760</c:v>
                </c:pt>
                <c:pt idx="1352">
                  <c:v>761</c:v>
                </c:pt>
                <c:pt idx="1353">
                  <c:v>762</c:v>
                </c:pt>
                <c:pt idx="1354">
                  <c:v>763</c:v>
                </c:pt>
                <c:pt idx="1355">
                  <c:v>764</c:v>
                </c:pt>
                <c:pt idx="1356">
                  <c:v>765</c:v>
                </c:pt>
                <c:pt idx="1357">
                  <c:v>766</c:v>
                </c:pt>
                <c:pt idx="1358">
                  <c:v>767</c:v>
                </c:pt>
                <c:pt idx="1359">
                  <c:v>768</c:v>
                </c:pt>
                <c:pt idx="1360">
                  <c:v>769</c:v>
                </c:pt>
                <c:pt idx="1361">
                  <c:v>770</c:v>
                </c:pt>
                <c:pt idx="1362">
                  <c:v>771</c:v>
                </c:pt>
                <c:pt idx="1363">
                  <c:v>772</c:v>
                </c:pt>
                <c:pt idx="1364">
                  <c:v>773</c:v>
                </c:pt>
                <c:pt idx="1365">
                  <c:v>774</c:v>
                </c:pt>
                <c:pt idx="1366">
                  <c:v>775</c:v>
                </c:pt>
                <c:pt idx="1367">
                  <c:v>776</c:v>
                </c:pt>
                <c:pt idx="1368">
                  <c:v>777</c:v>
                </c:pt>
                <c:pt idx="1369">
                  <c:v>778</c:v>
                </c:pt>
                <c:pt idx="1370">
                  <c:v>779</c:v>
                </c:pt>
                <c:pt idx="1371">
                  <c:v>780</c:v>
                </c:pt>
                <c:pt idx="1372">
                  <c:v>781</c:v>
                </c:pt>
                <c:pt idx="1373">
                  <c:v>782</c:v>
                </c:pt>
                <c:pt idx="1374">
                  <c:v>783</c:v>
                </c:pt>
                <c:pt idx="1375">
                  <c:v>784</c:v>
                </c:pt>
                <c:pt idx="1376">
                  <c:v>785</c:v>
                </c:pt>
                <c:pt idx="1377">
                  <c:v>786</c:v>
                </c:pt>
                <c:pt idx="1378">
                  <c:v>787</c:v>
                </c:pt>
                <c:pt idx="1379">
                  <c:v>788</c:v>
                </c:pt>
                <c:pt idx="1380">
                  <c:v>789</c:v>
                </c:pt>
                <c:pt idx="1381">
                  <c:v>790</c:v>
                </c:pt>
                <c:pt idx="1382">
                  <c:v>791</c:v>
                </c:pt>
                <c:pt idx="1383">
                  <c:v>792</c:v>
                </c:pt>
                <c:pt idx="1384">
                  <c:v>793</c:v>
                </c:pt>
                <c:pt idx="1385">
                  <c:v>794</c:v>
                </c:pt>
                <c:pt idx="1386">
                  <c:v>795</c:v>
                </c:pt>
                <c:pt idx="1387">
                  <c:v>796</c:v>
                </c:pt>
                <c:pt idx="1388">
                  <c:v>797</c:v>
                </c:pt>
                <c:pt idx="1389">
                  <c:v>798</c:v>
                </c:pt>
                <c:pt idx="1390">
                  <c:v>799</c:v>
                </c:pt>
                <c:pt idx="1391">
                  <c:v>800</c:v>
                </c:pt>
                <c:pt idx="1392">
                  <c:v>801</c:v>
                </c:pt>
                <c:pt idx="1393">
                  <c:v>802</c:v>
                </c:pt>
                <c:pt idx="1394">
                  <c:v>803</c:v>
                </c:pt>
                <c:pt idx="1395">
                  <c:v>804</c:v>
                </c:pt>
                <c:pt idx="1396">
                  <c:v>805</c:v>
                </c:pt>
                <c:pt idx="1397">
                  <c:v>806</c:v>
                </c:pt>
                <c:pt idx="1398">
                  <c:v>807</c:v>
                </c:pt>
                <c:pt idx="1399">
                  <c:v>808</c:v>
                </c:pt>
                <c:pt idx="1400">
                  <c:v>809</c:v>
                </c:pt>
                <c:pt idx="1401">
                  <c:v>810</c:v>
                </c:pt>
                <c:pt idx="1402">
                  <c:v>811</c:v>
                </c:pt>
                <c:pt idx="1403">
                  <c:v>812</c:v>
                </c:pt>
                <c:pt idx="1404">
                  <c:v>813</c:v>
                </c:pt>
                <c:pt idx="1405">
                  <c:v>814</c:v>
                </c:pt>
                <c:pt idx="1406">
                  <c:v>815</c:v>
                </c:pt>
                <c:pt idx="1407">
                  <c:v>816</c:v>
                </c:pt>
                <c:pt idx="1408">
                  <c:v>817</c:v>
                </c:pt>
                <c:pt idx="1409">
                  <c:v>818</c:v>
                </c:pt>
                <c:pt idx="1410">
                  <c:v>819</c:v>
                </c:pt>
                <c:pt idx="1411">
                  <c:v>820</c:v>
                </c:pt>
                <c:pt idx="1412">
                  <c:v>821</c:v>
                </c:pt>
                <c:pt idx="1413">
                  <c:v>822</c:v>
                </c:pt>
                <c:pt idx="1414">
                  <c:v>823</c:v>
                </c:pt>
                <c:pt idx="1415">
                  <c:v>824</c:v>
                </c:pt>
                <c:pt idx="1416">
                  <c:v>825</c:v>
                </c:pt>
                <c:pt idx="1417">
                  <c:v>826</c:v>
                </c:pt>
                <c:pt idx="1418">
                  <c:v>827</c:v>
                </c:pt>
                <c:pt idx="1419">
                  <c:v>828</c:v>
                </c:pt>
                <c:pt idx="1420">
                  <c:v>829</c:v>
                </c:pt>
                <c:pt idx="1421">
                  <c:v>830</c:v>
                </c:pt>
                <c:pt idx="1422">
                  <c:v>831</c:v>
                </c:pt>
                <c:pt idx="1423">
                  <c:v>832</c:v>
                </c:pt>
                <c:pt idx="1424">
                  <c:v>833</c:v>
                </c:pt>
                <c:pt idx="1425">
                  <c:v>834</c:v>
                </c:pt>
                <c:pt idx="1426">
                  <c:v>835</c:v>
                </c:pt>
                <c:pt idx="1427">
                  <c:v>836</c:v>
                </c:pt>
                <c:pt idx="1428">
                  <c:v>837</c:v>
                </c:pt>
                <c:pt idx="1429">
                  <c:v>838</c:v>
                </c:pt>
                <c:pt idx="1430">
                  <c:v>839</c:v>
                </c:pt>
                <c:pt idx="1431">
                  <c:v>840</c:v>
                </c:pt>
                <c:pt idx="1432">
                  <c:v>841</c:v>
                </c:pt>
                <c:pt idx="1433">
                  <c:v>842</c:v>
                </c:pt>
                <c:pt idx="1434">
                  <c:v>843</c:v>
                </c:pt>
                <c:pt idx="1435">
                  <c:v>844</c:v>
                </c:pt>
                <c:pt idx="1436">
                  <c:v>845</c:v>
                </c:pt>
                <c:pt idx="1437">
                  <c:v>846</c:v>
                </c:pt>
                <c:pt idx="1438">
                  <c:v>847</c:v>
                </c:pt>
                <c:pt idx="1439">
                  <c:v>848</c:v>
                </c:pt>
                <c:pt idx="1440">
                  <c:v>849</c:v>
                </c:pt>
                <c:pt idx="1441">
                  <c:v>850</c:v>
                </c:pt>
                <c:pt idx="1442">
                  <c:v>851</c:v>
                </c:pt>
                <c:pt idx="1443">
                  <c:v>852</c:v>
                </c:pt>
                <c:pt idx="1444">
                  <c:v>853</c:v>
                </c:pt>
                <c:pt idx="1445">
                  <c:v>854</c:v>
                </c:pt>
                <c:pt idx="1446">
                  <c:v>855</c:v>
                </c:pt>
                <c:pt idx="1447">
                  <c:v>856</c:v>
                </c:pt>
                <c:pt idx="1448">
                  <c:v>857</c:v>
                </c:pt>
                <c:pt idx="1449">
                  <c:v>858</c:v>
                </c:pt>
                <c:pt idx="1450">
                  <c:v>859</c:v>
                </c:pt>
                <c:pt idx="1451">
                  <c:v>860</c:v>
                </c:pt>
                <c:pt idx="1452">
                  <c:v>861</c:v>
                </c:pt>
                <c:pt idx="1453">
                  <c:v>862</c:v>
                </c:pt>
                <c:pt idx="1454">
                  <c:v>863</c:v>
                </c:pt>
                <c:pt idx="1455">
                  <c:v>864</c:v>
                </c:pt>
                <c:pt idx="1456">
                  <c:v>865</c:v>
                </c:pt>
                <c:pt idx="1457">
                  <c:v>866</c:v>
                </c:pt>
                <c:pt idx="1458">
                  <c:v>867</c:v>
                </c:pt>
                <c:pt idx="1459">
                  <c:v>868</c:v>
                </c:pt>
                <c:pt idx="1460">
                  <c:v>869</c:v>
                </c:pt>
                <c:pt idx="1461">
                  <c:v>870</c:v>
                </c:pt>
                <c:pt idx="1462">
                  <c:v>871</c:v>
                </c:pt>
                <c:pt idx="1463">
                  <c:v>872</c:v>
                </c:pt>
                <c:pt idx="1464">
                  <c:v>873</c:v>
                </c:pt>
                <c:pt idx="1465">
                  <c:v>874</c:v>
                </c:pt>
                <c:pt idx="1466">
                  <c:v>875</c:v>
                </c:pt>
                <c:pt idx="1467">
                  <c:v>876</c:v>
                </c:pt>
                <c:pt idx="1468">
                  <c:v>877</c:v>
                </c:pt>
                <c:pt idx="1469">
                  <c:v>878</c:v>
                </c:pt>
                <c:pt idx="1470">
                  <c:v>879</c:v>
                </c:pt>
                <c:pt idx="1471">
                  <c:v>880</c:v>
                </c:pt>
                <c:pt idx="1472">
                  <c:v>881</c:v>
                </c:pt>
                <c:pt idx="1473">
                  <c:v>882</c:v>
                </c:pt>
                <c:pt idx="1474">
                  <c:v>883</c:v>
                </c:pt>
                <c:pt idx="1475">
                  <c:v>884</c:v>
                </c:pt>
                <c:pt idx="1476">
                  <c:v>885</c:v>
                </c:pt>
                <c:pt idx="1477">
                  <c:v>886</c:v>
                </c:pt>
                <c:pt idx="1478">
                  <c:v>887</c:v>
                </c:pt>
                <c:pt idx="1479">
                  <c:v>888</c:v>
                </c:pt>
                <c:pt idx="1480">
                  <c:v>889</c:v>
                </c:pt>
                <c:pt idx="1481">
                  <c:v>890</c:v>
                </c:pt>
                <c:pt idx="1482">
                  <c:v>891</c:v>
                </c:pt>
                <c:pt idx="1483">
                  <c:v>892</c:v>
                </c:pt>
                <c:pt idx="1484">
                  <c:v>893</c:v>
                </c:pt>
                <c:pt idx="1485">
                  <c:v>894</c:v>
                </c:pt>
                <c:pt idx="1486">
                  <c:v>895</c:v>
                </c:pt>
                <c:pt idx="1487">
                  <c:v>896</c:v>
                </c:pt>
                <c:pt idx="1488">
                  <c:v>897</c:v>
                </c:pt>
                <c:pt idx="1489">
                  <c:v>898</c:v>
                </c:pt>
                <c:pt idx="1490">
                  <c:v>899</c:v>
                </c:pt>
                <c:pt idx="1491">
                  <c:v>900</c:v>
                </c:pt>
                <c:pt idx="1492">
                  <c:v>901</c:v>
                </c:pt>
                <c:pt idx="1493">
                  <c:v>902</c:v>
                </c:pt>
                <c:pt idx="1494">
                  <c:v>903</c:v>
                </c:pt>
                <c:pt idx="1495">
                  <c:v>904</c:v>
                </c:pt>
                <c:pt idx="1496">
                  <c:v>905</c:v>
                </c:pt>
                <c:pt idx="1497">
                  <c:v>906</c:v>
                </c:pt>
                <c:pt idx="1498">
                  <c:v>907</c:v>
                </c:pt>
                <c:pt idx="1499">
                  <c:v>908</c:v>
                </c:pt>
                <c:pt idx="1500">
                  <c:v>909</c:v>
                </c:pt>
                <c:pt idx="1501">
                  <c:v>910</c:v>
                </c:pt>
                <c:pt idx="1502">
                  <c:v>911</c:v>
                </c:pt>
                <c:pt idx="1503">
                  <c:v>912</c:v>
                </c:pt>
                <c:pt idx="1504">
                  <c:v>913</c:v>
                </c:pt>
                <c:pt idx="1505">
                  <c:v>914</c:v>
                </c:pt>
                <c:pt idx="1506">
                  <c:v>915</c:v>
                </c:pt>
                <c:pt idx="1507">
                  <c:v>916</c:v>
                </c:pt>
                <c:pt idx="1508">
                  <c:v>917</c:v>
                </c:pt>
                <c:pt idx="1509">
                  <c:v>918</c:v>
                </c:pt>
                <c:pt idx="1510">
                  <c:v>919</c:v>
                </c:pt>
                <c:pt idx="1511">
                  <c:v>920</c:v>
                </c:pt>
                <c:pt idx="1512">
                  <c:v>921</c:v>
                </c:pt>
                <c:pt idx="1513">
                  <c:v>922</c:v>
                </c:pt>
                <c:pt idx="1514">
                  <c:v>923</c:v>
                </c:pt>
                <c:pt idx="1515">
                  <c:v>924</c:v>
                </c:pt>
                <c:pt idx="1516">
                  <c:v>925</c:v>
                </c:pt>
                <c:pt idx="1517">
                  <c:v>926</c:v>
                </c:pt>
                <c:pt idx="1518">
                  <c:v>927</c:v>
                </c:pt>
                <c:pt idx="1519">
                  <c:v>928</c:v>
                </c:pt>
                <c:pt idx="1520">
                  <c:v>929</c:v>
                </c:pt>
                <c:pt idx="1521">
                  <c:v>930</c:v>
                </c:pt>
                <c:pt idx="1522">
                  <c:v>931</c:v>
                </c:pt>
                <c:pt idx="1523">
                  <c:v>932</c:v>
                </c:pt>
                <c:pt idx="1524">
                  <c:v>933</c:v>
                </c:pt>
                <c:pt idx="1525">
                  <c:v>934</c:v>
                </c:pt>
                <c:pt idx="1526">
                  <c:v>935</c:v>
                </c:pt>
                <c:pt idx="1527">
                  <c:v>936</c:v>
                </c:pt>
                <c:pt idx="1528">
                  <c:v>937</c:v>
                </c:pt>
                <c:pt idx="1529">
                  <c:v>938</c:v>
                </c:pt>
                <c:pt idx="1530">
                  <c:v>939</c:v>
                </c:pt>
                <c:pt idx="1531">
                  <c:v>940</c:v>
                </c:pt>
                <c:pt idx="1532">
                  <c:v>941</c:v>
                </c:pt>
                <c:pt idx="1533">
                  <c:v>942</c:v>
                </c:pt>
                <c:pt idx="1534">
                  <c:v>943</c:v>
                </c:pt>
                <c:pt idx="1535">
                  <c:v>944</c:v>
                </c:pt>
                <c:pt idx="1536">
                  <c:v>945</c:v>
                </c:pt>
                <c:pt idx="1537">
                  <c:v>946</c:v>
                </c:pt>
                <c:pt idx="1538">
                  <c:v>947</c:v>
                </c:pt>
                <c:pt idx="1539">
                  <c:v>948</c:v>
                </c:pt>
                <c:pt idx="1540">
                  <c:v>949</c:v>
                </c:pt>
                <c:pt idx="1541">
                  <c:v>950</c:v>
                </c:pt>
                <c:pt idx="1542">
                  <c:v>951</c:v>
                </c:pt>
                <c:pt idx="1543">
                  <c:v>952</c:v>
                </c:pt>
                <c:pt idx="1544">
                  <c:v>953</c:v>
                </c:pt>
                <c:pt idx="1545">
                  <c:v>954</c:v>
                </c:pt>
                <c:pt idx="1546">
                  <c:v>955</c:v>
                </c:pt>
                <c:pt idx="1547">
                  <c:v>956</c:v>
                </c:pt>
                <c:pt idx="1548">
                  <c:v>957</c:v>
                </c:pt>
                <c:pt idx="1549">
                  <c:v>958</c:v>
                </c:pt>
                <c:pt idx="1550">
                  <c:v>959</c:v>
                </c:pt>
                <c:pt idx="1551">
                  <c:v>960</c:v>
                </c:pt>
                <c:pt idx="1552">
                  <c:v>961</c:v>
                </c:pt>
                <c:pt idx="1553">
                  <c:v>962</c:v>
                </c:pt>
                <c:pt idx="1554">
                  <c:v>963</c:v>
                </c:pt>
                <c:pt idx="1555">
                  <c:v>964</c:v>
                </c:pt>
                <c:pt idx="1556">
                  <c:v>965</c:v>
                </c:pt>
                <c:pt idx="1557">
                  <c:v>966</c:v>
                </c:pt>
                <c:pt idx="1558">
                  <c:v>967</c:v>
                </c:pt>
                <c:pt idx="1559">
                  <c:v>968</c:v>
                </c:pt>
                <c:pt idx="1560">
                  <c:v>969</c:v>
                </c:pt>
                <c:pt idx="1561">
                  <c:v>970</c:v>
                </c:pt>
                <c:pt idx="1562">
                  <c:v>971</c:v>
                </c:pt>
                <c:pt idx="1563">
                  <c:v>972</c:v>
                </c:pt>
                <c:pt idx="1564">
                  <c:v>973</c:v>
                </c:pt>
                <c:pt idx="1565">
                  <c:v>974</c:v>
                </c:pt>
                <c:pt idx="1566">
                  <c:v>975</c:v>
                </c:pt>
                <c:pt idx="1567">
                  <c:v>976</c:v>
                </c:pt>
                <c:pt idx="1568">
                  <c:v>977</c:v>
                </c:pt>
                <c:pt idx="1569">
                  <c:v>978</c:v>
                </c:pt>
                <c:pt idx="1570">
                  <c:v>979</c:v>
                </c:pt>
                <c:pt idx="1571">
                  <c:v>980</c:v>
                </c:pt>
                <c:pt idx="1572">
                  <c:v>981</c:v>
                </c:pt>
                <c:pt idx="1573">
                  <c:v>982</c:v>
                </c:pt>
                <c:pt idx="1574">
                  <c:v>983</c:v>
                </c:pt>
                <c:pt idx="1575">
                  <c:v>984</c:v>
                </c:pt>
                <c:pt idx="1576">
                  <c:v>985</c:v>
                </c:pt>
                <c:pt idx="1577">
                  <c:v>986</c:v>
                </c:pt>
                <c:pt idx="1578">
                  <c:v>987</c:v>
                </c:pt>
                <c:pt idx="1579">
                  <c:v>988</c:v>
                </c:pt>
                <c:pt idx="1580">
                  <c:v>989</c:v>
                </c:pt>
                <c:pt idx="1581">
                  <c:v>990</c:v>
                </c:pt>
                <c:pt idx="1582">
                  <c:v>991</c:v>
                </c:pt>
                <c:pt idx="1583">
                  <c:v>992</c:v>
                </c:pt>
                <c:pt idx="1584">
                  <c:v>993</c:v>
                </c:pt>
                <c:pt idx="1585">
                  <c:v>994</c:v>
                </c:pt>
                <c:pt idx="1586">
                  <c:v>995</c:v>
                </c:pt>
                <c:pt idx="1587">
                  <c:v>996</c:v>
                </c:pt>
                <c:pt idx="1588">
                  <c:v>997</c:v>
                </c:pt>
                <c:pt idx="1589">
                  <c:v>998</c:v>
                </c:pt>
                <c:pt idx="1590">
                  <c:v>999</c:v>
                </c:pt>
                <c:pt idx="1591">
                  <c:v>1000</c:v>
                </c:pt>
                <c:pt idx="1592">
                  <c:v>1001</c:v>
                </c:pt>
                <c:pt idx="1593">
                  <c:v>1002</c:v>
                </c:pt>
                <c:pt idx="1594">
                  <c:v>1003</c:v>
                </c:pt>
                <c:pt idx="1595">
                  <c:v>1004</c:v>
                </c:pt>
                <c:pt idx="1596">
                  <c:v>1005</c:v>
                </c:pt>
                <c:pt idx="1597">
                  <c:v>1006</c:v>
                </c:pt>
                <c:pt idx="1598">
                  <c:v>1007</c:v>
                </c:pt>
                <c:pt idx="1599">
                  <c:v>1008</c:v>
                </c:pt>
                <c:pt idx="1600">
                  <c:v>1009</c:v>
                </c:pt>
                <c:pt idx="1601">
                  <c:v>1010</c:v>
                </c:pt>
                <c:pt idx="1602">
                  <c:v>1011</c:v>
                </c:pt>
                <c:pt idx="1603">
                  <c:v>1012</c:v>
                </c:pt>
                <c:pt idx="1604">
                  <c:v>1013</c:v>
                </c:pt>
                <c:pt idx="1605">
                  <c:v>1014</c:v>
                </c:pt>
                <c:pt idx="1606">
                  <c:v>1015</c:v>
                </c:pt>
                <c:pt idx="1607">
                  <c:v>1016</c:v>
                </c:pt>
                <c:pt idx="1608">
                  <c:v>1017</c:v>
                </c:pt>
                <c:pt idx="1609">
                  <c:v>1018</c:v>
                </c:pt>
                <c:pt idx="1610">
                  <c:v>1019</c:v>
                </c:pt>
                <c:pt idx="1611">
                  <c:v>1020</c:v>
                </c:pt>
                <c:pt idx="1612">
                  <c:v>1021</c:v>
                </c:pt>
                <c:pt idx="1613">
                  <c:v>1022</c:v>
                </c:pt>
                <c:pt idx="1614">
                  <c:v>1023</c:v>
                </c:pt>
                <c:pt idx="1615">
                  <c:v>1024</c:v>
                </c:pt>
                <c:pt idx="1616">
                  <c:v>1025</c:v>
                </c:pt>
                <c:pt idx="1617">
                  <c:v>1026</c:v>
                </c:pt>
                <c:pt idx="1618">
                  <c:v>1027</c:v>
                </c:pt>
                <c:pt idx="1619">
                  <c:v>1028</c:v>
                </c:pt>
                <c:pt idx="1620">
                  <c:v>1029</c:v>
                </c:pt>
                <c:pt idx="1621">
                  <c:v>1030</c:v>
                </c:pt>
                <c:pt idx="1622">
                  <c:v>1031</c:v>
                </c:pt>
                <c:pt idx="1623">
                  <c:v>1032</c:v>
                </c:pt>
                <c:pt idx="1624">
                  <c:v>1033</c:v>
                </c:pt>
                <c:pt idx="1625">
                  <c:v>1034</c:v>
                </c:pt>
                <c:pt idx="1626">
                  <c:v>1035</c:v>
                </c:pt>
                <c:pt idx="1627">
                  <c:v>1036</c:v>
                </c:pt>
                <c:pt idx="1628">
                  <c:v>1037</c:v>
                </c:pt>
                <c:pt idx="1629">
                  <c:v>1038</c:v>
                </c:pt>
                <c:pt idx="1630">
                  <c:v>1039</c:v>
                </c:pt>
                <c:pt idx="1631">
                  <c:v>1040</c:v>
                </c:pt>
                <c:pt idx="1632">
                  <c:v>1041</c:v>
                </c:pt>
                <c:pt idx="1633">
                  <c:v>1042</c:v>
                </c:pt>
                <c:pt idx="1634">
                  <c:v>1043</c:v>
                </c:pt>
                <c:pt idx="1635">
                  <c:v>1044</c:v>
                </c:pt>
                <c:pt idx="1636">
                  <c:v>1045</c:v>
                </c:pt>
                <c:pt idx="1637">
                  <c:v>1046</c:v>
                </c:pt>
                <c:pt idx="1638">
                  <c:v>1047</c:v>
                </c:pt>
                <c:pt idx="1639">
                  <c:v>1048</c:v>
                </c:pt>
                <c:pt idx="1640">
                  <c:v>1049</c:v>
                </c:pt>
                <c:pt idx="1641">
                  <c:v>1050</c:v>
                </c:pt>
                <c:pt idx="1642">
                  <c:v>1051</c:v>
                </c:pt>
                <c:pt idx="1643">
                  <c:v>1052</c:v>
                </c:pt>
                <c:pt idx="1644">
                  <c:v>1053</c:v>
                </c:pt>
                <c:pt idx="1645">
                  <c:v>1054</c:v>
                </c:pt>
                <c:pt idx="1646">
                  <c:v>1055</c:v>
                </c:pt>
                <c:pt idx="1647">
                  <c:v>1056</c:v>
                </c:pt>
                <c:pt idx="1648">
                  <c:v>1057</c:v>
                </c:pt>
                <c:pt idx="1649">
                  <c:v>1058</c:v>
                </c:pt>
                <c:pt idx="1650">
                  <c:v>1059</c:v>
                </c:pt>
                <c:pt idx="1651">
                  <c:v>1060</c:v>
                </c:pt>
                <c:pt idx="1652">
                  <c:v>1061</c:v>
                </c:pt>
                <c:pt idx="1653">
                  <c:v>1062</c:v>
                </c:pt>
                <c:pt idx="1654">
                  <c:v>1063</c:v>
                </c:pt>
                <c:pt idx="1655">
                  <c:v>1064</c:v>
                </c:pt>
                <c:pt idx="1656">
                  <c:v>1065</c:v>
                </c:pt>
                <c:pt idx="1657">
                  <c:v>1066</c:v>
                </c:pt>
                <c:pt idx="1658">
                  <c:v>1067</c:v>
                </c:pt>
                <c:pt idx="1659">
                  <c:v>1068</c:v>
                </c:pt>
                <c:pt idx="1660">
                  <c:v>1069</c:v>
                </c:pt>
                <c:pt idx="1661">
                  <c:v>1070</c:v>
                </c:pt>
                <c:pt idx="1662">
                  <c:v>1071</c:v>
                </c:pt>
                <c:pt idx="1663">
                  <c:v>1072</c:v>
                </c:pt>
                <c:pt idx="1664">
                  <c:v>1073</c:v>
                </c:pt>
                <c:pt idx="1665">
                  <c:v>1074</c:v>
                </c:pt>
                <c:pt idx="1666">
                  <c:v>1075</c:v>
                </c:pt>
                <c:pt idx="1667">
                  <c:v>1076</c:v>
                </c:pt>
                <c:pt idx="1668">
                  <c:v>1077</c:v>
                </c:pt>
                <c:pt idx="1669">
                  <c:v>1078</c:v>
                </c:pt>
                <c:pt idx="1670">
                  <c:v>1079</c:v>
                </c:pt>
                <c:pt idx="1671">
                  <c:v>1080</c:v>
                </c:pt>
                <c:pt idx="1672">
                  <c:v>1081</c:v>
                </c:pt>
                <c:pt idx="1673">
                  <c:v>1082</c:v>
                </c:pt>
                <c:pt idx="1674">
                  <c:v>1083</c:v>
                </c:pt>
                <c:pt idx="1675">
                  <c:v>1084</c:v>
                </c:pt>
                <c:pt idx="1676">
                  <c:v>1085</c:v>
                </c:pt>
                <c:pt idx="1677">
                  <c:v>1086</c:v>
                </c:pt>
                <c:pt idx="1678">
                  <c:v>1087</c:v>
                </c:pt>
                <c:pt idx="1679">
                  <c:v>1088</c:v>
                </c:pt>
                <c:pt idx="1680">
                  <c:v>1089</c:v>
                </c:pt>
                <c:pt idx="1681">
                  <c:v>1090</c:v>
                </c:pt>
                <c:pt idx="1682">
                  <c:v>1091</c:v>
                </c:pt>
                <c:pt idx="1683">
                  <c:v>1092</c:v>
                </c:pt>
                <c:pt idx="1684">
                  <c:v>1093</c:v>
                </c:pt>
                <c:pt idx="1685">
                  <c:v>1094</c:v>
                </c:pt>
                <c:pt idx="1686">
                  <c:v>1095</c:v>
                </c:pt>
                <c:pt idx="1687">
                  <c:v>1096</c:v>
                </c:pt>
                <c:pt idx="1688">
                  <c:v>1097</c:v>
                </c:pt>
                <c:pt idx="1689">
                  <c:v>1098</c:v>
                </c:pt>
                <c:pt idx="1690">
                  <c:v>1099</c:v>
                </c:pt>
                <c:pt idx="1691">
                  <c:v>1100</c:v>
                </c:pt>
                <c:pt idx="1692">
                  <c:v>1101</c:v>
                </c:pt>
                <c:pt idx="1693">
                  <c:v>1102</c:v>
                </c:pt>
                <c:pt idx="1694">
                  <c:v>1103</c:v>
                </c:pt>
                <c:pt idx="1695">
                  <c:v>1104</c:v>
                </c:pt>
                <c:pt idx="1696">
                  <c:v>1105</c:v>
                </c:pt>
                <c:pt idx="1697">
                  <c:v>1106</c:v>
                </c:pt>
                <c:pt idx="1698">
                  <c:v>1107</c:v>
                </c:pt>
                <c:pt idx="1699">
                  <c:v>1108</c:v>
                </c:pt>
                <c:pt idx="1700">
                  <c:v>1109</c:v>
                </c:pt>
                <c:pt idx="1701">
                  <c:v>1110</c:v>
                </c:pt>
                <c:pt idx="1702">
                  <c:v>1111</c:v>
                </c:pt>
                <c:pt idx="1703">
                  <c:v>1112</c:v>
                </c:pt>
                <c:pt idx="1704">
                  <c:v>1113</c:v>
                </c:pt>
                <c:pt idx="1705">
                  <c:v>1114</c:v>
                </c:pt>
                <c:pt idx="1706">
                  <c:v>1115</c:v>
                </c:pt>
                <c:pt idx="1707">
                  <c:v>1116</c:v>
                </c:pt>
                <c:pt idx="1708">
                  <c:v>1117</c:v>
                </c:pt>
                <c:pt idx="1709">
                  <c:v>1118</c:v>
                </c:pt>
                <c:pt idx="1710">
                  <c:v>1119</c:v>
                </c:pt>
                <c:pt idx="1711">
                  <c:v>1120</c:v>
                </c:pt>
                <c:pt idx="1712">
                  <c:v>1121</c:v>
                </c:pt>
                <c:pt idx="1713">
                  <c:v>1122</c:v>
                </c:pt>
                <c:pt idx="1714">
                  <c:v>1123</c:v>
                </c:pt>
                <c:pt idx="1715">
                  <c:v>1124</c:v>
                </c:pt>
                <c:pt idx="1716">
                  <c:v>1125</c:v>
                </c:pt>
                <c:pt idx="1717">
                  <c:v>1126</c:v>
                </c:pt>
                <c:pt idx="1718">
                  <c:v>1127</c:v>
                </c:pt>
                <c:pt idx="1719">
                  <c:v>1128</c:v>
                </c:pt>
                <c:pt idx="1720">
                  <c:v>1129</c:v>
                </c:pt>
                <c:pt idx="1721">
                  <c:v>1130</c:v>
                </c:pt>
                <c:pt idx="1722">
                  <c:v>1131</c:v>
                </c:pt>
                <c:pt idx="1723">
                  <c:v>1132</c:v>
                </c:pt>
                <c:pt idx="1724">
                  <c:v>1133</c:v>
                </c:pt>
                <c:pt idx="1725">
                  <c:v>1134</c:v>
                </c:pt>
                <c:pt idx="1726">
                  <c:v>1135</c:v>
                </c:pt>
                <c:pt idx="1727">
                  <c:v>1136</c:v>
                </c:pt>
                <c:pt idx="1728">
                  <c:v>1137</c:v>
                </c:pt>
                <c:pt idx="1729">
                  <c:v>1138</c:v>
                </c:pt>
                <c:pt idx="1730">
                  <c:v>1139</c:v>
                </c:pt>
                <c:pt idx="1731">
                  <c:v>1140</c:v>
                </c:pt>
                <c:pt idx="1732">
                  <c:v>1141</c:v>
                </c:pt>
                <c:pt idx="1733">
                  <c:v>1142</c:v>
                </c:pt>
                <c:pt idx="1734">
                  <c:v>1143</c:v>
                </c:pt>
                <c:pt idx="1735">
                  <c:v>1144</c:v>
                </c:pt>
                <c:pt idx="1736">
                  <c:v>1145</c:v>
                </c:pt>
                <c:pt idx="1737">
                  <c:v>1146</c:v>
                </c:pt>
                <c:pt idx="1738">
                  <c:v>1147</c:v>
                </c:pt>
                <c:pt idx="1739">
                  <c:v>1148</c:v>
                </c:pt>
                <c:pt idx="1740">
                  <c:v>1149</c:v>
                </c:pt>
                <c:pt idx="1741">
                  <c:v>1150</c:v>
                </c:pt>
                <c:pt idx="1742">
                  <c:v>1151</c:v>
                </c:pt>
                <c:pt idx="1743">
                  <c:v>1152</c:v>
                </c:pt>
                <c:pt idx="1744">
                  <c:v>1153</c:v>
                </c:pt>
                <c:pt idx="1745">
                  <c:v>1154</c:v>
                </c:pt>
                <c:pt idx="1746">
                  <c:v>1155</c:v>
                </c:pt>
                <c:pt idx="1747">
                  <c:v>1156</c:v>
                </c:pt>
                <c:pt idx="1748">
                  <c:v>1157</c:v>
                </c:pt>
                <c:pt idx="1749">
                  <c:v>1158</c:v>
                </c:pt>
                <c:pt idx="1750">
                  <c:v>1159</c:v>
                </c:pt>
                <c:pt idx="1751">
                  <c:v>1160</c:v>
                </c:pt>
                <c:pt idx="1752">
                  <c:v>1161</c:v>
                </c:pt>
                <c:pt idx="1753">
                  <c:v>1162</c:v>
                </c:pt>
                <c:pt idx="1754">
                  <c:v>1163</c:v>
                </c:pt>
                <c:pt idx="1755">
                  <c:v>1164</c:v>
                </c:pt>
                <c:pt idx="1756">
                  <c:v>1165</c:v>
                </c:pt>
                <c:pt idx="1757">
                  <c:v>1166</c:v>
                </c:pt>
                <c:pt idx="1758">
                  <c:v>1167</c:v>
                </c:pt>
                <c:pt idx="1759">
                  <c:v>1168</c:v>
                </c:pt>
                <c:pt idx="1760">
                  <c:v>1169</c:v>
                </c:pt>
                <c:pt idx="1761">
                  <c:v>1170</c:v>
                </c:pt>
                <c:pt idx="1762">
                  <c:v>1171</c:v>
                </c:pt>
                <c:pt idx="1763">
                  <c:v>1172</c:v>
                </c:pt>
                <c:pt idx="1764">
                  <c:v>1173</c:v>
                </c:pt>
                <c:pt idx="1765">
                  <c:v>1174</c:v>
                </c:pt>
                <c:pt idx="1766">
                  <c:v>1175</c:v>
                </c:pt>
                <c:pt idx="1767">
                  <c:v>1176</c:v>
                </c:pt>
                <c:pt idx="1768">
                  <c:v>1177</c:v>
                </c:pt>
                <c:pt idx="1769">
                  <c:v>1178</c:v>
                </c:pt>
                <c:pt idx="1770">
                  <c:v>1179</c:v>
                </c:pt>
                <c:pt idx="1771">
                  <c:v>1180</c:v>
                </c:pt>
                <c:pt idx="1772">
                  <c:v>1181</c:v>
                </c:pt>
                <c:pt idx="1773">
                  <c:v>1182</c:v>
                </c:pt>
                <c:pt idx="1774">
                  <c:v>1183</c:v>
                </c:pt>
                <c:pt idx="1775">
                  <c:v>1184</c:v>
                </c:pt>
                <c:pt idx="1776">
                  <c:v>1185</c:v>
                </c:pt>
                <c:pt idx="1777">
                  <c:v>1186</c:v>
                </c:pt>
                <c:pt idx="1778">
                  <c:v>1187</c:v>
                </c:pt>
                <c:pt idx="1779">
                  <c:v>1188</c:v>
                </c:pt>
                <c:pt idx="1780">
                  <c:v>1189</c:v>
                </c:pt>
                <c:pt idx="1781">
                  <c:v>1190</c:v>
                </c:pt>
                <c:pt idx="1782">
                  <c:v>1191</c:v>
                </c:pt>
                <c:pt idx="1783">
                  <c:v>1192</c:v>
                </c:pt>
                <c:pt idx="1784">
                  <c:v>1193</c:v>
                </c:pt>
                <c:pt idx="1785">
                  <c:v>1194</c:v>
                </c:pt>
                <c:pt idx="1786">
                  <c:v>1195</c:v>
                </c:pt>
                <c:pt idx="1787">
                  <c:v>1196</c:v>
                </c:pt>
                <c:pt idx="1788">
                  <c:v>1197</c:v>
                </c:pt>
                <c:pt idx="1789">
                  <c:v>1198</c:v>
                </c:pt>
                <c:pt idx="1790">
                  <c:v>1199</c:v>
                </c:pt>
                <c:pt idx="1791">
                  <c:v>1200</c:v>
                </c:pt>
                <c:pt idx="1792">
                  <c:v>1201</c:v>
                </c:pt>
                <c:pt idx="1793">
                  <c:v>1202</c:v>
                </c:pt>
                <c:pt idx="1794">
                  <c:v>1203</c:v>
                </c:pt>
                <c:pt idx="1795">
                  <c:v>1204</c:v>
                </c:pt>
                <c:pt idx="1796">
                  <c:v>1205</c:v>
                </c:pt>
                <c:pt idx="1797">
                  <c:v>1206</c:v>
                </c:pt>
                <c:pt idx="1798">
                  <c:v>1207</c:v>
                </c:pt>
                <c:pt idx="1799">
                  <c:v>1208</c:v>
                </c:pt>
                <c:pt idx="1800">
                  <c:v>1209</c:v>
                </c:pt>
                <c:pt idx="1801">
                  <c:v>1210</c:v>
                </c:pt>
                <c:pt idx="1802">
                  <c:v>1211</c:v>
                </c:pt>
                <c:pt idx="1803">
                  <c:v>1212</c:v>
                </c:pt>
                <c:pt idx="1804">
                  <c:v>1213</c:v>
                </c:pt>
                <c:pt idx="1805">
                  <c:v>1214</c:v>
                </c:pt>
                <c:pt idx="1806">
                  <c:v>1215</c:v>
                </c:pt>
                <c:pt idx="1807">
                  <c:v>1216</c:v>
                </c:pt>
                <c:pt idx="1808">
                  <c:v>1217</c:v>
                </c:pt>
                <c:pt idx="1809">
                  <c:v>1218</c:v>
                </c:pt>
                <c:pt idx="1810">
                  <c:v>1219</c:v>
                </c:pt>
                <c:pt idx="1811">
                  <c:v>1220</c:v>
                </c:pt>
                <c:pt idx="1812">
                  <c:v>1221</c:v>
                </c:pt>
                <c:pt idx="1813">
                  <c:v>1222</c:v>
                </c:pt>
                <c:pt idx="1814">
                  <c:v>1223</c:v>
                </c:pt>
                <c:pt idx="1815">
                  <c:v>1224</c:v>
                </c:pt>
                <c:pt idx="1816">
                  <c:v>1225</c:v>
                </c:pt>
                <c:pt idx="1817">
                  <c:v>1226</c:v>
                </c:pt>
                <c:pt idx="1818">
                  <c:v>1227</c:v>
                </c:pt>
                <c:pt idx="1819">
                  <c:v>1228</c:v>
                </c:pt>
                <c:pt idx="1820">
                  <c:v>1229</c:v>
                </c:pt>
                <c:pt idx="1821">
                  <c:v>1230</c:v>
                </c:pt>
                <c:pt idx="1822">
                  <c:v>1231</c:v>
                </c:pt>
                <c:pt idx="1823">
                  <c:v>1232</c:v>
                </c:pt>
                <c:pt idx="1824">
                  <c:v>1233</c:v>
                </c:pt>
                <c:pt idx="1825">
                  <c:v>1234</c:v>
                </c:pt>
                <c:pt idx="1826">
                  <c:v>1235</c:v>
                </c:pt>
                <c:pt idx="1827">
                  <c:v>1236</c:v>
                </c:pt>
                <c:pt idx="1828">
                  <c:v>1237</c:v>
                </c:pt>
                <c:pt idx="1829">
                  <c:v>1238</c:v>
                </c:pt>
                <c:pt idx="1830">
                  <c:v>1239</c:v>
                </c:pt>
                <c:pt idx="1831">
                  <c:v>1240</c:v>
                </c:pt>
                <c:pt idx="1832">
                  <c:v>1241</c:v>
                </c:pt>
                <c:pt idx="1833">
                  <c:v>1242</c:v>
                </c:pt>
                <c:pt idx="1834">
                  <c:v>1243</c:v>
                </c:pt>
                <c:pt idx="1835">
                  <c:v>1244</c:v>
                </c:pt>
                <c:pt idx="1836">
                  <c:v>1245</c:v>
                </c:pt>
                <c:pt idx="1837">
                  <c:v>1246</c:v>
                </c:pt>
                <c:pt idx="1838">
                  <c:v>1247</c:v>
                </c:pt>
                <c:pt idx="1839">
                  <c:v>1248</c:v>
                </c:pt>
                <c:pt idx="1840">
                  <c:v>1249</c:v>
                </c:pt>
                <c:pt idx="1841">
                  <c:v>1250</c:v>
                </c:pt>
                <c:pt idx="1842">
                  <c:v>1251</c:v>
                </c:pt>
                <c:pt idx="1843">
                  <c:v>1252</c:v>
                </c:pt>
                <c:pt idx="1844">
                  <c:v>1253</c:v>
                </c:pt>
                <c:pt idx="1845">
                  <c:v>1254</c:v>
                </c:pt>
                <c:pt idx="1846">
                  <c:v>1255</c:v>
                </c:pt>
                <c:pt idx="1847">
                  <c:v>1256</c:v>
                </c:pt>
                <c:pt idx="1848">
                  <c:v>1257</c:v>
                </c:pt>
                <c:pt idx="1849">
                  <c:v>1258</c:v>
                </c:pt>
                <c:pt idx="1850">
                  <c:v>1259</c:v>
                </c:pt>
                <c:pt idx="1851">
                  <c:v>1260</c:v>
                </c:pt>
                <c:pt idx="1852">
                  <c:v>1261</c:v>
                </c:pt>
                <c:pt idx="1853">
                  <c:v>1262</c:v>
                </c:pt>
                <c:pt idx="1854">
                  <c:v>1263</c:v>
                </c:pt>
                <c:pt idx="1855">
                  <c:v>1264</c:v>
                </c:pt>
                <c:pt idx="1856">
                  <c:v>1265</c:v>
                </c:pt>
                <c:pt idx="1857">
                  <c:v>1266</c:v>
                </c:pt>
                <c:pt idx="1858">
                  <c:v>1267</c:v>
                </c:pt>
                <c:pt idx="1859">
                  <c:v>1268</c:v>
                </c:pt>
                <c:pt idx="1860">
                  <c:v>1269</c:v>
                </c:pt>
                <c:pt idx="1861">
                  <c:v>1270</c:v>
                </c:pt>
                <c:pt idx="1862">
                  <c:v>1271</c:v>
                </c:pt>
                <c:pt idx="1863">
                  <c:v>1272</c:v>
                </c:pt>
                <c:pt idx="1864">
                  <c:v>1273</c:v>
                </c:pt>
                <c:pt idx="1865">
                  <c:v>1274</c:v>
                </c:pt>
                <c:pt idx="1866">
                  <c:v>1275</c:v>
                </c:pt>
                <c:pt idx="1867">
                  <c:v>1276</c:v>
                </c:pt>
                <c:pt idx="1868">
                  <c:v>1277</c:v>
                </c:pt>
                <c:pt idx="1869">
                  <c:v>1278</c:v>
                </c:pt>
                <c:pt idx="1870">
                  <c:v>1279</c:v>
                </c:pt>
                <c:pt idx="1871">
                  <c:v>1280</c:v>
                </c:pt>
                <c:pt idx="1872">
                  <c:v>1281</c:v>
                </c:pt>
                <c:pt idx="1873">
                  <c:v>1282</c:v>
                </c:pt>
                <c:pt idx="1874">
                  <c:v>1283</c:v>
                </c:pt>
                <c:pt idx="1875">
                  <c:v>1284</c:v>
                </c:pt>
                <c:pt idx="1876">
                  <c:v>1285</c:v>
                </c:pt>
                <c:pt idx="1877">
                  <c:v>1286</c:v>
                </c:pt>
                <c:pt idx="1878">
                  <c:v>1287</c:v>
                </c:pt>
                <c:pt idx="1879">
                  <c:v>1288</c:v>
                </c:pt>
                <c:pt idx="1880">
                  <c:v>1289</c:v>
                </c:pt>
                <c:pt idx="1881">
                  <c:v>1290</c:v>
                </c:pt>
                <c:pt idx="1882">
                  <c:v>1291</c:v>
                </c:pt>
                <c:pt idx="1883">
                  <c:v>1292</c:v>
                </c:pt>
                <c:pt idx="1884">
                  <c:v>1293</c:v>
                </c:pt>
                <c:pt idx="1885">
                  <c:v>1294</c:v>
                </c:pt>
                <c:pt idx="1886">
                  <c:v>1295</c:v>
                </c:pt>
                <c:pt idx="1887">
                  <c:v>1296</c:v>
                </c:pt>
                <c:pt idx="1888">
                  <c:v>1297</c:v>
                </c:pt>
                <c:pt idx="1889">
                  <c:v>1298</c:v>
                </c:pt>
                <c:pt idx="1890">
                  <c:v>1299</c:v>
                </c:pt>
                <c:pt idx="1891">
                  <c:v>1300</c:v>
                </c:pt>
                <c:pt idx="1892">
                  <c:v>1301</c:v>
                </c:pt>
                <c:pt idx="1893">
                  <c:v>1302</c:v>
                </c:pt>
                <c:pt idx="1894">
                  <c:v>1303</c:v>
                </c:pt>
                <c:pt idx="1895">
                  <c:v>1304</c:v>
                </c:pt>
                <c:pt idx="1896">
                  <c:v>1305</c:v>
                </c:pt>
                <c:pt idx="1897">
                  <c:v>1306</c:v>
                </c:pt>
                <c:pt idx="1898">
                  <c:v>1307</c:v>
                </c:pt>
                <c:pt idx="1899">
                  <c:v>1308</c:v>
                </c:pt>
                <c:pt idx="1900">
                  <c:v>1309</c:v>
                </c:pt>
                <c:pt idx="1901">
                  <c:v>1310</c:v>
                </c:pt>
                <c:pt idx="1902">
                  <c:v>1311</c:v>
                </c:pt>
                <c:pt idx="1903">
                  <c:v>1312</c:v>
                </c:pt>
                <c:pt idx="1904">
                  <c:v>1313</c:v>
                </c:pt>
                <c:pt idx="1905">
                  <c:v>1314</c:v>
                </c:pt>
                <c:pt idx="1906">
                  <c:v>1315</c:v>
                </c:pt>
                <c:pt idx="1907">
                  <c:v>1316</c:v>
                </c:pt>
                <c:pt idx="1908">
                  <c:v>1317</c:v>
                </c:pt>
                <c:pt idx="1909">
                  <c:v>1318</c:v>
                </c:pt>
                <c:pt idx="1910">
                  <c:v>1319</c:v>
                </c:pt>
                <c:pt idx="1911">
                  <c:v>1320</c:v>
                </c:pt>
                <c:pt idx="1912">
                  <c:v>1321</c:v>
                </c:pt>
                <c:pt idx="1913">
                  <c:v>1322</c:v>
                </c:pt>
                <c:pt idx="1914">
                  <c:v>1323</c:v>
                </c:pt>
                <c:pt idx="1915">
                  <c:v>1324</c:v>
                </c:pt>
                <c:pt idx="1916">
                  <c:v>1325</c:v>
                </c:pt>
                <c:pt idx="1917">
                  <c:v>1326</c:v>
                </c:pt>
                <c:pt idx="1918">
                  <c:v>1327</c:v>
                </c:pt>
                <c:pt idx="1919">
                  <c:v>1328</c:v>
                </c:pt>
                <c:pt idx="1920">
                  <c:v>1329</c:v>
                </c:pt>
                <c:pt idx="1921">
                  <c:v>1330</c:v>
                </c:pt>
                <c:pt idx="1922">
                  <c:v>1331</c:v>
                </c:pt>
                <c:pt idx="1923">
                  <c:v>1332</c:v>
                </c:pt>
                <c:pt idx="1924">
                  <c:v>1333</c:v>
                </c:pt>
                <c:pt idx="1925">
                  <c:v>1334</c:v>
                </c:pt>
                <c:pt idx="1926">
                  <c:v>1335</c:v>
                </c:pt>
                <c:pt idx="1927">
                  <c:v>1336</c:v>
                </c:pt>
                <c:pt idx="1928">
                  <c:v>1337</c:v>
                </c:pt>
                <c:pt idx="1929">
                  <c:v>1338</c:v>
                </c:pt>
                <c:pt idx="1930">
                  <c:v>1339</c:v>
                </c:pt>
                <c:pt idx="1931">
                  <c:v>1340</c:v>
                </c:pt>
                <c:pt idx="1932">
                  <c:v>1341</c:v>
                </c:pt>
                <c:pt idx="1933">
                  <c:v>1342</c:v>
                </c:pt>
                <c:pt idx="1934">
                  <c:v>1343</c:v>
                </c:pt>
                <c:pt idx="1935">
                  <c:v>1344</c:v>
                </c:pt>
                <c:pt idx="1936">
                  <c:v>1345</c:v>
                </c:pt>
                <c:pt idx="1937">
                  <c:v>1346</c:v>
                </c:pt>
                <c:pt idx="1938">
                  <c:v>1347</c:v>
                </c:pt>
                <c:pt idx="1939">
                  <c:v>1348</c:v>
                </c:pt>
                <c:pt idx="1940">
                  <c:v>1349</c:v>
                </c:pt>
                <c:pt idx="1941">
                  <c:v>1350</c:v>
                </c:pt>
                <c:pt idx="1942">
                  <c:v>1351</c:v>
                </c:pt>
                <c:pt idx="1943">
                  <c:v>1352</c:v>
                </c:pt>
                <c:pt idx="1944">
                  <c:v>1353</c:v>
                </c:pt>
                <c:pt idx="1945">
                  <c:v>1354</c:v>
                </c:pt>
                <c:pt idx="1946">
                  <c:v>1355</c:v>
                </c:pt>
                <c:pt idx="1947">
                  <c:v>1356</c:v>
                </c:pt>
                <c:pt idx="1948">
                  <c:v>1357</c:v>
                </c:pt>
                <c:pt idx="1949">
                  <c:v>1358</c:v>
                </c:pt>
                <c:pt idx="1950">
                  <c:v>1359</c:v>
                </c:pt>
                <c:pt idx="1951">
                  <c:v>1360</c:v>
                </c:pt>
                <c:pt idx="1952">
                  <c:v>1361</c:v>
                </c:pt>
                <c:pt idx="1953">
                  <c:v>1362</c:v>
                </c:pt>
                <c:pt idx="1954">
                  <c:v>1363</c:v>
                </c:pt>
                <c:pt idx="1955">
                  <c:v>1364</c:v>
                </c:pt>
                <c:pt idx="1956">
                  <c:v>1365</c:v>
                </c:pt>
                <c:pt idx="1957">
                  <c:v>1366</c:v>
                </c:pt>
                <c:pt idx="1958">
                  <c:v>1367</c:v>
                </c:pt>
                <c:pt idx="1959">
                  <c:v>1368</c:v>
                </c:pt>
                <c:pt idx="1960">
                  <c:v>1369</c:v>
                </c:pt>
                <c:pt idx="1961">
                  <c:v>1370</c:v>
                </c:pt>
                <c:pt idx="1962">
                  <c:v>1371</c:v>
                </c:pt>
                <c:pt idx="1963">
                  <c:v>1372</c:v>
                </c:pt>
                <c:pt idx="1964">
                  <c:v>1373</c:v>
                </c:pt>
                <c:pt idx="1965">
                  <c:v>1374</c:v>
                </c:pt>
                <c:pt idx="1966">
                  <c:v>1375</c:v>
                </c:pt>
                <c:pt idx="1967">
                  <c:v>1376</c:v>
                </c:pt>
                <c:pt idx="1968">
                  <c:v>1377</c:v>
                </c:pt>
                <c:pt idx="1969">
                  <c:v>1378</c:v>
                </c:pt>
                <c:pt idx="1970">
                  <c:v>1379</c:v>
                </c:pt>
                <c:pt idx="1971">
                  <c:v>1380</c:v>
                </c:pt>
                <c:pt idx="1972">
                  <c:v>1381</c:v>
                </c:pt>
                <c:pt idx="1973">
                  <c:v>1382</c:v>
                </c:pt>
                <c:pt idx="1974">
                  <c:v>1383</c:v>
                </c:pt>
                <c:pt idx="1975">
                  <c:v>1384</c:v>
                </c:pt>
                <c:pt idx="1976">
                  <c:v>1385</c:v>
                </c:pt>
                <c:pt idx="1977">
                  <c:v>1386</c:v>
                </c:pt>
                <c:pt idx="1978">
                  <c:v>1387</c:v>
                </c:pt>
                <c:pt idx="1979">
                  <c:v>1388</c:v>
                </c:pt>
                <c:pt idx="1980">
                  <c:v>1389</c:v>
                </c:pt>
                <c:pt idx="1981">
                  <c:v>1390</c:v>
                </c:pt>
                <c:pt idx="1982">
                  <c:v>1391</c:v>
                </c:pt>
                <c:pt idx="1983">
                  <c:v>1392</c:v>
                </c:pt>
                <c:pt idx="1984">
                  <c:v>1393</c:v>
                </c:pt>
                <c:pt idx="1985">
                  <c:v>1394</c:v>
                </c:pt>
                <c:pt idx="1986">
                  <c:v>1395</c:v>
                </c:pt>
                <c:pt idx="1987">
                  <c:v>1396</c:v>
                </c:pt>
                <c:pt idx="1988">
                  <c:v>1397</c:v>
                </c:pt>
                <c:pt idx="1989">
                  <c:v>1398</c:v>
                </c:pt>
                <c:pt idx="1990">
                  <c:v>1399</c:v>
                </c:pt>
                <c:pt idx="1991">
                  <c:v>1400</c:v>
                </c:pt>
                <c:pt idx="1992">
                  <c:v>1401</c:v>
                </c:pt>
                <c:pt idx="1993">
                  <c:v>1402</c:v>
                </c:pt>
                <c:pt idx="1994">
                  <c:v>1403</c:v>
                </c:pt>
                <c:pt idx="1995">
                  <c:v>1404</c:v>
                </c:pt>
                <c:pt idx="1996">
                  <c:v>1405</c:v>
                </c:pt>
                <c:pt idx="1997">
                  <c:v>1406</c:v>
                </c:pt>
                <c:pt idx="1998">
                  <c:v>1407</c:v>
                </c:pt>
                <c:pt idx="1999">
                  <c:v>1408</c:v>
                </c:pt>
              </c:numCache>
            </c:numRef>
          </c:xVal>
          <c:yVal>
            <c:numRef>
              <c:f>'Reset Time'!$B$1:$B$2000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-0.01</c:v>
                </c:pt>
                <c:pt idx="62">
                  <c:v>-0.01</c:v>
                </c:pt>
                <c:pt idx="63">
                  <c:v>-0.01</c:v>
                </c:pt>
                <c:pt idx="64">
                  <c:v>-0.01</c:v>
                </c:pt>
                <c:pt idx="65">
                  <c:v>-0.01</c:v>
                </c:pt>
                <c:pt idx="66">
                  <c:v>-0.01</c:v>
                </c:pt>
                <c:pt idx="67">
                  <c:v>-0.01</c:v>
                </c:pt>
                <c:pt idx="68">
                  <c:v>-0.01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-0.01</c:v>
                </c:pt>
                <c:pt idx="76">
                  <c:v>-0.01</c:v>
                </c:pt>
                <c:pt idx="77">
                  <c:v>-0.01</c:v>
                </c:pt>
                <c:pt idx="78">
                  <c:v>-0.01</c:v>
                </c:pt>
                <c:pt idx="79">
                  <c:v>-0.01</c:v>
                </c:pt>
                <c:pt idx="80">
                  <c:v>-0.01</c:v>
                </c:pt>
                <c:pt idx="81">
                  <c:v>-0.01</c:v>
                </c:pt>
                <c:pt idx="82">
                  <c:v>-0.01</c:v>
                </c:pt>
                <c:pt idx="83">
                  <c:v>-0.02</c:v>
                </c:pt>
                <c:pt idx="84">
                  <c:v>-0.02</c:v>
                </c:pt>
                <c:pt idx="85">
                  <c:v>-0.02</c:v>
                </c:pt>
                <c:pt idx="86">
                  <c:v>-0.02</c:v>
                </c:pt>
                <c:pt idx="87">
                  <c:v>-0.02</c:v>
                </c:pt>
                <c:pt idx="88">
                  <c:v>-0.02</c:v>
                </c:pt>
                <c:pt idx="89">
                  <c:v>-0.02</c:v>
                </c:pt>
                <c:pt idx="90">
                  <c:v>-0.02</c:v>
                </c:pt>
                <c:pt idx="91">
                  <c:v>-0.02</c:v>
                </c:pt>
                <c:pt idx="92">
                  <c:v>-0.02</c:v>
                </c:pt>
                <c:pt idx="93">
                  <c:v>-0.02</c:v>
                </c:pt>
                <c:pt idx="94">
                  <c:v>-0.02</c:v>
                </c:pt>
                <c:pt idx="95">
                  <c:v>-0.02</c:v>
                </c:pt>
                <c:pt idx="96">
                  <c:v>-0.02</c:v>
                </c:pt>
                <c:pt idx="97">
                  <c:v>-0.02</c:v>
                </c:pt>
                <c:pt idx="98">
                  <c:v>-0.02</c:v>
                </c:pt>
                <c:pt idx="99">
                  <c:v>-0.02</c:v>
                </c:pt>
                <c:pt idx="100">
                  <c:v>-0.03</c:v>
                </c:pt>
                <c:pt idx="101">
                  <c:v>-0.03</c:v>
                </c:pt>
                <c:pt idx="102">
                  <c:v>-0.03</c:v>
                </c:pt>
                <c:pt idx="103">
                  <c:v>-0.03</c:v>
                </c:pt>
                <c:pt idx="104">
                  <c:v>-0.03</c:v>
                </c:pt>
                <c:pt idx="105">
                  <c:v>-0.03</c:v>
                </c:pt>
                <c:pt idx="106">
                  <c:v>-0.03</c:v>
                </c:pt>
                <c:pt idx="107">
                  <c:v>-0.03</c:v>
                </c:pt>
                <c:pt idx="108">
                  <c:v>-0.03</c:v>
                </c:pt>
                <c:pt idx="109">
                  <c:v>-0.03</c:v>
                </c:pt>
                <c:pt idx="110">
                  <c:v>-0.03</c:v>
                </c:pt>
                <c:pt idx="111">
                  <c:v>-0.03</c:v>
                </c:pt>
                <c:pt idx="112">
                  <c:v>-0.03</c:v>
                </c:pt>
                <c:pt idx="113">
                  <c:v>-0.03</c:v>
                </c:pt>
                <c:pt idx="114">
                  <c:v>-0.04</c:v>
                </c:pt>
                <c:pt idx="115">
                  <c:v>-0.04</c:v>
                </c:pt>
                <c:pt idx="116">
                  <c:v>-0.04</c:v>
                </c:pt>
                <c:pt idx="117">
                  <c:v>-0.04</c:v>
                </c:pt>
                <c:pt idx="118">
                  <c:v>-0.04</c:v>
                </c:pt>
                <c:pt idx="119">
                  <c:v>-0.04</c:v>
                </c:pt>
                <c:pt idx="120">
                  <c:v>-0.04</c:v>
                </c:pt>
                <c:pt idx="121">
                  <c:v>-0.04</c:v>
                </c:pt>
                <c:pt idx="122">
                  <c:v>-0.04</c:v>
                </c:pt>
                <c:pt idx="123">
                  <c:v>-0.04</c:v>
                </c:pt>
                <c:pt idx="124">
                  <c:v>-0.04</c:v>
                </c:pt>
                <c:pt idx="125">
                  <c:v>-0.05</c:v>
                </c:pt>
                <c:pt idx="126">
                  <c:v>-0.05</c:v>
                </c:pt>
                <c:pt idx="127">
                  <c:v>-0.05</c:v>
                </c:pt>
                <c:pt idx="128">
                  <c:v>-0.05</c:v>
                </c:pt>
                <c:pt idx="129">
                  <c:v>-0.05</c:v>
                </c:pt>
                <c:pt idx="130">
                  <c:v>-0.05</c:v>
                </c:pt>
                <c:pt idx="131">
                  <c:v>-0.05</c:v>
                </c:pt>
                <c:pt idx="132">
                  <c:v>-0.05</c:v>
                </c:pt>
                <c:pt idx="133">
                  <c:v>-0.05</c:v>
                </c:pt>
                <c:pt idx="134">
                  <c:v>-0.06</c:v>
                </c:pt>
                <c:pt idx="135">
                  <c:v>-0.06</c:v>
                </c:pt>
                <c:pt idx="136">
                  <c:v>-0.06</c:v>
                </c:pt>
                <c:pt idx="137">
                  <c:v>-0.06</c:v>
                </c:pt>
                <c:pt idx="138">
                  <c:v>-0.06</c:v>
                </c:pt>
                <c:pt idx="139">
                  <c:v>-0.06</c:v>
                </c:pt>
                <c:pt idx="140">
                  <c:v>-0.06</c:v>
                </c:pt>
                <c:pt idx="141">
                  <c:v>-0.06</c:v>
                </c:pt>
                <c:pt idx="142">
                  <c:v>-0.07</c:v>
                </c:pt>
                <c:pt idx="143">
                  <c:v>-0.07</c:v>
                </c:pt>
                <c:pt idx="144">
                  <c:v>-0.07</c:v>
                </c:pt>
                <c:pt idx="145">
                  <c:v>-0.07</c:v>
                </c:pt>
                <c:pt idx="146">
                  <c:v>-0.07</c:v>
                </c:pt>
                <c:pt idx="147">
                  <c:v>-0.07</c:v>
                </c:pt>
                <c:pt idx="148">
                  <c:v>-0.07</c:v>
                </c:pt>
                <c:pt idx="149">
                  <c:v>-0.07</c:v>
                </c:pt>
                <c:pt idx="150">
                  <c:v>-0.07</c:v>
                </c:pt>
                <c:pt idx="151">
                  <c:v>-0.08</c:v>
                </c:pt>
                <c:pt idx="152">
                  <c:v>-0.08</c:v>
                </c:pt>
                <c:pt idx="153">
                  <c:v>-0.08</c:v>
                </c:pt>
                <c:pt idx="154">
                  <c:v>-0.09</c:v>
                </c:pt>
                <c:pt idx="155">
                  <c:v>-0.09</c:v>
                </c:pt>
                <c:pt idx="156">
                  <c:v>-0.1</c:v>
                </c:pt>
                <c:pt idx="157">
                  <c:v>-0.1</c:v>
                </c:pt>
                <c:pt idx="158">
                  <c:v>-0.11</c:v>
                </c:pt>
                <c:pt idx="159">
                  <c:v>-0.11</c:v>
                </c:pt>
                <c:pt idx="160">
                  <c:v>-0.11</c:v>
                </c:pt>
                <c:pt idx="161">
                  <c:v>-0.12</c:v>
                </c:pt>
                <c:pt idx="162">
                  <c:v>-0.12</c:v>
                </c:pt>
                <c:pt idx="163">
                  <c:v>-0.13</c:v>
                </c:pt>
                <c:pt idx="164">
                  <c:v>-0.13</c:v>
                </c:pt>
                <c:pt idx="165">
                  <c:v>-0.14</c:v>
                </c:pt>
                <c:pt idx="166">
                  <c:v>-0.14</c:v>
                </c:pt>
                <c:pt idx="167">
                  <c:v>-0.15</c:v>
                </c:pt>
                <c:pt idx="168">
                  <c:v>-0.15</c:v>
                </c:pt>
                <c:pt idx="169">
                  <c:v>-0.16</c:v>
                </c:pt>
                <c:pt idx="170">
                  <c:v>-0.16</c:v>
                </c:pt>
                <c:pt idx="171">
                  <c:v>-0.17</c:v>
                </c:pt>
                <c:pt idx="172">
                  <c:v>-0.17</c:v>
                </c:pt>
                <c:pt idx="173">
                  <c:v>-0.18</c:v>
                </c:pt>
                <c:pt idx="174">
                  <c:v>-0.18</c:v>
                </c:pt>
                <c:pt idx="175">
                  <c:v>-0.18</c:v>
                </c:pt>
                <c:pt idx="176">
                  <c:v>-0.19</c:v>
                </c:pt>
                <c:pt idx="177">
                  <c:v>-0.19</c:v>
                </c:pt>
                <c:pt idx="178">
                  <c:v>-0.2</c:v>
                </c:pt>
                <c:pt idx="179">
                  <c:v>-0.2</c:v>
                </c:pt>
                <c:pt idx="180">
                  <c:v>-0.2</c:v>
                </c:pt>
                <c:pt idx="181">
                  <c:v>-0.21</c:v>
                </c:pt>
                <c:pt idx="182">
                  <c:v>-0.21</c:v>
                </c:pt>
                <c:pt idx="183">
                  <c:v>-0.22</c:v>
                </c:pt>
                <c:pt idx="184">
                  <c:v>-0.22</c:v>
                </c:pt>
                <c:pt idx="185">
                  <c:v>-0.22</c:v>
                </c:pt>
                <c:pt idx="186">
                  <c:v>-0.23</c:v>
                </c:pt>
                <c:pt idx="187">
                  <c:v>-0.23</c:v>
                </c:pt>
                <c:pt idx="188">
                  <c:v>-0.24</c:v>
                </c:pt>
                <c:pt idx="189">
                  <c:v>-0.24</c:v>
                </c:pt>
                <c:pt idx="190">
                  <c:v>-0.24</c:v>
                </c:pt>
                <c:pt idx="191">
                  <c:v>-0.25</c:v>
                </c:pt>
                <c:pt idx="192">
                  <c:v>-0.25</c:v>
                </c:pt>
                <c:pt idx="193">
                  <c:v>-0.25</c:v>
                </c:pt>
                <c:pt idx="194">
                  <c:v>-0.26</c:v>
                </c:pt>
                <c:pt idx="195">
                  <c:v>-0.26</c:v>
                </c:pt>
                <c:pt idx="196">
                  <c:v>-0.27</c:v>
                </c:pt>
                <c:pt idx="197">
                  <c:v>-0.27</c:v>
                </c:pt>
                <c:pt idx="198">
                  <c:v>-0.27</c:v>
                </c:pt>
                <c:pt idx="199">
                  <c:v>-0.28</c:v>
                </c:pt>
                <c:pt idx="200">
                  <c:v>-0.28</c:v>
                </c:pt>
                <c:pt idx="201">
                  <c:v>-0.28</c:v>
                </c:pt>
                <c:pt idx="202">
                  <c:v>-0.29</c:v>
                </c:pt>
                <c:pt idx="203">
                  <c:v>-0.29</c:v>
                </c:pt>
                <c:pt idx="204">
                  <c:v>-0.29</c:v>
                </c:pt>
                <c:pt idx="205">
                  <c:v>-0.3</c:v>
                </c:pt>
                <c:pt idx="206">
                  <c:v>-0.3</c:v>
                </c:pt>
                <c:pt idx="207">
                  <c:v>-0.3</c:v>
                </c:pt>
                <c:pt idx="208">
                  <c:v>-0.31</c:v>
                </c:pt>
                <c:pt idx="209">
                  <c:v>-0.31</c:v>
                </c:pt>
                <c:pt idx="210">
                  <c:v>-0.31</c:v>
                </c:pt>
                <c:pt idx="211">
                  <c:v>-0.32</c:v>
                </c:pt>
                <c:pt idx="212">
                  <c:v>-0.32</c:v>
                </c:pt>
                <c:pt idx="213">
                  <c:v>-0.32</c:v>
                </c:pt>
                <c:pt idx="214">
                  <c:v>-0.33</c:v>
                </c:pt>
                <c:pt idx="215">
                  <c:v>-0.33</c:v>
                </c:pt>
                <c:pt idx="216">
                  <c:v>-0.33</c:v>
                </c:pt>
                <c:pt idx="217">
                  <c:v>-0.34</c:v>
                </c:pt>
                <c:pt idx="218">
                  <c:v>-0.34</c:v>
                </c:pt>
                <c:pt idx="219">
                  <c:v>-0.34</c:v>
                </c:pt>
                <c:pt idx="220">
                  <c:v>-0.34</c:v>
                </c:pt>
                <c:pt idx="221">
                  <c:v>-0.35</c:v>
                </c:pt>
                <c:pt idx="222">
                  <c:v>-0.35</c:v>
                </c:pt>
                <c:pt idx="223">
                  <c:v>-0.35</c:v>
                </c:pt>
                <c:pt idx="224">
                  <c:v>-0.36</c:v>
                </c:pt>
                <c:pt idx="225">
                  <c:v>-0.36</c:v>
                </c:pt>
                <c:pt idx="226">
                  <c:v>-0.36</c:v>
                </c:pt>
                <c:pt idx="227">
                  <c:v>-0.37</c:v>
                </c:pt>
                <c:pt idx="228">
                  <c:v>-0.37</c:v>
                </c:pt>
                <c:pt idx="229">
                  <c:v>-0.37</c:v>
                </c:pt>
                <c:pt idx="230">
                  <c:v>-0.38</c:v>
                </c:pt>
                <c:pt idx="231">
                  <c:v>-0.38</c:v>
                </c:pt>
                <c:pt idx="232">
                  <c:v>-0.38</c:v>
                </c:pt>
                <c:pt idx="233">
                  <c:v>-0.39</c:v>
                </c:pt>
                <c:pt idx="234">
                  <c:v>-0.39</c:v>
                </c:pt>
                <c:pt idx="235">
                  <c:v>-0.39</c:v>
                </c:pt>
                <c:pt idx="236">
                  <c:v>-0.4</c:v>
                </c:pt>
                <c:pt idx="237">
                  <c:v>-0.4</c:v>
                </c:pt>
                <c:pt idx="238">
                  <c:v>-0.4</c:v>
                </c:pt>
                <c:pt idx="239">
                  <c:v>-0.41</c:v>
                </c:pt>
                <c:pt idx="240">
                  <c:v>-0.41</c:v>
                </c:pt>
                <c:pt idx="241">
                  <c:v>-0.41</c:v>
                </c:pt>
                <c:pt idx="242">
                  <c:v>-0.42</c:v>
                </c:pt>
                <c:pt idx="243">
                  <c:v>-0.42</c:v>
                </c:pt>
                <c:pt idx="244">
                  <c:v>-0.42</c:v>
                </c:pt>
                <c:pt idx="245">
                  <c:v>-0.43</c:v>
                </c:pt>
                <c:pt idx="246">
                  <c:v>-0.43</c:v>
                </c:pt>
                <c:pt idx="247">
                  <c:v>-0.43</c:v>
                </c:pt>
                <c:pt idx="248">
                  <c:v>-0.44</c:v>
                </c:pt>
                <c:pt idx="249">
                  <c:v>-0.44</c:v>
                </c:pt>
                <c:pt idx="250">
                  <c:v>-0.44</c:v>
                </c:pt>
                <c:pt idx="251">
                  <c:v>-0.44</c:v>
                </c:pt>
                <c:pt idx="252">
                  <c:v>-0.45</c:v>
                </c:pt>
                <c:pt idx="253">
                  <c:v>-0.45</c:v>
                </c:pt>
                <c:pt idx="254">
                  <c:v>-0.45</c:v>
                </c:pt>
                <c:pt idx="255">
                  <c:v>-0.45</c:v>
                </c:pt>
                <c:pt idx="256">
                  <c:v>-0.46</c:v>
                </c:pt>
                <c:pt idx="257">
                  <c:v>-0.46</c:v>
                </c:pt>
                <c:pt idx="258">
                  <c:v>-0.46</c:v>
                </c:pt>
                <c:pt idx="259">
                  <c:v>-0.46</c:v>
                </c:pt>
                <c:pt idx="260">
                  <c:v>-0.47</c:v>
                </c:pt>
                <c:pt idx="261">
                  <c:v>-0.47</c:v>
                </c:pt>
                <c:pt idx="262">
                  <c:v>-0.47</c:v>
                </c:pt>
                <c:pt idx="263">
                  <c:v>-0.47</c:v>
                </c:pt>
                <c:pt idx="264">
                  <c:v>-0.48</c:v>
                </c:pt>
                <c:pt idx="265">
                  <c:v>-0.48</c:v>
                </c:pt>
                <c:pt idx="266">
                  <c:v>-0.48</c:v>
                </c:pt>
                <c:pt idx="267">
                  <c:v>-0.48</c:v>
                </c:pt>
                <c:pt idx="268">
                  <c:v>-0.49</c:v>
                </c:pt>
                <c:pt idx="269">
                  <c:v>-0.49</c:v>
                </c:pt>
                <c:pt idx="270">
                  <c:v>-0.49</c:v>
                </c:pt>
                <c:pt idx="271">
                  <c:v>-0.49</c:v>
                </c:pt>
                <c:pt idx="272">
                  <c:v>-0.49</c:v>
                </c:pt>
                <c:pt idx="273">
                  <c:v>-0.5</c:v>
                </c:pt>
                <c:pt idx="274">
                  <c:v>-0.5</c:v>
                </c:pt>
                <c:pt idx="275">
                  <c:v>-0.5</c:v>
                </c:pt>
                <c:pt idx="276">
                  <c:v>-0.5</c:v>
                </c:pt>
                <c:pt idx="277">
                  <c:v>-0.51</c:v>
                </c:pt>
                <c:pt idx="278">
                  <c:v>-0.51</c:v>
                </c:pt>
                <c:pt idx="279">
                  <c:v>-0.51</c:v>
                </c:pt>
                <c:pt idx="280">
                  <c:v>-0.51</c:v>
                </c:pt>
                <c:pt idx="281">
                  <c:v>-0.51</c:v>
                </c:pt>
                <c:pt idx="282">
                  <c:v>-0.52</c:v>
                </c:pt>
                <c:pt idx="283">
                  <c:v>-0.52</c:v>
                </c:pt>
                <c:pt idx="284">
                  <c:v>-0.52</c:v>
                </c:pt>
                <c:pt idx="285">
                  <c:v>-0.52</c:v>
                </c:pt>
                <c:pt idx="286">
                  <c:v>-0.52</c:v>
                </c:pt>
                <c:pt idx="287">
                  <c:v>-0.52</c:v>
                </c:pt>
                <c:pt idx="288">
                  <c:v>-0.53</c:v>
                </c:pt>
                <c:pt idx="289">
                  <c:v>-0.53</c:v>
                </c:pt>
                <c:pt idx="290">
                  <c:v>-0.53</c:v>
                </c:pt>
                <c:pt idx="291">
                  <c:v>-0.53</c:v>
                </c:pt>
                <c:pt idx="292">
                  <c:v>-0.53</c:v>
                </c:pt>
                <c:pt idx="293">
                  <c:v>-0.54</c:v>
                </c:pt>
                <c:pt idx="294">
                  <c:v>-0.54</c:v>
                </c:pt>
                <c:pt idx="295">
                  <c:v>-0.54</c:v>
                </c:pt>
                <c:pt idx="296">
                  <c:v>-0.54</c:v>
                </c:pt>
                <c:pt idx="297">
                  <c:v>-0.54</c:v>
                </c:pt>
                <c:pt idx="298">
                  <c:v>-0.54</c:v>
                </c:pt>
                <c:pt idx="299">
                  <c:v>-0.55</c:v>
                </c:pt>
                <c:pt idx="300">
                  <c:v>-0.55</c:v>
                </c:pt>
                <c:pt idx="301">
                  <c:v>-0.55</c:v>
                </c:pt>
                <c:pt idx="302">
                  <c:v>-0.55</c:v>
                </c:pt>
                <c:pt idx="303">
                  <c:v>-0.55</c:v>
                </c:pt>
                <c:pt idx="304">
                  <c:v>-0.56</c:v>
                </c:pt>
                <c:pt idx="305">
                  <c:v>-0.56</c:v>
                </c:pt>
                <c:pt idx="306">
                  <c:v>-0.56</c:v>
                </c:pt>
                <c:pt idx="307">
                  <c:v>-0.56</c:v>
                </c:pt>
                <c:pt idx="308">
                  <c:v>-0.56</c:v>
                </c:pt>
                <c:pt idx="309">
                  <c:v>-0.57</c:v>
                </c:pt>
                <c:pt idx="310">
                  <c:v>-0.57</c:v>
                </c:pt>
                <c:pt idx="311">
                  <c:v>-0.57</c:v>
                </c:pt>
                <c:pt idx="312">
                  <c:v>-0.57</c:v>
                </c:pt>
                <c:pt idx="313">
                  <c:v>-0.57</c:v>
                </c:pt>
                <c:pt idx="314">
                  <c:v>-0.58</c:v>
                </c:pt>
                <c:pt idx="315">
                  <c:v>-0.58</c:v>
                </c:pt>
                <c:pt idx="316">
                  <c:v>-0.58</c:v>
                </c:pt>
                <c:pt idx="317">
                  <c:v>-0.58</c:v>
                </c:pt>
                <c:pt idx="318">
                  <c:v>-0.58</c:v>
                </c:pt>
                <c:pt idx="319">
                  <c:v>-0.58</c:v>
                </c:pt>
                <c:pt idx="320">
                  <c:v>-0.58</c:v>
                </c:pt>
                <c:pt idx="321">
                  <c:v>-0.59</c:v>
                </c:pt>
                <c:pt idx="322">
                  <c:v>-0.59</c:v>
                </c:pt>
                <c:pt idx="323">
                  <c:v>-0.59</c:v>
                </c:pt>
                <c:pt idx="324">
                  <c:v>-0.59</c:v>
                </c:pt>
                <c:pt idx="325">
                  <c:v>-0.59</c:v>
                </c:pt>
                <c:pt idx="326">
                  <c:v>-0.59</c:v>
                </c:pt>
                <c:pt idx="327">
                  <c:v>-0.59</c:v>
                </c:pt>
                <c:pt idx="328">
                  <c:v>-0.6</c:v>
                </c:pt>
                <c:pt idx="329">
                  <c:v>-0.6</c:v>
                </c:pt>
                <c:pt idx="330">
                  <c:v>-0.6</c:v>
                </c:pt>
                <c:pt idx="331">
                  <c:v>-0.6</c:v>
                </c:pt>
                <c:pt idx="332">
                  <c:v>-0.6</c:v>
                </c:pt>
                <c:pt idx="333">
                  <c:v>-0.6</c:v>
                </c:pt>
                <c:pt idx="334">
                  <c:v>-0.6</c:v>
                </c:pt>
                <c:pt idx="335">
                  <c:v>-0.61</c:v>
                </c:pt>
                <c:pt idx="336">
                  <c:v>-0.61</c:v>
                </c:pt>
                <c:pt idx="337">
                  <c:v>-0.61</c:v>
                </c:pt>
                <c:pt idx="338">
                  <c:v>-0.61</c:v>
                </c:pt>
                <c:pt idx="339">
                  <c:v>-0.61</c:v>
                </c:pt>
                <c:pt idx="340">
                  <c:v>-0.61</c:v>
                </c:pt>
                <c:pt idx="341">
                  <c:v>-0.62</c:v>
                </c:pt>
                <c:pt idx="342">
                  <c:v>-0.62</c:v>
                </c:pt>
                <c:pt idx="343">
                  <c:v>-0.62</c:v>
                </c:pt>
                <c:pt idx="344">
                  <c:v>-0.62</c:v>
                </c:pt>
                <c:pt idx="345">
                  <c:v>-0.62</c:v>
                </c:pt>
                <c:pt idx="346">
                  <c:v>-0.62</c:v>
                </c:pt>
                <c:pt idx="347">
                  <c:v>-0.62</c:v>
                </c:pt>
                <c:pt idx="348">
                  <c:v>-0.63</c:v>
                </c:pt>
                <c:pt idx="349">
                  <c:v>-0.63</c:v>
                </c:pt>
                <c:pt idx="350">
                  <c:v>-0.63</c:v>
                </c:pt>
                <c:pt idx="351">
                  <c:v>-0.63</c:v>
                </c:pt>
                <c:pt idx="352">
                  <c:v>-0.63</c:v>
                </c:pt>
                <c:pt idx="353">
                  <c:v>-0.63</c:v>
                </c:pt>
                <c:pt idx="354">
                  <c:v>-0.63</c:v>
                </c:pt>
                <c:pt idx="355">
                  <c:v>-0.63</c:v>
                </c:pt>
                <c:pt idx="356">
                  <c:v>-0.63</c:v>
                </c:pt>
                <c:pt idx="357">
                  <c:v>-0.63</c:v>
                </c:pt>
                <c:pt idx="358">
                  <c:v>-0.64</c:v>
                </c:pt>
                <c:pt idx="359">
                  <c:v>-0.64</c:v>
                </c:pt>
                <c:pt idx="360">
                  <c:v>-0.64</c:v>
                </c:pt>
                <c:pt idx="361">
                  <c:v>-0.64</c:v>
                </c:pt>
                <c:pt idx="362">
                  <c:v>-0.64</c:v>
                </c:pt>
                <c:pt idx="363">
                  <c:v>-0.64</c:v>
                </c:pt>
                <c:pt idx="364">
                  <c:v>-0.64</c:v>
                </c:pt>
                <c:pt idx="365">
                  <c:v>-0.64</c:v>
                </c:pt>
                <c:pt idx="366">
                  <c:v>-0.64</c:v>
                </c:pt>
                <c:pt idx="367">
                  <c:v>-0.64</c:v>
                </c:pt>
                <c:pt idx="368">
                  <c:v>-0.64</c:v>
                </c:pt>
                <c:pt idx="369">
                  <c:v>-0.64</c:v>
                </c:pt>
                <c:pt idx="370">
                  <c:v>-0.64</c:v>
                </c:pt>
                <c:pt idx="371">
                  <c:v>-0.64</c:v>
                </c:pt>
                <c:pt idx="372">
                  <c:v>-0.65</c:v>
                </c:pt>
                <c:pt idx="373">
                  <c:v>-0.65</c:v>
                </c:pt>
                <c:pt idx="374">
                  <c:v>-0.65</c:v>
                </c:pt>
                <c:pt idx="375">
                  <c:v>-0.65</c:v>
                </c:pt>
                <c:pt idx="376">
                  <c:v>-0.65</c:v>
                </c:pt>
                <c:pt idx="377">
                  <c:v>-0.65</c:v>
                </c:pt>
                <c:pt idx="378">
                  <c:v>-0.65</c:v>
                </c:pt>
                <c:pt idx="379">
                  <c:v>-0.65</c:v>
                </c:pt>
                <c:pt idx="380">
                  <c:v>-0.65</c:v>
                </c:pt>
                <c:pt idx="381">
                  <c:v>-0.65</c:v>
                </c:pt>
                <c:pt idx="382">
                  <c:v>-0.65</c:v>
                </c:pt>
                <c:pt idx="383">
                  <c:v>-0.65</c:v>
                </c:pt>
                <c:pt idx="384">
                  <c:v>-0.65</c:v>
                </c:pt>
                <c:pt idx="385">
                  <c:v>-0.65</c:v>
                </c:pt>
                <c:pt idx="386">
                  <c:v>-0.65</c:v>
                </c:pt>
                <c:pt idx="387">
                  <c:v>-0.65</c:v>
                </c:pt>
                <c:pt idx="388">
                  <c:v>-0.65</c:v>
                </c:pt>
                <c:pt idx="389">
                  <c:v>-0.65</c:v>
                </c:pt>
                <c:pt idx="390">
                  <c:v>-0.65</c:v>
                </c:pt>
                <c:pt idx="391">
                  <c:v>-0.65</c:v>
                </c:pt>
                <c:pt idx="392">
                  <c:v>-0.65</c:v>
                </c:pt>
                <c:pt idx="393">
                  <c:v>-0.65</c:v>
                </c:pt>
                <c:pt idx="394">
                  <c:v>-0.65</c:v>
                </c:pt>
                <c:pt idx="395">
                  <c:v>-0.65</c:v>
                </c:pt>
                <c:pt idx="396">
                  <c:v>-0.65</c:v>
                </c:pt>
                <c:pt idx="397">
                  <c:v>-0.66</c:v>
                </c:pt>
                <c:pt idx="398">
                  <c:v>-0.66</c:v>
                </c:pt>
                <c:pt idx="399">
                  <c:v>-0.66</c:v>
                </c:pt>
                <c:pt idx="400">
                  <c:v>-0.66</c:v>
                </c:pt>
                <c:pt idx="401">
                  <c:v>-0.66</c:v>
                </c:pt>
                <c:pt idx="402">
                  <c:v>-0.66</c:v>
                </c:pt>
                <c:pt idx="403">
                  <c:v>-0.66</c:v>
                </c:pt>
                <c:pt idx="404">
                  <c:v>-0.66</c:v>
                </c:pt>
                <c:pt idx="405">
                  <c:v>-0.66</c:v>
                </c:pt>
                <c:pt idx="406">
                  <c:v>-0.66</c:v>
                </c:pt>
                <c:pt idx="407">
                  <c:v>-0.66</c:v>
                </c:pt>
                <c:pt idx="408">
                  <c:v>-0.66</c:v>
                </c:pt>
                <c:pt idx="409">
                  <c:v>-0.66</c:v>
                </c:pt>
                <c:pt idx="410">
                  <c:v>-0.66</c:v>
                </c:pt>
                <c:pt idx="411">
                  <c:v>-0.66</c:v>
                </c:pt>
                <c:pt idx="412">
                  <c:v>-0.66</c:v>
                </c:pt>
                <c:pt idx="413">
                  <c:v>-0.66</c:v>
                </c:pt>
                <c:pt idx="414">
                  <c:v>-0.67</c:v>
                </c:pt>
                <c:pt idx="415">
                  <c:v>-0.67</c:v>
                </c:pt>
                <c:pt idx="416">
                  <c:v>-0.67</c:v>
                </c:pt>
                <c:pt idx="417">
                  <c:v>-0.67</c:v>
                </c:pt>
                <c:pt idx="418">
                  <c:v>-0.67</c:v>
                </c:pt>
                <c:pt idx="419">
                  <c:v>-0.67</c:v>
                </c:pt>
                <c:pt idx="420">
                  <c:v>-0.67</c:v>
                </c:pt>
                <c:pt idx="421">
                  <c:v>-0.67</c:v>
                </c:pt>
                <c:pt idx="422">
                  <c:v>-0.67</c:v>
                </c:pt>
                <c:pt idx="423">
                  <c:v>-0.67</c:v>
                </c:pt>
                <c:pt idx="424">
                  <c:v>-0.67</c:v>
                </c:pt>
                <c:pt idx="425">
                  <c:v>-0.67</c:v>
                </c:pt>
                <c:pt idx="426">
                  <c:v>-0.67</c:v>
                </c:pt>
                <c:pt idx="427">
                  <c:v>-0.67</c:v>
                </c:pt>
                <c:pt idx="428">
                  <c:v>-0.67</c:v>
                </c:pt>
                <c:pt idx="429">
                  <c:v>-0.67</c:v>
                </c:pt>
                <c:pt idx="430">
                  <c:v>-0.67</c:v>
                </c:pt>
                <c:pt idx="431">
                  <c:v>-0.67</c:v>
                </c:pt>
                <c:pt idx="432">
                  <c:v>-0.67</c:v>
                </c:pt>
                <c:pt idx="433">
                  <c:v>-0.67</c:v>
                </c:pt>
                <c:pt idx="434">
                  <c:v>-0.67</c:v>
                </c:pt>
                <c:pt idx="435">
                  <c:v>-0.67</c:v>
                </c:pt>
                <c:pt idx="436">
                  <c:v>-0.67</c:v>
                </c:pt>
                <c:pt idx="437">
                  <c:v>-0.67</c:v>
                </c:pt>
                <c:pt idx="438">
                  <c:v>-0.67</c:v>
                </c:pt>
                <c:pt idx="439">
                  <c:v>-0.67</c:v>
                </c:pt>
                <c:pt idx="440">
                  <c:v>-0.67</c:v>
                </c:pt>
                <c:pt idx="441">
                  <c:v>-0.67</c:v>
                </c:pt>
                <c:pt idx="442">
                  <c:v>-0.67</c:v>
                </c:pt>
                <c:pt idx="443">
                  <c:v>-0.67</c:v>
                </c:pt>
                <c:pt idx="444">
                  <c:v>-0.67</c:v>
                </c:pt>
                <c:pt idx="445">
                  <c:v>-0.67</c:v>
                </c:pt>
                <c:pt idx="446">
                  <c:v>-0.67</c:v>
                </c:pt>
                <c:pt idx="447">
                  <c:v>-0.67</c:v>
                </c:pt>
                <c:pt idx="448">
                  <c:v>-0.67</c:v>
                </c:pt>
                <c:pt idx="449">
                  <c:v>-0.67</c:v>
                </c:pt>
                <c:pt idx="450">
                  <c:v>-0.67</c:v>
                </c:pt>
                <c:pt idx="451">
                  <c:v>-0.67</c:v>
                </c:pt>
                <c:pt idx="452">
                  <c:v>-0.67</c:v>
                </c:pt>
                <c:pt idx="453">
                  <c:v>-0.67</c:v>
                </c:pt>
                <c:pt idx="454">
                  <c:v>-0.67</c:v>
                </c:pt>
                <c:pt idx="455">
                  <c:v>-0.67</c:v>
                </c:pt>
                <c:pt idx="456">
                  <c:v>-0.67</c:v>
                </c:pt>
                <c:pt idx="457">
                  <c:v>-0.67</c:v>
                </c:pt>
                <c:pt idx="458">
                  <c:v>-0.67</c:v>
                </c:pt>
                <c:pt idx="459">
                  <c:v>-0.67</c:v>
                </c:pt>
                <c:pt idx="460">
                  <c:v>-0.66</c:v>
                </c:pt>
                <c:pt idx="461">
                  <c:v>-0.66</c:v>
                </c:pt>
                <c:pt idx="462">
                  <c:v>-0.66</c:v>
                </c:pt>
                <c:pt idx="463">
                  <c:v>-0.66</c:v>
                </c:pt>
                <c:pt idx="464">
                  <c:v>-0.66</c:v>
                </c:pt>
                <c:pt idx="465">
                  <c:v>-0.66</c:v>
                </c:pt>
                <c:pt idx="466">
                  <c:v>-0.66</c:v>
                </c:pt>
                <c:pt idx="467">
                  <c:v>-0.66</c:v>
                </c:pt>
                <c:pt idx="468">
                  <c:v>-0.66</c:v>
                </c:pt>
                <c:pt idx="469">
                  <c:v>-0.65</c:v>
                </c:pt>
                <c:pt idx="470">
                  <c:v>-0.65</c:v>
                </c:pt>
                <c:pt idx="471">
                  <c:v>-0.65</c:v>
                </c:pt>
                <c:pt idx="472">
                  <c:v>-0.65</c:v>
                </c:pt>
                <c:pt idx="473">
                  <c:v>-0.65</c:v>
                </c:pt>
                <c:pt idx="474">
                  <c:v>-0.65</c:v>
                </c:pt>
                <c:pt idx="475">
                  <c:v>-0.65</c:v>
                </c:pt>
                <c:pt idx="476">
                  <c:v>-0.65</c:v>
                </c:pt>
                <c:pt idx="477">
                  <c:v>-0.65</c:v>
                </c:pt>
                <c:pt idx="478">
                  <c:v>-0.64</c:v>
                </c:pt>
                <c:pt idx="479">
                  <c:v>-0.64</c:v>
                </c:pt>
                <c:pt idx="480">
                  <c:v>-0.64</c:v>
                </c:pt>
                <c:pt idx="481">
                  <c:v>-0.64</c:v>
                </c:pt>
                <c:pt idx="482">
                  <c:v>-0.64</c:v>
                </c:pt>
                <c:pt idx="483">
                  <c:v>-0.64</c:v>
                </c:pt>
                <c:pt idx="484">
                  <c:v>-0.64</c:v>
                </c:pt>
                <c:pt idx="485">
                  <c:v>-0.64</c:v>
                </c:pt>
                <c:pt idx="486">
                  <c:v>-0.63</c:v>
                </c:pt>
                <c:pt idx="487">
                  <c:v>-0.63</c:v>
                </c:pt>
                <c:pt idx="488">
                  <c:v>-0.63</c:v>
                </c:pt>
                <c:pt idx="489">
                  <c:v>-0.63</c:v>
                </c:pt>
                <c:pt idx="490">
                  <c:v>-0.63</c:v>
                </c:pt>
                <c:pt idx="491">
                  <c:v>-0.63</c:v>
                </c:pt>
                <c:pt idx="492">
                  <c:v>-0.63</c:v>
                </c:pt>
                <c:pt idx="493">
                  <c:v>-0.62</c:v>
                </c:pt>
                <c:pt idx="494">
                  <c:v>-0.62</c:v>
                </c:pt>
                <c:pt idx="495">
                  <c:v>-0.62</c:v>
                </c:pt>
                <c:pt idx="496">
                  <c:v>-0.62</c:v>
                </c:pt>
                <c:pt idx="497">
                  <c:v>-0.62</c:v>
                </c:pt>
                <c:pt idx="498">
                  <c:v>-0.62</c:v>
                </c:pt>
                <c:pt idx="499">
                  <c:v>-0.62</c:v>
                </c:pt>
                <c:pt idx="500">
                  <c:v>-0.62</c:v>
                </c:pt>
                <c:pt idx="501">
                  <c:v>-0.61</c:v>
                </c:pt>
                <c:pt idx="502">
                  <c:v>-0.61</c:v>
                </c:pt>
                <c:pt idx="503">
                  <c:v>-0.61</c:v>
                </c:pt>
                <c:pt idx="504">
                  <c:v>-0.61</c:v>
                </c:pt>
                <c:pt idx="505">
                  <c:v>-0.61</c:v>
                </c:pt>
                <c:pt idx="506">
                  <c:v>-0.61</c:v>
                </c:pt>
                <c:pt idx="507">
                  <c:v>-0.6</c:v>
                </c:pt>
                <c:pt idx="508">
                  <c:v>-0.6</c:v>
                </c:pt>
                <c:pt idx="509">
                  <c:v>-0.6</c:v>
                </c:pt>
                <c:pt idx="510">
                  <c:v>-0.6</c:v>
                </c:pt>
                <c:pt idx="511">
                  <c:v>-0.6</c:v>
                </c:pt>
                <c:pt idx="512">
                  <c:v>-0.6</c:v>
                </c:pt>
                <c:pt idx="513">
                  <c:v>-0.59</c:v>
                </c:pt>
                <c:pt idx="514">
                  <c:v>-0.59</c:v>
                </c:pt>
                <c:pt idx="515">
                  <c:v>-0.59</c:v>
                </c:pt>
                <c:pt idx="516">
                  <c:v>-0.59</c:v>
                </c:pt>
                <c:pt idx="517">
                  <c:v>-0.59</c:v>
                </c:pt>
                <c:pt idx="518">
                  <c:v>-0.59</c:v>
                </c:pt>
                <c:pt idx="519">
                  <c:v>-0.58</c:v>
                </c:pt>
                <c:pt idx="520">
                  <c:v>-0.58</c:v>
                </c:pt>
                <c:pt idx="521">
                  <c:v>-0.58</c:v>
                </c:pt>
                <c:pt idx="522">
                  <c:v>-0.58</c:v>
                </c:pt>
                <c:pt idx="523">
                  <c:v>-0.58</c:v>
                </c:pt>
                <c:pt idx="524">
                  <c:v>-0.57</c:v>
                </c:pt>
                <c:pt idx="525">
                  <c:v>-0.57</c:v>
                </c:pt>
                <c:pt idx="526">
                  <c:v>-0.57</c:v>
                </c:pt>
                <c:pt idx="527">
                  <c:v>-0.57</c:v>
                </c:pt>
                <c:pt idx="528">
                  <c:v>-0.57</c:v>
                </c:pt>
                <c:pt idx="529">
                  <c:v>-0.56</c:v>
                </c:pt>
                <c:pt idx="530">
                  <c:v>-0.56</c:v>
                </c:pt>
                <c:pt idx="531">
                  <c:v>-0.56</c:v>
                </c:pt>
                <c:pt idx="532">
                  <c:v>-0.56</c:v>
                </c:pt>
                <c:pt idx="533">
                  <c:v>-0.55</c:v>
                </c:pt>
                <c:pt idx="534">
                  <c:v>-0.55</c:v>
                </c:pt>
                <c:pt idx="535">
                  <c:v>-0.55</c:v>
                </c:pt>
                <c:pt idx="536">
                  <c:v>-0.55</c:v>
                </c:pt>
                <c:pt idx="537">
                  <c:v>-0.54</c:v>
                </c:pt>
                <c:pt idx="538">
                  <c:v>-0.54</c:v>
                </c:pt>
                <c:pt idx="539">
                  <c:v>-0.54</c:v>
                </c:pt>
                <c:pt idx="540">
                  <c:v>-0.54</c:v>
                </c:pt>
                <c:pt idx="541">
                  <c:v>-0.54</c:v>
                </c:pt>
                <c:pt idx="542">
                  <c:v>-0.53</c:v>
                </c:pt>
                <c:pt idx="543">
                  <c:v>-0.53</c:v>
                </c:pt>
                <c:pt idx="544">
                  <c:v>-0.53</c:v>
                </c:pt>
                <c:pt idx="545">
                  <c:v>-0.53</c:v>
                </c:pt>
                <c:pt idx="546">
                  <c:v>-0.52</c:v>
                </c:pt>
                <c:pt idx="547">
                  <c:v>-0.52</c:v>
                </c:pt>
                <c:pt idx="548">
                  <c:v>-0.52</c:v>
                </c:pt>
                <c:pt idx="549">
                  <c:v>-0.52</c:v>
                </c:pt>
                <c:pt idx="550">
                  <c:v>-0.51</c:v>
                </c:pt>
                <c:pt idx="551">
                  <c:v>-0.51</c:v>
                </c:pt>
                <c:pt idx="552">
                  <c:v>-0.51</c:v>
                </c:pt>
                <c:pt idx="553">
                  <c:v>-0.51</c:v>
                </c:pt>
                <c:pt idx="554">
                  <c:v>-0.5</c:v>
                </c:pt>
                <c:pt idx="555">
                  <c:v>-0.5</c:v>
                </c:pt>
                <c:pt idx="556">
                  <c:v>-0.5</c:v>
                </c:pt>
                <c:pt idx="557">
                  <c:v>-0.5</c:v>
                </c:pt>
                <c:pt idx="558">
                  <c:v>-0.49</c:v>
                </c:pt>
                <c:pt idx="559">
                  <c:v>-0.49</c:v>
                </c:pt>
                <c:pt idx="560">
                  <c:v>-0.49</c:v>
                </c:pt>
                <c:pt idx="561">
                  <c:v>-0.49</c:v>
                </c:pt>
                <c:pt idx="562">
                  <c:v>-0.48</c:v>
                </c:pt>
                <c:pt idx="563">
                  <c:v>-0.48</c:v>
                </c:pt>
                <c:pt idx="564">
                  <c:v>-0.48</c:v>
                </c:pt>
                <c:pt idx="565">
                  <c:v>-0.48</c:v>
                </c:pt>
                <c:pt idx="566">
                  <c:v>-0.47</c:v>
                </c:pt>
                <c:pt idx="567">
                  <c:v>-0.47</c:v>
                </c:pt>
                <c:pt idx="568">
                  <c:v>-0.47</c:v>
                </c:pt>
                <c:pt idx="569">
                  <c:v>-0.47</c:v>
                </c:pt>
                <c:pt idx="570">
                  <c:v>-0.46</c:v>
                </c:pt>
                <c:pt idx="571">
                  <c:v>-0.46</c:v>
                </c:pt>
                <c:pt idx="572">
                  <c:v>-0.46</c:v>
                </c:pt>
                <c:pt idx="573">
                  <c:v>-0.45</c:v>
                </c:pt>
                <c:pt idx="574">
                  <c:v>-0.45</c:v>
                </c:pt>
                <c:pt idx="575">
                  <c:v>-0.45</c:v>
                </c:pt>
                <c:pt idx="576">
                  <c:v>-0.45</c:v>
                </c:pt>
                <c:pt idx="577">
                  <c:v>-0.44</c:v>
                </c:pt>
                <c:pt idx="578">
                  <c:v>-0.44</c:v>
                </c:pt>
                <c:pt idx="579">
                  <c:v>-0.44</c:v>
                </c:pt>
                <c:pt idx="580">
                  <c:v>-0.43</c:v>
                </c:pt>
                <c:pt idx="581">
                  <c:v>-0.43</c:v>
                </c:pt>
                <c:pt idx="582">
                  <c:v>-0.43</c:v>
                </c:pt>
                <c:pt idx="583">
                  <c:v>-0.43</c:v>
                </c:pt>
                <c:pt idx="584">
                  <c:v>-0.42</c:v>
                </c:pt>
                <c:pt idx="585">
                  <c:v>-0.42</c:v>
                </c:pt>
                <c:pt idx="586">
                  <c:v>-0.42</c:v>
                </c:pt>
                <c:pt idx="587">
                  <c:v>-0.41</c:v>
                </c:pt>
                <c:pt idx="588">
                  <c:v>-0.41</c:v>
                </c:pt>
                <c:pt idx="589">
                  <c:v>-0.41</c:v>
                </c:pt>
                <c:pt idx="590">
                  <c:v>-0.41</c:v>
                </c:pt>
                <c:pt idx="591">
                  <c:v>-0.4</c:v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'Reset Time'!$A$1:$A$1</c:f>
              <c:strCache>
                <c:ptCount val="1"/>
                <c:pt idx="0">
                  <c:v>3.52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'Reset Time'!$A$1:$A$2000</c:f>
              <c:numCache>
                <c:formatCode>General</c:formatCode>
                <c:ptCount val="2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4.77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5.37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5.77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6.25</c:v>
                </c:pt>
                <c:pt idx="91">
                  <c:v>6.28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6.77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7.16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7.77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8.07</c:v>
                </c:pt>
                <c:pt idx="151">
                  <c:v>8.11</c:v>
                </c:pt>
                <c:pt idx="152">
                  <c:v>8.14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8.95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16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17.69</c:v>
                </c:pt>
                <c:pt idx="468">
                  <c:v>17.72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18.57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19.45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1</c:v>
                </c:pt>
                <c:pt idx="593">
                  <c:v>2</c:v>
                </c:pt>
                <c:pt idx="594">
                  <c:v>3</c:v>
                </c:pt>
                <c:pt idx="595">
                  <c:v>4</c:v>
                </c:pt>
                <c:pt idx="596">
                  <c:v>5</c:v>
                </c:pt>
                <c:pt idx="597">
                  <c:v>6</c:v>
                </c:pt>
                <c:pt idx="598">
                  <c:v>7</c:v>
                </c:pt>
                <c:pt idx="599">
                  <c:v>8</c:v>
                </c:pt>
                <c:pt idx="600">
                  <c:v>9</c:v>
                </c:pt>
                <c:pt idx="601">
                  <c:v>10</c:v>
                </c:pt>
                <c:pt idx="602">
                  <c:v>11</c:v>
                </c:pt>
                <c:pt idx="603">
                  <c:v>12</c:v>
                </c:pt>
                <c:pt idx="604">
                  <c:v>13</c:v>
                </c:pt>
                <c:pt idx="605">
                  <c:v>14</c:v>
                </c:pt>
                <c:pt idx="606">
                  <c:v>15</c:v>
                </c:pt>
                <c:pt idx="607">
                  <c:v>16</c:v>
                </c:pt>
                <c:pt idx="608">
                  <c:v>17</c:v>
                </c:pt>
                <c:pt idx="609">
                  <c:v>18</c:v>
                </c:pt>
                <c:pt idx="610">
                  <c:v>19</c:v>
                </c:pt>
                <c:pt idx="611">
                  <c:v>20</c:v>
                </c:pt>
                <c:pt idx="612">
                  <c:v>21</c:v>
                </c:pt>
                <c:pt idx="613">
                  <c:v>22</c:v>
                </c:pt>
                <c:pt idx="614">
                  <c:v>23</c:v>
                </c:pt>
                <c:pt idx="615">
                  <c:v>24</c:v>
                </c:pt>
                <c:pt idx="616">
                  <c:v>25</c:v>
                </c:pt>
                <c:pt idx="617">
                  <c:v>26</c:v>
                </c:pt>
                <c:pt idx="618">
                  <c:v>27</c:v>
                </c:pt>
                <c:pt idx="619">
                  <c:v>28</c:v>
                </c:pt>
                <c:pt idx="620">
                  <c:v>29</c:v>
                </c:pt>
                <c:pt idx="621">
                  <c:v>30</c:v>
                </c:pt>
                <c:pt idx="622">
                  <c:v>31</c:v>
                </c:pt>
                <c:pt idx="623">
                  <c:v>32</c:v>
                </c:pt>
                <c:pt idx="624">
                  <c:v>33</c:v>
                </c:pt>
                <c:pt idx="625">
                  <c:v>34</c:v>
                </c:pt>
                <c:pt idx="626">
                  <c:v>35</c:v>
                </c:pt>
                <c:pt idx="627">
                  <c:v>36</c:v>
                </c:pt>
                <c:pt idx="628">
                  <c:v>37</c:v>
                </c:pt>
                <c:pt idx="629">
                  <c:v>38</c:v>
                </c:pt>
                <c:pt idx="630">
                  <c:v>39</c:v>
                </c:pt>
                <c:pt idx="631">
                  <c:v>40</c:v>
                </c:pt>
                <c:pt idx="632">
                  <c:v>41</c:v>
                </c:pt>
                <c:pt idx="633">
                  <c:v>42</c:v>
                </c:pt>
                <c:pt idx="634">
                  <c:v>43</c:v>
                </c:pt>
                <c:pt idx="635">
                  <c:v>44</c:v>
                </c:pt>
                <c:pt idx="636">
                  <c:v>45</c:v>
                </c:pt>
                <c:pt idx="637">
                  <c:v>46</c:v>
                </c:pt>
                <c:pt idx="638">
                  <c:v>47</c:v>
                </c:pt>
                <c:pt idx="639">
                  <c:v>48</c:v>
                </c:pt>
                <c:pt idx="640">
                  <c:v>49</c:v>
                </c:pt>
                <c:pt idx="641">
                  <c:v>50</c:v>
                </c:pt>
                <c:pt idx="642">
                  <c:v>51</c:v>
                </c:pt>
                <c:pt idx="643">
                  <c:v>52</c:v>
                </c:pt>
                <c:pt idx="644">
                  <c:v>53</c:v>
                </c:pt>
                <c:pt idx="645">
                  <c:v>54</c:v>
                </c:pt>
                <c:pt idx="646">
                  <c:v>55</c:v>
                </c:pt>
                <c:pt idx="647">
                  <c:v>56</c:v>
                </c:pt>
                <c:pt idx="648">
                  <c:v>57</c:v>
                </c:pt>
                <c:pt idx="649">
                  <c:v>58</c:v>
                </c:pt>
                <c:pt idx="650">
                  <c:v>59</c:v>
                </c:pt>
                <c:pt idx="651">
                  <c:v>60</c:v>
                </c:pt>
                <c:pt idx="652">
                  <c:v>61</c:v>
                </c:pt>
                <c:pt idx="653">
                  <c:v>62</c:v>
                </c:pt>
                <c:pt idx="654">
                  <c:v>63</c:v>
                </c:pt>
                <c:pt idx="655">
                  <c:v>64</c:v>
                </c:pt>
                <c:pt idx="656">
                  <c:v>65</c:v>
                </c:pt>
                <c:pt idx="657">
                  <c:v>66</c:v>
                </c:pt>
                <c:pt idx="658">
                  <c:v>67</c:v>
                </c:pt>
                <c:pt idx="659">
                  <c:v>68</c:v>
                </c:pt>
                <c:pt idx="660">
                  <c:v>69</c:v>
                </c:pt>
                <c:pt idx="661">
                  <c:v>70</c:v>
                </c:pt>
                <c:pt idx="662">
                  <c:v>71</c:v>
                </c:pt>
                <c:pt idx="663">
                  <c:v>72</c:v>
                </c:pt>
                <c:pt idx="664">
                  <c:v>73</c:v>
                </c:pt>
                <c:pt idx="665">
                  <c:v>74</c:v>
                </c:pt>
                <c:pt idx="666">
                  <c:v>75</c:v>
                </c:pt>
                <c:pt idx="667">
                  <c:v>76</c:v>
                </c:pt>
                <c:pt idx="668">
                  <c:v>77</c:v>
                </c:pt>
                <c:pt idx="669">
                  <c:v>78</c:v>
                </c:pt>
                <c:pt idx="670">
                  <c:v>79</c:v>
                </c:pt>
                <c:pt idx="671">
                  <c:v>80</c:v>
                </c:pt>
                <c:pt idx="672">
                  <c:v>81</c:v>
                </c:pt>
                <c:pt idx="673">
                  <c:v>82</c:v>
                </c:pt>
                <c:pt idx="674">
                  <c:v>83</c:v>
                </c:pt>
                <c:pt idx="675">
                  <c:v>84</c:v>
                </c:pt>
                <c:pt idx="676">
                  <c:v>85</c:v>
                </c:pt>
                <c:pt idx="677">
                  <c:v>86</c:v>
                </c:pt>
                <c:pt idx="678">
                  <c:v>87</c:v>
                </c:pt>
                <c:pt idx="679">
                  <c:v>88</c:v>
                </c:pt>
                <c:pt idx="680">
                  <c:v>89</c:v>
                </c:pt>
                <c:pt idx="681">
                  <c:v>90</c:v>
                </c:pt>
                <c:pt idx="682">
                  <c:v>91</c:v>
                </c:pt>
                <c:pt idx="683">
                  <c:v>92</c:v>
                </c:pt>
                <c:pt idx="684">
                  <c:v>93</c:v>
                </c:pt>
                <c:pt idx="685">
                  <c:v>94</c:v>
                </c:pt>
                <c:pt idx="686">
                  <c:v>95</c:v>
                </c:pt>
                <c:pt idx="687">
                  <c:v>96</c:v>
                </c:pt>
                <c:pt idx="688">
                  <c:v>97</c:v>
                </c:pt>
                <c:pt idx="689">
                  <c:v>98</c:v>
                </c:pt>
                <c:pt idx="690">
                  <c:v>99</c:v>
                </c:pt>
                <c:pt idx="691">
                  <c:v>100</c:v>
                </c:pt>
                <c:pt idx="692">
                  <c:v>101</c:v>
                </c:pt>
                <c:pt idx="693">
                  <c:v>102</c:v>
                </c:pt>
                <c:pt idx="694">
                  <c:v>103</c:v>
                </c:pt>
                <c:pt idx="695">
                  <c:v>104</c:v>
                </c:pt>
                <c:pt idx="696">
                  <c:v>105</c:v>
                </c:pt>
                <c:pt idx="697">
                  <c:v>106</c:v>
                </c:pt>
                <c:pt idx="698">
                  <c:v>107</c:v>
                </c:pt>
                <c:pt idx="699">
                  <c:v>108</c:v>
                </c:pt>
                <c:pt idx="700">
                  <c:v>109</c:v>
                </c:pt>
                <c:pt idx="701">
                  <c:v>110</c:v>
                </c:pt>
                <c:pt idx="702">
                  <c:v>111</c:v>
                </c:pt>
                <c:pt idx="703">
                  <c:v>112</c:v>
                </c:pt>
                <c:pt idx="704">
                  <c:v>113</c:v>
                </c:pt>
                <c:pt idx="705">
                  <c:v>114</c:v>
                </c:pt>
                <c:pt idx="706">
                  <c:v>115</c:v>
                </c:pt>
                <c:pt idx="707">
                  <c:v>116</c:v>
                </c:pt>
                <c:pt idx="708">
                  <c:v>117</c:v>
                </c:pt>
                <c:pt idx="709">
                  <c:v>118</c:v>
                </c:pt>
                <c:pt idx="710">
                  <c:v>119</c:v>
                </c:pt>
                <c:pt idx="711">
                  <c:v>120</c:v>
                </c:pt>
                <c:pt idx="712">
                  <c:v>121</c:v>
                </c:pt>
                <c:pt idx="713">
                  <c:v>122</c:v>
                </c:pt>
                <c:pt idx="714">
                  <c:v>123</c:v>
                </c:pt>
                <c:pt idx="715">
                  <c:v>124</c:v>
                </c:pt>
                <c:pt idx="716">
                  <c:v>125</c:v>
                </c:pt>
                <c:pt idx="717">
                  <c:v>126</c:v>
                </c:pt>
                <c:pt idx="718">
                  <c:v>127</c:v>
                </c:pt>
                <c:pt idx="719">
                  <c:v>128</c:v>
                </c:pt>
                <c:pt idx="720">
                  <c:v>129</c:v>
                </c:pt>
                <c:pt idx="721">
                  <c:v>130</c:v>
                </c:pt>
                <c:pt idx="722">
                  <c:v>131</c:v>
                </c:pt>
                <c:pt idx="723">
                  <c:v>132</c:v>
                </c:pt>
                <c:pt idx="724">
                  <c:v>133</c:v>
                </c:pt>
                <c:pt idx="725">
                  <c:v>134</c:v>
                </c:pt>
                <c:pt idx="726">
                  <c:v>135</c:v>
                </c:pt>
                <c:pt idx="727">
                  <c:v>136</c:v>
                </c:pt>
                <c:pt idx="728">
                  <c:v>137</c:v>
                </c:pt>
                <c:pt idx="729">
                  <c:v>138</c:v>
                </c:pt>
                <c:pt idx="730">
                  <c:v>139</c:v>
                </c:pt>
                <c:pt idx="731">
                  <c:v>140</c:v>
                </c:pt>
                <c:pt idx="732">
                  <c:v>141</c:v>
                </c:pt>
                <c:pt idx="733">
                  <c:v>142</c:v>
                </c:pt>
                <c:pt idx="734">
                  <c:v>143</c:v>
                </c:pt>
                <c:pt idx="735">
                  <c:v>144</c:v>
                </c:pt>
                <c:pt idx="736">
                  <c:v>145</c:v>
                </c:pt>
                <c:pt idx="737">
                  <c:v>146</c:v>
                </c:pt>
                <c:pt idx="738">
                  <c:v>147</c:v>
                </c:pt>
                <c:pt idx="739">
                  <c:v>148</c:v>
                </c:pt>
                <c:pt idx="740">
                  <c:v>149</c:v>
                </c:pt>
                <c:pt idx="741">
                  <c:v>150</c:v>
                </c:pt>
                <c:pt idx="742">
                  <c:v>151</c:v>
                </c:pt>
                <c:pt idx="743">
                  <c:v>152</c:v>
                </c:pt>
                <c:pt idx="744">
                  <c:v>153</c:v>
                </c:pt>
                <c:pt idx="745">
                  <c:v>154</c:v>
                </c:pt>
                <c:pt idx="746">
                  <c:v>155</c:v>
                </c:pt>
                <c:pt idx="747">
                  <c:v>156</c:v>
                </c:pt>
                <c:pt idx="748">
                  <c:v>157</c:v>
                </c:pt>
                <c:pt idx="749">
                  <c:v>158</c:v>
                </c:pt>
                <c:pt idx="750">
                  <c:v>159</c:v>
                </c:pt>
                <c:pt idx="751">
                  <c:v>160</c:v>
                </c:pt>
                <c:pt idx="752">
                  <c:v>161</c:v>
                </c:pt>
                <c:pt idx="753">
                  <c:v>162</c:v>
                </c:pt>
                <c:pt idx="754">
                  <c:v>163</c:v>
                </c:pt>
                <c:pt idx="755">
                  <c:v>164</c:v>
                </c:pt>
                <c:pt idx="756">
                  <c:v>165</c:v>
                </c:pt>
                <c:pt idx="757">
                  <c:v>166</c:v>
                </c:pt>
                <c:pt idx="758">
                  <c:v>167</c:v>
                </c:pt>
                <c:pt idx="759">
                  <c:v>168</c:v>
                </c:pt>
                <c:pt idx="760">
                  <c:v>169</c:v>
                </c:pt>
                <c:pt idx="761">
                  <c:v>170</c:v>
                </c:pt>
                <c:pt idx="762">
                  <c:v>171</c:v>
                </c:pt>
                <c:pt idx="763">
                  <c:v>172</c:v>
                </c:pt>
                <c:pt idx="764">
                  <c:v>173</c:v>
                </c:pt>
                <c:pt idx="765">
                  <c:v>174</c:v>
                </c:pt>
                <c:pt idx="766">
                  <c:v>175</c:v>
                </c:pt>
                <c:pt idx="767">
                  <c:v>176</c:v>
                </c:pt>
                <c:pt idx="768">
                  <c:v>177</c:v>
                </c:pt>
                <c:pt idx="769">
                  <c:v>178</c:v>
                </c:pt>
                <c:pt idx="770">
                  <c:v>179</c:v>
                </c:pt>
                <c:pt idx="771">
                  <c:v>180</c:v>
                </c:pt>
                <c:pt idx="772">
                  <c:v>181</c:v>
                </c:pt>
                <c:pt idx="773">
                  <c:v>182</c:v>
                </c:pt>
                <c:pt idx="774">
                  <c:v>183</c:v>
                </c:pt>
                <c:pt idx="775">
                  <c:v>184</c:v>
                </c:pt>
                <c:pt idx="776">
                  <c:v>185</c:v>
                </c:pt>
                <c:pt idx="777">
                  <c:v>186</c:v>
                </c:pt>
                <c:pt idx="778">
                  <c:v>187</c:v>
                </c:pt>
                <c:pt idx="779">
                  <c:v>188</c:v>
                </c:pt>
                <c:pt idx="780">
                  <c:v>189</c:v>
                </c:pt>
                <c:pt idx="781">
                  <c:v>190</c:v>
                </c:pt>
                <c:pt idx="782">
                  <c:v>191</c:v>
                </c:pt>
                <c:pt idx="783">
                  <c:v>192</c:v>
                </c:pt>
                <c:pt idx="784">
                  <c:v>193</c:v>
                </c:pt>
                <c:pt idx="785">
                  <c:v>194</c:v>
                </c:pt>
                <c:pt idx="786">
                  <c:v>195</c:v>
                </c:pt>
                <c:pt idx="787">
                  <c:v>196</c:v>
                </c:pt>
                <c:pt idx="788">
                  <c:v>197</c:v>
                </c:pt>
                <c:pt idx="789">
                  <c:v>198</c:v>
                </c:pt>
                <c:pt idx="790">
                  <c:v>199</c:v>
                </c:pt>
                <c:pt idx="791">
                  <c:v>200</c:v>
                </c:pt>
                <c:pt idx="792">
                  <c:v>201</c:v>
                </c:pt>
                <c:pt idx="793">
                  <c:v>202</c:v>
                </c:pt>
                <c:pt idx="794">
                  <c:v>203</c:v>
                </c:pt>
                <c:pt idx="795">
                  <c:v>204</c:v>
                </c:pt>
                <c:pt idx="796">
                  <c:v>205</c:v>
                </c:pt>
                <c:pt idx="797">
                  <c:v>206</c:v>
                </c:pt>
                <c:pt idx="798">
                  <c:v>207</c:v>
                </c:pt>
                <c:pt idx="799">
                  <c:v>208</c:v>
                </c:pt>
                <c:pt idx="800">
                  <c:v>209</c:v>
                </c:pt>
                <c:pt idx="801">
                  <c:v>210</c:v>
                </c:pt>
                <c:pt idx="802">
                  <c:v>211</c:v>
                </c:pt>
                <c:pt idx="803">
                  <c:v>212</c:v>
                </c:pt>
                <c:pt idx="804">
                  <c:v>213</c:v>
                </c:pt>
                <c:pt idx="805">
                  <c:v>214</c:v>
                </c:pt>
                <c:pt idx="806">
                  <c:v>215</c:v>
                </c:pt>
                <c:pt idx="807">
                  <c:v>216</c:v>
                </c:pt>
                <c:pt idx="808">
                  <c:v>217</c:v>
                </c:pt>
                <c:pt idx="809">
                  <c:v>218</c:v>
                </c:pt>
                <c:pt idx="810">
                  <c:v>219</c:v>
                </c:pt>
                <c:pt idx="811">
                  <c:v>220</c:v>
                </c:pt>
                <c:pt idx="812">
                  <c:v>221</c:v>
                </c:pt>
                <c:pt idx="813">
                  <c:v>222</c:v>
                </c:pt>
                <c:pt idx="814">
                  <c:v>223</c:v>
                </c:pt>
                <c:pt idx="815">
                  <c:v>224</c:v>
                </c:pt>
                <c:pt idx="816">
                  <c:v>225</c:v>
                </c:pt>
                <c:pt idx="817">
                  <c:v>226</c:v>
                </c:pt>
                <c:pt idx="818">
                  <c:v>227</c:v>
                </c:pt>
                <c:pt idx="819">
                  <c:v>228</c:v>
                </c:pt>
                <c:pt idx="820">
                  <c:v>229</c:v>
                </c:pt>
                <c:pt idx="821">
                  <c:v>230</c:v>
                </c:pt>
                <c:pt idx="822">
                  <c:v>231</c:v>
                </c:pt>
                <c:pt idx="823">
                  <c:v>232</c:v>
                </c:pt>
                <c:pt idx="824">
                  <c:v>233</c:v>
                </c:pt>
                <c:pt idx="825">
                  <c:v>234</c:v>
                </c:pt>
                <c:pt idx="826">
                  <c:v>235</c:v>
                </c:pt>
                <c:pt idx="827">
                  <c:v>236</c:v>
                </c:pt>
                <c:pt idx="828">
                  <c:v>237</c:v>
                </c:pt>
                <c:pt idx="829">
                  <c:v>238</c:v>
                </c:pt>
                <c:pt idx="830">
                  <c:v>239</c:v>
                </c:pt>
                <c:pt idx="831">
                  <c:v>240</c:v>
                </c:pt>
                <c:pt idx="832">
                  <c:v>241</c:v>
                </c:pt>
                <c:pt idx="833">
                  <c:v>242</c:v>
                </c:pt>
                <c:pt idx="834">
                  <c:v>243</c:v>
                </c:pt>
                <c:pt idx="835">
                  <c:v>244</c:v>
                </c:pt>
                <c:pt idx="836">
                  <c:v>245</c:v>
                </c:pt>
                <c:pt idx="837">
                  <c:v>246</c:v>
                </c:pt>
                <c:pt idx="838">
                  <c:v>247</c:v>
                </c:pt>
                <c:pt idx="839">
                  <c:v>248</c:v>
                </c:pt>
                <c:pt idx="840">
                  <c:v>249</c:v>
                </c:pt>
                <c:pt idx="841">
                  <c:v>250</c:v>
                </c:pt>
                <c:pt idx="842">
                  <c:v>251</c:v>
                </c:pt>
                <c:pt idx="843">
                  <c:v>252</c:v>
                </c:pt>
                <c:pt idx="844">
                  <c:v>253</c:v>
                </c:pt>
                <c:pt idx="845">
                  <c:v>254</c:v>
                </c:pt>
                <c:pt idx="846">
                  <c:v>255</c:v>
                </c:pt>
                <c:pt idx="847">
                  <c:v>256</c:v>
                </c:pt>
                <c:pt idx="848">
                  <c:v>257</c:v>
                </c:pt>
                <c:pt idx="849">
                  <c:v>258</c:v>
                </c:pt>
                <c:pt idx="850">
                  <c:v>259</c:v>
                </c:pt>
                <c:pt idx="851">
                  <c:v>260</c:v>
                </c:pt>
                <c:pt idx="852">
                  <c:v>261</c:v>
                </c:pt>
                <c:pt idx="853">
                  <c:v>262</c:v>
                </c:pt>
                <c:pt idx="854">
                  <c:v>263</c:v>
                </c:pt>
                <c:pt idx="855">
                  <c:v>264</c:v>
                </c:pt>
                <c:pt idx="856">
                  <c:v>265</c:v>
                </c:pt>
                <c:pt idx="857">
                  <c:v>266</c:v>
                </c:pt>
                <c:pt idx="858">
                  <c:v>267</c:v>
                </c:pt>
                <c:pt idx="859">
                  <c:v>268</c:v>
                </c:pt>
                <c:pt idx="860">
                  <c:v>269</c:v>
                </c:pt>
                <c:pt idx="861">
                  <c:v>270</c:v>
                </c:pt>
                <c:pt idx="862">
                  <c:v>271</c:v>
                </c:pt>
                <c:pt idx="863">
                  <c:v>272</c:v>
                </c:pt>
                <c:pt idx="864">
                  <c:v>273</c:v>
                </c:pt>
                <c:pt idx="865">
                  <c:v>274</c:v>
                </c:pt>
                <c:pt idx="866">
                  <c:v>275</c:v>
                </c:pt>
                <c:pt idx="867">
                  <c:v>276</c:v>
                </c:pt>
                <c:pt idx="868">
                  <c:v>277</c:v>
                </c:pt>
                <c:pt idx="869">
                  <c:v>278</c:v>
                </c:pt>
                <c:pt idx="870">
                  <c:v>279</c:v>
                </c:pt>
                <c:pt idx="871">
                  <c:v>280</c:v>
                </c:pt>
                <c:pt idx="872">
                  <c:v>281</c:v>
                </c:pt>
                <c:pt idx="873">
                  <c:v>282</c:v>
                </c:pt>
                <c:pt idx="874">
                  <c:v>283</c:v>
                </c:pt>
                <c:pt idx="875">
                  <c:v>284</c:v>
                </c:pt>
                <c:pt idx="876">
                  <c:v>285</c:v>
                </c:pt>
                <c:pt idx="877">
                  <c:v>286</c:v>
                </c:pt>
                <c:pt idx="878">
                  <c:v>287</c:v>
                </c:pt>
                <c:pt idx="879">
                  <c:v>288</c:v>
                </c:pt>
                <c:pt idx="880">
                  <c:v>289</c:v>
                </c:pt>
                <c:pt idx="881">
                  <c:v>290</c:v>
                </c:pt>
                <c:pt idx="882">
                  <c:v>291</c:v>
                </c:pt>
                <c:pt idx="883">
                  <c:v>292</c:v>
                </c:pt>
                <c:pt idx="884">
                  <c:v>293</c:v>
                </c:pt>
                <c:pt idx="885">
                  <c:v>294</c:v>
                </c:pt>
                <c:pt idx="886">
                  <c:v>295</c:v>
                </c:pt>
                <c:pt idx="887">
                  <c:v>296</c:v>
                </c:pt>
                <c:pt idx="888">
                  <c:v>297</c:v>
                </c:pt>
                <c:pt idx="889">
                  <c:v>298</c:v>
                </c:pt>
                <c:pt idx="890">
                  <c:v>299</c:v>
                </c:pt>
                <c:pt idx="891">
                  <c:v>300</c:v>
                </c:pt>
                <c:pt idx="892">
                  <c:v>301</c:v>
                </c:pt>
                <c:pt idx="893">
                  <c:v>302</c:v>
                </c:pt>
                <c:pt idx="894">
                  <c:v>303</c:v>
                </c:pt>
                <c:pt idx="895">
                  <c:v>304</c:v>
                </c:pt>
                <c:pt idx="896">
                  <c:v>305</c:v>
                </c:pt>
                <c:pt idx="897">
                  <c:v>306</c:v>
                </c:pt>
                <c:pt idx="898">
                  <c:v>307</c:v>
                </c:pt>
                <c:pt idx="899">
                  <c:v>308</c:v>
                </c:pt>
                <c:pt idx="900">
                  <c:v>309</c:v>
                </c:pt>
                <c:pt idx="901">
                  <c:v>310</c:v>
                </c:pt>
                <c:pt idx="902">
                  <c:v>311</c:v>
                </c:pt>
                <c:pt idx="903">
                  <c:v>312</c:v>
                </c:pt>
                <c:pt idx="904">
                  <c:v>313</c:v>
                </c:pt>
                <c:pt idx="905">
                  <c:v>314</c:v>
                </c:pt>
                <c:pt idx="906">
                  <c:v>315</c:v>
                </c:pt>
                <c:pt idx="907">
                  <c:v>316</c:v>
                </c:pt>
                <c:pt idx="908">
                  <c:v>317</c:v>
                </c:pt>
                <c:pt idx="909">
                  <c:v>318</c:v>
                </c:pt>
                <c:pt idx="910">
                  <c:v>319</c:v>
                </c:pt>
                <c:pt idx="911">
                  <c:v>320</c:v>
                </c:pt>
                <c:pt idx="912">
                  <c:v>321</c:v>
                </c:pt>
                <c:pt idx="913">
                  <c:v>322</c:v>
                </c:pt>
                <c:pt idx="914">
                  <c:v>323</c:v>
                </c:pt>
                <c:pt idx="915">
                  <c:v>324</c:v>
                </c:pt>
                <c:pt idx="916">
                  <c:v>325</c:v>
                </c:pt>
                <c:pt idx="917">
                  <c:v>326</c:v>
                </c:pt>
                <c:pt idx="918">
                  <c:v>327</c:v>
                </c:pt>
                <c:pt idx="919">
                  <c:v>328</c:v>
                </c:pt>
                <c:pt idx="920">
                  <c:v>329</c:v>
                </c:pt>
                <c:pt idx="921">
                  <c:v>330</c:v>
                </c:pt>
                <c:pt idx="922">
                  <c:v>331</c:v>
                </c:pt>
                <c:pt idx="923">
                  <c:v>332</c:v>
                </c:pt>
                <c:pt idx="924">
                  <c:v>333</c:v>
                </c:pt>
                <c:pt idx="925">
                  <c:v>334</c:v>
                </c:pt>
                <c:pt idx="926">
                  <c:v>335</c:v>
                </c:pt>
                <c:pt idx="927">
                  <c:v>336</c:v>
                </c:pt>
                <c:pt idx="928">
                  <c:v>337</c:v>
                </c:pt>
                <c:pt idx="929">
                  <c:v>338</c:v>
                </c:pt>
                <c:pt idx="930">
                  <c:v>339</c:v>
                </c:pt>
                <c:pt idx="931">
                  <c:v>340</c:v>
                </c:pt>
                <c:pt idx="932">
                  <c:v>341</c:v>
                </c:pt>
                <c:pt idx="933">
                  <c:v>342</c:v>
                </c:pt>
                <c:pt idx="934">
                  <c:v>343</c:v>
                </c:pt>
                <c:pt idx="935">
                  <c:v>344</c:v>
                </c:pt>
                <c:pt idx="936">
                  <c:v>345</c:v>
                </c:pt>
                <c:pt idx="937">
                  <c:v>346</c:v>
                </c:pt>
                <c:pt idx="938">
                  <c:v>347</c:v>
                </c:pt>
                <c:pt idx="939">
                  <c:v>348</c:v>
                </c:pt>
                <c:pt idx="940">
                  <c:v>349</c:v>
                </c:pt>
                <c:pt idx="941">
                  <c:v>350</c:v>
                </c:pt>
                <c:pt idx="942">
                  <c:v>351</c:v>
                </c:pt>
                <c:pt idx="943">
                  <c:v>352</c:v>
                </c:pt>
                <c:pt idx="944">
                  <c:v>353</c:v>
                </c:pt>
                <c:pt idx="945">
                  <c:v>354</c:v>
                </c:pt>
                <c:pt idx="946">
                  <c:v>355</c:v>
                </c:pt>
                <c:pt idx="947">
                  <c:v>356</c:v>
                </c:pt>
                <c:pt idx="948">
                  <c:v>357</c:v>
                </c:pt>
                <c:pt idx="949">
                  <c:v>358</c:v>
                </c:pt>
                <c:pt idx="950">
                  <c:v>359</c:v>
                </c:pt>
                <c:pt idx="951">
                  <c:v>360</c:v>
                </c:pt>
                <c:pt idx="952">
                  <c:v>361</c:v>
                </c:pt>
                <c:pt idx="953">
                  <c:v>362</c:v>
                </c:pt>
                <c:pt idx="954">
                  <c:v>363</c:v>
                </c:pt>
                <c:pt idx="955">
                  <c:v>364</c:v>
                </c:pt>
                <c:pt idx="956">
                  <c:v>365</c:v>
                </c:pt>
                <c:pt idx="957">
                  <c:v>366</c:v>
                </c:pt>
                <c:pt idx="958">
                  <c:v>367</c:v>
                </c:pt>
                <c:pt idx="959">
                  <c:v>368</c:v>
                </c:pt>
                <c:pt idx="960">
                  <c:v>369</c:v>
                </c:pt>
                <c:pt idx="961">
                  <c:v>370</c:v>
                </c:pt>
                <c:pt idx="962">
                  <c:v>371</c:v>
                </c:pt>
                <c:pt idx="963">
                  <c:v>372</c:v>
                </c:pt>
                <c:pt idx="964">
                  <c:v>373</c:v>
                </c:pt>
                <c:pt idx="965">
                  <c:v>374</c:v>
                </c:pt>
                <c:pt idx="966">
                  <c:v>375</c:v>
                </c:pt>
                <c:pt idx="967">
                  <c:v>376</c:v>
                </c:pt>
                <c:pt idx="968">
                  <c:v>377</c:v>
                </c:pt>
                <c:pt idx="969">
                  <c:v>378</c:v>
                </c:pt>
                <c:pt idx="970">
                  <c:v>379</c:v>
                </c:pt>
                <c:pt idx="971">
                  <c:v>380</c:v>
                </c:pt>
                <c:pt idx="972">
                  <c:v>381</c:v>
                </c:pt>
                <c:pt idx="973">
                  <c:v>382</c:v>
                </c:pt>
                <c:pt idx="974">
                  <c:v>383</c:v>
                </c:pt>
                <c:pt idx="975">
                  <c:v>384</c:v>
                </c:pt>
                <c:pt idx="976">
                  <c:v>385</c:v>
                </c:pt>
                <c:pt idx="977">
                  <c:v>386</c:v>
                </c:pt>
                <c:pt idx="978">
                  <c:v>387</c:v>
                </c:pt>
                <c:pt idx="979">
                  <c:v>388</c:v>
                </c:pt>
                <c:pt idx="980">
                  <c:v>389</c:v>
                </c:pt>
                <c:pt idx="981">
                  <c:v>390</c:v>
                </c:pt>
                <c:pt idx="982">
                  <c:v>391</c:v>
                </c:pt>
                <c:pt idx="983">
                  <c:v>392</c:v>
                </c:pt>
                <c:pt idx="984">
                  <c:v>393</c:v>
                </c:pt>
                <c:pt idx="985">
                  <c:v>394</c:v>
                </c:pt>
                <c:pt idx="986">
                  <c:v>395</c:v>
                </c:pt>
                <c:pt idx="987">
                  <c:v>396</c:v>
                </c:pt>
                <c:pt idx="988">
                  <c:v>397</c:v>
                </c:pt>
                <c:pt idx="989">
                  <c:v>398</c:v>
                </c:pt>
                <c:pt idx="990">
                  <c:v>399</c:v>
                </c:pt>
                <c:pt idx="991">
                  <c:v>400</c:v>
                </c:pt>
                <c:pt idx="992">
                  <c:v>401</c:v>
                </c:pt>
                <c:pt idx="993">
                  <c:v>402</c:v>
                </c:pt>
                <c:pt idx="994">
                  <c:v>403</c:v>
                </c:pt>
                <c:pt idx="995">
                  <c:v>404</c:v>
                </c:pt>
                <c:pt idx="996">
                  <c:v>405</c:v>
                </c:pt>
                <c:pt idx="997">
                  <c:v>406</c:v>
                </c:pt>
                <c:pt idx="998">
                  <c:v>407</c:v>
                </c:pt>
                <c:pt idx="999">
                  <c:v>408</c:v>
                </c:pt>
                <c:pt idx="1000">
                  <c:v>409</c:v>
                </c:pt>
                <c:pt idx="1001">
                  <c:v>410</c:v>
                </c:pt>
                <c:pt idx="1002">
                  <c:v>411</c:v>
                </c:pt>
                <c:pt idx="1003">
                  <c:v>412</c:v>
                </c:pt>
                <c:pt idx="1004">
                  <c:v>413</c:v>
                </c:pt>
                <c:pt idx="1005">
                  <c:v>414</c:v>
                </c:pt>
                <c:pt idx="1006">
                  <c:v>415</c:v>
                </c:pt>
                <c:pt idx="1007">
                  <c:v>416</c:v>
                </c:pt>
                <c:pt idx="1008">
                  <c:v>417</c:v>
                </c:pt>
                <c:pt idx="1009">
                  <c:v>418</c:v>
                </c:pt>
                <c:pt idx="1010">
                  <c:v>419</c:v>
                </c:pt>
                <c:pt idx="1011">
                  <c:v>420</c:v>
                </c:pt>
                <c:pt idx="1012">
                  <c:v>421</c:v>
                </c:pt>
                <c:pt idx="1013">
                  <c:v>422</c:v>
                </c:pt>
                <c:pt idx="1014">
                  <c:v>423</c:v>
                </c:pt>
                <c:pt idx="1015">
                  <c:v>424</c:v>
                </c:pt>
                <c:pt idx="1016">
                  <c:v>425</c:v>
                </c:pt>
                <c:pt idx="1017">
                  <c:v>426</c:v>
                </c:pt>
                <c:pt idx="1018">
                  <c:v>427</c:v>
                </c:pt>
                <c:pt idx="1019">
                  <c:v>428</c:v>
                </c:pt>
                <c:pt idx="1020">
                  <c:v>429</c:v>
                </c:pt>
                <c:pt idx="1021">
                  <c:v>430</c:v>
                </c:pt>
                <c:pt idx="1022">
                  <c:v>431</c:v>
                </c:pt>
                <c:pt idx="1023">
                  <c:v>432</c:v>
                </c:pt>
                <c:pt idx="1024">
                  <c:v>433</c:v>
                </c:pt>
                <c:pt idx="1025">
                  <c:v>434</c:v>
                </c:pt>
                <c:pt idx="1026">
                  <c:v>435</c:v>
                </c:pt>
                <c:pt idx="1027">
                  <c:v>436</c:v>
                </c:pt>
                <c:pt idx="1028">
                  <c:v>437</c:v>
                </c:pt>
                <c:pt idx="1029">
                  <c:v>438</c:v>
                </c:pt>
                <c:pt idx="1030">
                  <c:v>439</c:v>
                </c:pt>
                <c:pt idx="1031">
                  <c:v>440</c:v>
                </c:pt>
                <c:pt idx="1032">
                  <c:v>441</c:v>
                </c:pt>
                <c:pt idx="1033">
                  <c:v>442</c:v>
                </c:pt>
                <c:pt idx="1034">
                  <c:v>443</c:v>
                </c:pt>
                <c:pt idx="1035">
                  <c:v>444</c:v>
                </c:pt>
                <c:pt idx="1036">
                  <c:v>445</c:v>
                </c:pt>
                <c:pt idx="1037">
                  <c:v>446</c:v>
                </c:pt>
                <c:pt idx="1038">
                  <c:v>447</c:v>
                </c:pt>
                <c:pt idx="1039">
                  <c:v>448</c:v>
                </c:pt>
                <c:pt idx="1040">
                  <c:v>449</c:v>
                </c:pt>
                <c:pt idx="1041">
                  <c:v>450</c:v>
                </c:pt>
                <c:pt idx="1042">
                  <c:v>451</c:v>
                </c:pt>
                <c:pt idx="1043">
                  <c:v>452</c:v>
                </c:pt>
                <c:pt idx="1044">
                  <c:v>453</c:v>
                </c:pt>
                <c:pt idx="1045">
                  <c:v>454</c:v>
                </c:pt>
                <c:pt idx="1046">
                  <c:v>455</c:v>
                </c:pt>
                <c:pt idx="1047">
                  <c:v>456</c:v>
                </c:pt>
                <c:pt idx="1048">
                  <c:v>457</c:v>
                </c:pt>
                <c:pt idx="1049">
                  <c:v>458</c:v>
                </c:pt>
                <c:pt idx="1050">
                  <c:v>459</c:v>
                </c:pt>
                <c:pt idx="1051">
                  <c:v>460</c:v>
                </c:pt>
                <c:pt idx="1052">
                  <c:v>461</c:v>
                </c:pt>
                <c:pt idx="1053">
                  <c:v>462</c:v>
                </c:pt>
                <c:pt idx="1054">
                  <c:v>463</c:v>
                </c:pt>
                <c:pt idx="1055">
                  <c:v>464</c:v>
                </c:pt>
                <c:pt idx="1056">
                  <c:v>465</c:v>
                </c:pt>
                <c:pt idx="1057">
                  <c:v>466</c:v>
                </c:pt>
                <c:pt idx="1058">
                  <c:v>467</c:v>
                </c:pt>
                <c:pt idx="1059">
                  <c:v>468</c:v>
                </c:pt>
                <c:pt idx="1060">
                  <c:v>469</c:v>
                </c:pt>
                <c:pt idx="1061">
                  <c:v>470</c:v>
                </c:pt>
                <c:pt idx="1062">
                  <c:v>471</c:v>
                </c:pt>
                <c:pt idx="1063">
                  <c:v>472</c:v>
                </c:pt>
                <c:pt idx="1064">
                  <c:v>473</c:v>
                </c:pt>
                <c:pt idx="1065">
                  <c:v>474</c:v>
                </c:pt>
                <c:pt idx="1066">
                  <c:v>475</c:v>
                </c:pt>
                <c:pt idx="1067">
                  <c:v>476</c:v>
                </c:pt>
                <c:pt idx="1068">
                  <c:v>477</c:v>
                </c:pt>
                <c:pt idx="1069">
                  <c:v>478</c:v>
                </c:pt>
                <c:pt idx="1070">
                  <c:v>479</c:v>
                </c:pt>
                <c:pt idx="1071">
                  <c:v>480</c:v>
                </c:pt>
                <c:pt idx="1072">
                  <c:v>481</c:v>
                </c:pt>
                <c:pt idx="1073">
                  <c:v>482</c:v>
                </c:pt>
                <c:pt idx="1074">
                  <c:v>483</c:v>
                </c:pt>
                <c:pt idx="1075">
                  <c:v>484</c:v>
                </c:pt>
                <c:pt idx="1076">
                  <c:v>485</c:v>
                </c:pt>
                <c:pt idx="1077">
                  <c:v>486</c:v>
                </c:pt>
                <c:pt idx="1078">
                  <c:v>487</c:v>
                </c:pt>
                <c:pt idx="1079">
                  <c:v>488</c:v>
                </c:pt>
                <c:pt idx="1080">
                  <c:v>489</c:v>
                </c:pt>
                <c:pt idx="1081">
                  <c:v>490</c:v>
                </c:pt>
                <c:pt idx="1082">
                  <c:v>491</c:v>
                </c:pt>
                <c:pt idx="1083">
                  <c:v>492</c:v>
                </c:pt>
                <c:pt idx="1084">
                  <c:v>493</c:v>
                </c:pt>
                <c:pt idx="1085">
                  <c:v>494</c:v>
                </c:pt>
                <c:pt idx="1086">
                  <c:v>495</c:v>
                </c:pt>
                <c:pt idx="1087">
                  <c:v>496</c:v>
                </c:pt>
                <c:pt idx="1088">
                  <c:v>497</c:v>
                </c:pt>
                <c:pt idx="1089">
                  <c:v>498</c:v>
                </c:pt>
                <c:pt idx="1090">
                  <c:v>499</c:v>
                </c:pt>
                <c:pt idx="1091">
                  <c:v>500</c:v>
                </c:pt>
                <c:pt idx="1092">
                  <c:v>501</c:v>
                </c:pt>
                <c:pt idx="1093">
                  <c:v>502</c:v>
                </c:pt>
                <c:pt idx="1094">
                  <c:v>503</c:v>
                </c:pt>
                <c:pt idx="1095">
                  <c:v>504</c:v>
                </c:pt>
                <c:pt idx="1096">
                  <c:v>505</c:v>
                </c:pt>
                <c:pt idx="1097">
                  <c:v>506</c:v>
                </c:pt>
                <c:pt idx="1098">
                  <c:v>507</c:v>
                </c:pt>
                <c:pt idx="1099">
                  <c:v>508</c:v>
                </c:pt>
                <c:pt idx="1100">
                  <c:v>509</c:v>
                </c:pt>
                <c:pt idx="1101">
                  <c:v>510</c:v>
                </c:pt>
                <c:pt idx="1102">
                  <c:v>511</c:v>
                </c:pt>
                <c:pt idx="1103">
                  <c:v>512</c:v>
                </c:pt>
                <c:pt idx="1104">
                  <c:v>513</c:v>
                </c:pt>
                <c:pt idx="1105">
                  <c:v>514</c:v>
                </c:pt>
                <c:pt idx="1106">
                  <c:v>515</c:v>
                </c:pt>
                <c:pt idx="1107">
                  <c:v>516</c:v>
                </c:pt>
                <c:pt idx="1108">
                  <c:v>517</c:v>
                </c:pt>
                <c:pt idx="1109">
                  <c:v>518</c:v>
                </c:pt>
                <c:pt idx="1110">
                  <c:v>519</c:v>
                </c:pt>
                <c:pt idx="1111">
                  <c:v>520</c:v>
                </c:pt>
                <c:pt idx="1112">
                  <c:v>521</c:v>
                </c:pt>
                <c:pt idx="1113">
                  <c:v>522</c:v>
                </c:pt>
                <c:pt idx="1114">
                  <c:v>523</c:v>
                </c:pt>
                <c:pt idx="1115">
                  <c:v>524</c:v>
                </c:pt>
                <c:pt idx="1116">
                  <c:v>525</c:v>
                </c:pt>
                <c:pt idx="1117">
                  <c:v>526</c:v>
                </c:pt>
                <c:pt idx="1118">
                  <c:v>527</c:v>
                </c:pt>
                <c:pt idx="1119">
                  <c:v>528</c:v>
                </c:pt>
                <c:pt idx="1120">
                  <c:v>529</c:v>
                </c:pt>
                <c:pt idx="1121">
                  <c:v>530</c:v>
                </c:pt>
                <c:pt idx="1122">
                  <c:v>531</c:v>
                </c:pt>
                <c:pt idx="1123">
                  <c:v>532</c:v>
                </c:pt>
                <c:pt idx="1124">
                  <c:v>533</c:v>
                </c:pt>
                <c:pt idx="1125">
                  <c:v>534</c:v>
                </c:pt>
                <c:pt idx="1126">
                  <c:v>535</c:v>
                </c:pt>
                <c:pt idx="1127">
                  <c:v>536</c:v>
                </c:pt>
                <c:pt idx="1128">
                  <c:v>537</c:v>
                </c:pt>
                <c:pt idx="1129">
                  <c:v>538</c:v>
                </c:pt>
                <c:pt idx="1130">
                  <c:v>539</c:v>
                </c:pt>
                <c:pt idx="1131">
                  <c:v>540</c:v>
                </c:pt>
                <c:pt idx="1132">
                  <c:v>541</c:v>
                </c:pt>
                <c:pt idx="1133">
                  <c:v>542</c:v>
                </c:pt>
                <c:pt idx="1134">
                  <c:v>543</c:v>
                </c:pt>
                <c:pt idx="1135">
                  <c:v>544</c:v>
                </c:pt>
                <c:pt idx="1136">
                  <c:v>545</c:v>
                </c:pt>
                <c:pt idx="1137">
                  <c:v>546</c:v>
                </c:pt>
                <c:pt idx="1138">
                  <c:v>547</c:v>
                </c:pt>
                <c:pt idx="1139">
                  <c:v>548</c:v>
                </c:pt>
                <c:pt idx="1140">
                  <c:v>549</c:v>
                </c:pt>
                <c:pt idx="1141">
                  <c:v>550</c:v>
                </c:pt>
                <c:pt idx="1142">
                  <c:v>551</c:v>
                </c:pt>
                <c:pt idx="1143">
                  <c:v>552</c:v>
                </c:pt>
                <c:pt idx="1144">
                  <c:v>553</c:v>
                </c:pt>
                <c:pt idx="1145">
                  <c:v>554</c:v>
                </c:pt>
                <c:pt idx="1146">
                  <c:v>555</c:v>
                </c:pt>
                <c:pt idx="1147">
                  <c:v>556</c:v>
                </c:pt>
                <c:pt idx="1148">
                  <c:v>557</c:v>
                </c:pt>
                <c:pt idx="1149">
                  <c:v>558</c:v>
                </c:pt>
                <c:pt idx="1150">
                  <c:v>559</c:v>
                </c:pt>
                <c:pt idx="1151">
                  <c:v>560</c:v>
                </c:pt>
                <c:pt idx="1152">
                  <c:v>561</c:v>
                </c:pt>
                <c:pt idx="1153">
                  <c:v>562</c:v>
                </c:pt>
                <c:pt idx="1154">
                  <c:v>563</c:v>
                </c:pt>
                <c:pt idx="1155">
                  <c:v>564</c:v>
                </c:pt>
                <c:pt idx="1156">
                  <c:v>565</c:v>
                </c:pt>
                <c:pt idx="1157">
                  <c:v>566</c:v>
                </c:pt>
                <c:pt idx="1158">
                  <c:v>567</c:v>
                </c:pt>
                <c:pt idx="1159">
                  <c:v>568</c:v>
                </c:pt>
                <c:pt idx="1160">
                  <c:v>569</c:v>
                </c:pt>
                <c:pt idx="1161">
                  <c:v>570</c:v>
                </c:pt>
                <c:pt idx="1162">
                  <c:v>571</c:v>
                </c:pt>
                <c:pt idx="1163">
                  <c:v>572</c:v>
                </c:pt>
                <c:pt idx="1164">
                  <c:v>573</c:v>
                </c:pt>
                <c:pt idx="1165">
                  <c:v>574</c:v>
                </c:pt>
                <c:pt idx="1166">
                  <c:v>575</c:v>
                </c:pt>
                <c:pt idx="1167">
                  <c:v>576</c:v>
                </c:pt>
                <c:pt idx="1168">
                  <c:v>577</c:v>
                </c:pt>
                <c:pt idx="1169">
                  <c:v>578</c:v>
                </c:pt>
                <c:pt idx="1170">
                  <c:v>579</c:v>
                </c:pt>
                <c:pt idx="1171">
                  <c:v>580</c:v>
                </c:pt>
                <c:pt idx="1172">
                  <c:v>581</c:v>
                </c:pt>
                <c:pt idx="1173">
                  <c:v>582</c:v>
                </c:pt>
                <c:pt idx="1174">
                  <c:v>583</c:v>
                </c:pt>
                <c:pt idx="1175">
                  <c:v>584</c:v>
                </c:pt>
                <c:pt idx="1176">
                  <c:v>585</c:v>
                </c:pt>
                <c:pt idx="1177">
                  <c:v>586</c:v>
                </c:pt>
                <c:pt idx="1178">
                  <c:v>587</c:v>
                </c:pt>
                <c:pt idx="1179">
                  <c:v>588</c:v>
                </c:pt>
                <c:pt idx="1180">
                  <c:v>589</c:v>
                </c:pt>
                <c:pt idx="1181">
                  <c:v>590</c:v>
                </c:pt>
                <c:pt idx="1182">
                  <c:v>591</c:v>
                </c:pt>
                <c:pt idx="1183">
                  <c:v>592</c:v>
                </c:pt>
                <c:pt idx="1184">
                  <c:v>593</c:v>
                </c:pt>
                <c:pt idx="1185">
                  <c:v>594</c:v>
                </c:pt>
                <c:pt idx="1186">
                  <c:v>595</c:v>
                </c:pt>
                <c:pt idx="1187">
                  <c:v>596</c:v>
                </c:pt>
                <c:pt idx="1188">
                  <c:v>597</c:v>
                </c:pt>
                <c:pt idx="1189">
                  <c:v>598</c:v>
                </c:pt>
                <c:pt idx="1190">
                  <c:v>599</c:v>
                </c:pt>
                <c:pt idx="1191">
                  <c:v>600</c:v>
                </c:pt>
                <c:pt idx="1192">
                  <c:v>601</c:v>
                </c:pt>
                <c:pt idx="1193">
                  <c:v>602</c:v>
                </c:pt>
                <c:pt idx="1194">
                  <c:v>603</c:v>
                </c:pt>
                <c:pt idx="1195">
                  <c:v>604</c:v>
                </c:pt>
                <c:pt idx="1196">
                  <c:v>605</c:v>
                </c:pt>
                <c:pt idx="1197">
                  <c:v>606</c:v>
                </c:pt>
                <c:pt idx="1198">
                  <c:v>607</c:v>
                </c:pt>
                <c:pt idx="1199">
                  <c:v>608</c:v>
                </c:pt>
                <c:pt idx="1200">
                  <c:v>609</c:v>
                </c:pt>
                <c:pt idx="1201">
                  <c:v>610</c:v>
                </c:pt>
                <c:pt idx="1202">
                  <c:v>611</c:v>
                </c:pt>
                <c:pt idx="1203">
                  <c:v>612</c:v>
                </c:pt>
                <c:pt idx="1204">
                  <c:v>613</c:v>
                </c:pt>
                <c:pt idx="1205">
                  <c:v>614</c:v>
                </c:pt>
                <c:pt idx="1206">
                  <c:v>615</c:v>
                </c:pt>
                <c:pt idx="1207">
                  <c:v>616</c:v>
                </c:pt>
                <c:pt idx="1208">
                  <c:v>617</c:v>
                </c:pt>
                <c:pt idx="1209">
                  <c:v>618</c:v>
                </c:pt>
                <c:pt idx="1210">
                  <c:v>619</c:v>
                </c:pt>
                <c:pt idx="1211">
                  <c:v>620</c:v>
                </c:pt>
                <c:pt idx="1212">
                  <c:v>621</c:v>
                </c:pt>
                <c:pt idx="1213">
                  <c:v>622</c:v>
                </c:pt>
                <c:pt idx="1214">
                  <c:v>623</c:v>
                </c:pt>
                <c:pt idx="1215">
                  <c:v>624</c:v>
                </c:pt>
                <c:pt idx="1216">
                  <c:v>625</c:v>
                </c:pt>
                <c:pt idx="1217">
                  <c:v>626</c:v>
                </c:pt>
                <c:pt idx="1218">
                  <c:v>627</c:v>
                </c:pt>
                <c:pt idx="1219">
                  <c:v>628</c:v>
                </c:pt>
                <c:pt idx="1220">
                  <c:v>629</c:v>
                </c:pt>
                <c:pt idx="1221">
                  <c:v>630</c:v>
                </c:pt>
                <c:pt idx="1222">
                  <c:v>631</c:v>
                </c:pt>
                <c:pt idx="1223">
                  <c:v>632</c:v>
                </c:pt>
                <c:pt idx="1224">
                  <c:v>633</c:v>
                </c:pt>
                <c:pt idx="1225">
                  <c:v>634</c:v>
                </c:pt>
                <c:pt idx="1226">
                  <c:v>635</c:v>
                </c:pt>
                <c:pt idx="1227">
                  <c:v>636</c:v>
                </c:pt>
                <c:pt idx="1228">
                  <c:v>637</c:v>
                </c:pt>
                <c:pt idx="1229">
                  <c:v>638</c:v>
                </c:pt>
                <c:pt idx="1230">
                  <c:v>639</c:v>
                </c:pt>
                <c:pt idx="1231">
                  <c:v>640</c:v>
                </c:pt>
                <c:pt idx="1232">
                  <c:v>641</c:v>
                </c:pt>
                <c:pt idx="1233">
                  <c:v>642</c:v>
                </c:pt>
                <c:pt idx="1234">
                  <c:v>643</c:v>
                </c:pt>
                <c:pt idx="1235">
                  <c:v>644</c:v>
                </c:pt>
                <c:pt idx="1236">
                  <c:v>645</c:v>
                </c:pt>
                <c:pt idx="1237">
                  <c:v>646</c:v>
                </c:pt>
                <c:pt idx="1238">
                  <c:v>647</c:v>
                </c:pt>
                <c:pt idx="1239">
                  <c:v>648</c:v>
                </c:pt>
                <c:pt idx="1240">
                  <c:v>649</c:v>
                </c:pt>
                <c:pt idx="1241">
                  <c:v>650</c:v>
                </c:pt>
                <c:pt idx="1242">
                  <c:v>651</c:v>
                </c:pt>
                <c:pt idx="1243">
                  <c:v>652</c:v>
                </c:pt>
                <c:pt idx="1244">
                  <c:v>653</c:v>
                </c:pt>
                <c:pt idx="1245">
                  <c:v>654</c:v>
                </c:pt>
                <c:pt idx="1246">
                  <c:v>655</c:v>
                </c:pt>
                <c:pt idx="1247">
                  <c:v>656</c:v>
                </c:pt>
                <c:pt idx="1248">
                  <c:v>657</c:v>
                </c:pt>
                <c:pt idx="1249">
                  <c:v>658</c:v>
                </c:pt>
                <c:pt idx="1250">
                  <c:v>659</c:v>
                </c:pt>
                <c:pt idx="1251">
                  <c:v>660</c:v>
                </c:pt>
                <c:pt idx="1252">
                  <c:v>661</c:v>
                </c:pt>
                <c:pt idx="1253">
                  <c:v>662</c:v>
                </c:pt>
                <c:pt idx="1254">
                  <c:v>663</c:v>
                </c:pt>
                <c:pt idx="1255">
                  <c:v>664</c:v>
                </c:pt>
                <c:pt idx="1256">
                  <c:v>665</c:v>
                </c:pt>
                <c:pt idx="1257">
                  <c:v>666</c:v>
                </c:pt>
                <c:pt idx="1258">
                  <c:v>667</c:v>
                </c:pt>
                <c:pt idx="1259">
                  <c:v>668</c:v>
                </c:pt>
                <c:pt idx="1260">
                  <c:v>669</c:v>
                </c:pt>
                <c:pt idx="1261">
                  <c:v>670</c:v>
                </c:pt>
                <c:pt idx="1262">
                  <c:v>671</c:v>
                </c:pt>
                <c:pt idx="1263">
                  <c:v>672</c:v>
                </c:pt>
                <c:pt idx="1264">
                  <c:v>673</c:v>
                </c:pt>
                <c:pt idx="1265">
                  <c:v>674</c:v>
                </c:pt>
                <c:pt idx="1266">
                  <c:v>675</c:v>
                </c:pt>
                <c:pt idx="1267">
                  <c:v>676</c:v>
                </c:pt>
                <c:pt idx="1268">
                  <c:v>677</c:v>
                </c:pt>
                <c:pt idx="1269">
                  <c:v>678</c:v>
                </c:pt>
                <c:pt idx="1270">
                  <c:v>679</c:v>
                </c:pt>
                <c:pt idx="1271">
                  <c:v>680</c:v>
                </c:pt>
                <c:pt idx="1272">
                  <c:v>681</c:v>
                </c:pt>
                <c:pt idx="1273">
                  <c:v>682</c:v>
                </c:pt>
                <c:pt idx="1274">
                  <c:v>683</c:v>
                </c:pt>
                <c:pt idx="1275">
                  <c:v>684</c:v>
                </c:pt>
                <c:pt idx="1276">
                  <c:v>685</c:v>
                </c:pt>
                <c:pt idx="1277">
                  <c:v>686</c:v>
                </c:pt>
                <c:pt idx="1278">
                  <c:v>687</c:v>
                </c:pt>
                <c:pt idx="1279">
                  <c:v>688</c:v>
                </c:pt>
                <c:pt idx="1280">
                  <c:v>689</c:v>
                </c:pt>
                <c:pt idx="1281">
                  <c:v>690</c:v>
                </c:pt>
                <c:pt idx="1282">
                  <c:v>691</c:v>
                </c:pt>
                <c:pt idx="1283">
                  <c:v>692</c:v>
                </c:pt>
                <c:pt idx="1284">
                  <c:v>693</c:v>
                </c:pt>
                <c:pt idx="1285">
                  <c:v>694</c:v>
                </c:pt>
                <c:pt idx="1286">
                  <c:v>695</c:v>
                </c:pt>
                <c:pt idx="1287">
                  <c:v>696</c:v>
                </c:pt>
                <c:pt idx="1288">
                  <c:v>697</c:v>
                </c:pt>
                <c:pt idx="1289">
                  <c:v>698</c:v>
                </c:pt>
                <c:pt idx="1290">
                  <c:v>699</c:v>
                </c:pt>
                <c:pt idx="1291">
                  <c:v>700</c:v>
                </c:pt>
                <c:pt idx="1292">
                  <c:v>701</c:v>
                </c:pt>
                <c:pt idx="1293">
                  <c:v>702</c:v>
                </c:pt>
                <c:pt idx="1294">
                  <c:v>703</c:v>
                </c:pt>
                <c:pt idx="1295">
                  <c:v>704</c:v>
                </c:pt>
                <c:pt idx="1296">
                  <c:v>705</c:v>
                </c:pt>
                <c:pt idx="1297">
                  <c:v>706</c:v>
                </c:pt>
                <c:pt idx="1298">
                  <c:v>707</c:v>
                </c:pt>
                <c:pt idx="1299">
                  <c:v>708</c:v>
                </c:pt>
                <c:pt idx="1300">
                  <c:v>709</c:v>
                </c:pt>
                <c:pt idx="1301">
                  <c:v>710</c:v>
                </c:pt>
                <c:pt idx="1302">
                  <c:v>711</c:v>
                </c:pt>
                <c:pt idx="1303">
                  <c:v>712</c:v>
                </c:pt>
                <c:pt idx="1304">
                  <c:v>713</c:v>
                </c:pt>
                <c:pt idx="1305">
                  <c:v>714</c:v>
                </c:pt>
                <c:pt idx="1306">
                  <c:v>715</c:v>
                </c:pt>
                <c:pt idx="1307">
                  <c:v>716</c:v>
                </c:pt>
                <c:pt idx="1308">
                  <c:v>717</c:v>
                </c:pt>
                <c:pt idx="1309">
                  <c:v>718</c:v>
                </c:pt>
                <c:pt idx="1310">
                  <c:v>719</c:v>
                </c:pt>
                <c:pt idx="1311">
                  <c:v>720</c:v>
                </c:pt>
                <c:pt idx="1312">
                  <c:v>721</c:v>
                </c:pt>
                <c:pt idx="1313">
                  <c:v>722</c:v>
                </c:pt>
                <c:pt idx="1314">
                  <c:v>723</c:v>
                </c:pt>
                <c:pt idx="1315">
                  <c:v>724</c:v>
                </c:pt>
                <c:pt idx="1316">
                  <c:v>725</c:v>
                </c:pt>
                <c:pt idx="1317">
                  <c:v>726</c:v>
                </c:pt>
                <c:pt idx="1318">
                  <c:v>727</c:v>
                </c:pt>
                <c:pt idx="1319">
                  <c:v>728</c:v>
                </c:pt>
                <c:pt idx="1320">
                  <c:v>729</c:v>
                </c:pt>
                <c:pt idx="1321">
                  <c:v>730</c:v>
                </c:pt>
                <c:pt idx="1322">
                  <c:v>731</c:v>
                </c:pt>
                <c:pt idx="1323">
                  <c:v>732</c:v>
                </c:pt>
                <c:pt idx="1324">
                  <c:v>733</c:v>
                </c:pt>
                <c:pt idx="1325">
                  <c:v>734</c:v>
                </c:pt>
                <c:pt idx="1326">
                  <c:v>735</c:v>
                </c:pt>
                <c:pt idx="1327">
                  <c:v>736</c:v>
                </c:pt>
                <c:pt idx="1328">
                  <c:v>737</c:v>
                </c:pt>
                <c:pt idx="1329">
                  <c:v>738</c:v>
                </c:pt>
                <c:pt idx="1330">
                  <c:v>739</c:v>
                </c:pt>
                <c:pt idx="1331">
                  <c:v>740</c:v>
                </c:pt>
                <c:pt idx="1332">
                  <c:v>741</c:v>
                </c:pt>
                <c:pt idx="1333">
                  <c:v>742</c:v>
                </c:pt>
                <c:pt idx="1334">
                  <c:v>743</c:v>
                </c:pt>
                <c:pt idx="1335">
                  <c:v>744</c:v>
                </c:pt>
                <c:pt idx="1336">
                  <c:v>745</c:v>
                </c:pt>
                <c:pt idx="1337">
                  <c:v>746</c:v>
                </c:pt>
                <c:pt idx="1338">
                  <c:v>747</c:v>
                </c:pt>
                <c:pt idx="1339">
                  <c:v>748</c:v>
                </c:pt>
                <c:pt idx="1340">
                  <c:v>749</c:v>
                </c:pt>
                <c:pt idx="1341">
                  <c:v>750</c:v>
                </c:pt>
                <c:pt idx="1342">
                  <c:v>751</c:v>
                </c:pt>
                <c:pt idx="1343">
                  <c:v>752</c:v>
                </c:pt>
                <c:pt idx="1344">
                  <c:v>753</c:v>
                </c:pt>
                <c:pt idx="1345">
                  <c:v>754</c:v>
                </c:pt>
                <c:pt idx="1346">
                  <c:v>755</c:v>
                </c:pt>
                <c:pt idx="1347">
                  <c:v>756</c:v>
                </c:pt>
                <c:pt idx="1348">
                  <c:v>757</c:v>
                </c:pt>
                <c:pt idx="1349">
                  <c:v>758</c:v>
                </c:pt>
                <c:pt idx="1350">
                  <c:v>759</c:v>
                </c:pt>
                <c:pt idx="1351">
                  <c:v>760</c:v>
                </c:pt>
                <c:pt idx="1352">
                  <c:v>761</c:v>
                </c:pt>
                <c:pt idx="1353">
                  <c:v>762</c:v>
                </c:pt>
                <c:pt idx="1354">
                  <c:v>763</c:v>
                </c:pt>
                <c:pt idx="1355">
                  <c:v>764</c:v>
                </c:pt>
                <c:pt idx="1356">
                  <c:v>765</c:v>
                </c:pt>
                <c:pt idx="1357">
                  <c:v>766</c:v>
                </c:pt>
                <c:pt idx="1358">
                  <c:v>767</c:v>
                </c:pt>
                <c:pt idx="1359">
                  <c:v>768</c:v>
                </c:pt>
                <c:pt idx="1360">
                  <c:v>769</c:v>
                </c:pt>
                <c:pt idx="1361">
                  <c:v>770</c:v>
                </c:pt>
                <c:pt idx="1362">
                  <c:v>771</c:v>
                </c:pt>
                <c:pt idx="1363">
                  <c:v>772</c:v>
                </c:pt>
                <c:pt idx="1364">
                  <c:v>773</c:v>
                </c:pt>
                <c:pt idx="1365">
                  <c:v>774</c:v>
                </c:pt>
                <c:pt idx="1366">
                  <c:v>775</c:v>
                </c:pt>
                <c:pt idx="1367">
                  <c:v>776</c:v>
                </c:pt>
                <c:pt idx="1368">
                  <c:v>777</c:v>
                </c:pt>
                <c:pt idx="1369">
                  <c:v>778</c:v>
                </c:pt>
                <c:pt idx="1370">
                  <c:v>779</c:v>
                </c:pt>
                <c:pt idx="1371">
                  <c:v>780</c:v>
                </c:pt>
                <c:pt idx="1372">
                  <c:v>781</c:v>
                </c:pt>
                <c:pt idx="1373">
                  <c:v>782</c:v>
                </c:pt>
                <c:pt idx="1374">
                  <c:v>783</c:v>
                </c:pt>
                <c:pt idx="1375">
                  <c:v>784</c:v>
                </c:pt>
                <c:pt idx="1376">
                  <c:v>785</c:v>
                </c:pt>
                <c:pt idx="1377">
                  <c:v>786</c:v>
                </c:pt>
                <c:pt idx="1378">
                  <c:v>787</c:v>
                </c:pt>
                <c:pt idx="1379">
                  <c:v>788</c:v>
                </c:pt>
                <c:pt idx="1380">
                  <c:v>789</c:v>
                </c:pt>
                <c:pt idx="1381">
                  <c:v>790</c:v>
                </c:pt>
                <c:pt idx="1382">
                  <c:v>791</c:v>
                </c:pt>
                <c:pt idx="1383">
                  <c:v>792</c:v>
                </c:pt>
                <c:pt idx="1384">
                  <c:v>793</c:v>
                </c:pt>
                <c:pt idx="1385">
                  <c:v>794</c:v>
                </c:pt>
                <c:pt idx="1386">
                  <c:v>795</c:v>
                </c:pt>
                <c:pt idx="1387">
                  <c:v>796</c:v>
                </c:pt>
                <c:pt idx="1388">
                  <c:v>797</c:v>
                </c:pt>
                <c:pt idx="1389">
                  <c:v>798</c:v>
                </c:pt>
                <c:pt idx="1390">
                  <c:v>799</c:v>
                </c:pt>
                <c:pt idx="1391">
                  <c:v>800</c:v>
                </c:pt>
                <c:pt idx="1392">
                  <c:v>801</c:v>
                </c:pt>
                <c:pt idx="1393">
                  <c:v>802</c:v>
                </c:pt>
                <c:pt idx="1394">
                  <c:v>803</c:v>
                </c:pt>
                <c:pt idx="1395">
                  <c:v>804</c:v>
                </c:pt>
                <c:pt idx="1396">
                  <c:v>805</c:v>
                </c:pt>
                <c:pt idx="1397">
                  <c:v>806</c:v>
                </c:pt>
                <c:pt idx="1398">
                  <c:v>807</c:v>
                </c:pt>
                <c:pt idx="1399">
                  <c:v>808</c:v>
                </c:pt>
                <c:pt idx="1400">
                  <c:v>809</c:v>
                </c:pt>
                <c:pt idx="1401">
                  <c:v>810</c:v>
                </c:pt>
                <c:pt idx="1402">
                  <c:v>811</c:v>
                </c:pt>
                <c:pt idx="1403">
                  <c:v>812</c:v>
                </c:pt>
                <c:pt idx="1404">
                  <c:v>813</c:v>
                </c:pt>
                <c:pt idx="1405">
                  <c:v>814</c:v>
                </c:pt>
                <c:pt idx="1406">
                  <c:v>815</c:v>
                </c:pt>
                <c:pt idx="1407">
                  <c:v>816</c:v>
                </c:pt>
                <c:pt idx="1408">
                  <c:v>817</c:v>
                </c:pt>
                <c:pt idx="1409">
                  <c:v>818</c:v>
                </c:pt>
                <c:pt idx="1410">
                  <c:v>819</c:v>
                </c:pt>
                <c:pt idx="1411">
                  <c:v>820</c:v>
                </c:pt>
                <c:pt idx="1412">
                  <c:v>821</c:v>
                </c:pt>
                <c:pt idx="1413">
                  <c:v>822</c:v>
                </c:pt>
                <c:pt idx="1414">
                  <c:v>823</c:v>
                </c:pt>
                <c:pt idx="1415">
                  <c:v>824</c:v>
                </c:pt>
                <c:pt idx="1416">
                  <c:v>825</c:v>
                </c:pt>
                <c:pt idx="1417">
                  <c:v>826</c:v>
                </c:pt>
                <c:pt idx="1418">
                  <c:v>827</c:v>
                </c:pt>
                <c:pt idx="1419">
                  <c:v>828</c:v>
                </c:pt>
                <c:pt idx="1420">
                  <c:v>829</c:v>
                </c:pt>
                <c:pt idx="1421">
                  <c:v>830</c:v>
                </c:pt>
                <c:pt idx="1422">
                  <c:v>831</c:v>
                </c:pt>
                <c:pt idx="1423">
                  <c:v>832</c:v>
                </c:pt>
                <c:pt idx="1424">
                  <c:v>833</c:v>
                </c:pt>
                <c:pt idx="1425">
                  <c:v>834</c:v>
                </c:pt>
                <c:pt idx="1426">
                  <c:v>835</c:v>
                </c:pt>
                <c:pt idx="1427">
                  <c:v>836</c:v>
                </c:pt>
                <c:pt idx="1428">
                  <c:v>837</c:v>
                </c:pt>
                <c:pt idx="1429">
                  <c:v>838</c:v>
                </c:pt>
                <c:pt idx="1430">
                  <c:v>839</c:v>
                </c:pt>
                <c:pt idx="1431">
                  <c:v>840</c:v>
                </c:pt>
                <c:pt idx="1432">
                  <c:v>841</c:v>
                </c:pt>
                <c:pt idx="1433">
                  <c:v>842</c:v>
                </c:pt>
                <c:pt idx="1434">
                  <c:v>843</c:v>
                </c:pt>
                <c:pt idx="1435">
                  <c:v>844</c:v>
                </c:pt>
                <c:pt idx="1436">
                  <c:v>845</c:v>
                </c:pt>
                <c:pt idx="1437">
                  <c:v>846</c:v>
                </c:pt>
                <c:pt idx="1438">
                  <c:v>847</c:v>
                </c:pt>
                <c:pt idx="1439">
                  <c:v>848</c:v>
                </c:pt>
                <c:pt idx="1440">
                  <c:v>849</c:v>
                </c:pt>
                <c:pt idx="1441">
                  <c:v>850</c:v>
                </c:pt>
                <c:pt idx="1442">
                  <c:v>851</c:v>
                </c:pt>
                <c:pt idx="1443">
                  <c:v>852</c:v>
                </c:pt>
                <c:pt idx="1444">
                  <c:v>853</c:v>
                </c:pt>
                <c:pt idx="1445">
                  <c:v>854</c:v>
                </c:pt>
                <c:pt idx="1446">
                  <c:v>855</c:v>
                </c:pt>
                <c:pt idx="1447">
                  <c:v>856</c:v>
                </c:pt>
                <c:pt idx="1448">
                  <c:v>857</c:v>
                </c:pt>
                <c:pt idx="1449">
                  <c:v>858</c:v>
                </c:pt>
                <c:pt idx="1450">
                  <c:v>859</c:v>
                </c:pt>
                <c:pt idx="1451">
                  <c:v>860</c:v>
                </c:pt>
                <c:pt idx="1452">
                  <c:v>861</c:v>
                </c:pt>
                <c:pt idx="1453">
                  <c:v>862</c:v>
                </c:pt>
                <c:pt idx="1454">
                  <c:v>863</c:v>
                </c:pt>
                <c:pt idx="1455">
                  <c:v>864</c:v>
                </c:pt>
                <c:pt idx="1456">
                  <c:v>865</c:v>
                </c:pt>
                <c:pt idx="1457">
                  <c:v>866</c:v>
                </c:pt>
                <c:pt idx="1458">
                  <c:v>867</c:v>
                </c:pt>
                <c:pt idx="1459">
                  <c:v>868</c:v>
                </c:pt>
                <c:pt idx="1460">
                  <c:v>869</c:v>
                </c:pt>
                <c:pt idx="1461">
                  <c:v>870</c:v>
                </c:pt>
                <c:pt idx="1462">
                  <c:v>871</c:v>
                </c:pt>
                <c:pt idx="1463">
                  <c:v>872</c:v>
                </c:pt>
                <c:pt idx="1464">
                  <c:v>873</c:v>
                </c:pt>
                <c:pt idx="1465">
                  <c:v>874</c:v>
                </c:pt>
                <c:pt idx="1466">
                  <c:v>875</c:v>
                </c:pt>
                <c:pt idx="1467">
                  <c:v>876</c:v>
                </c:pt>
                <c:pt idx="1468">
                  <c:v>877</c:v>
                </c:pt>
                <c:pt idx="1469">
                  <c:v>878</c:v>
                </c:pt>
                <c:pt idx="1470">
                  <c:v>879</c:v>
                </c:pt>
                <c:pt idx="1471">
                  <c:v>880</c:v>
                </c:pt>
                <c:pt idx="1472">
                  <c:v>881</c:v>
                </c:pt>
                <c:pt idx="1473">
                  <c:v>882</c:v>
                </c:pt>
                <c:pt idx="1474">
                  <c:v>883</c:v>
                </c:pt>
                <c:pt idx="1475">
                  <c:v>884</c:v>
                </c:pt>
                <c:pt idx="1476">
                  <c:v>885</c:v>
                </c:pt>
                <c:pt idx="1477">
                  <c:v>886</c:v>
                </c:pt>
                <c:pt idx="1478">
                  <c:v>887</c:v>
                </c:pt>
                <c:pt idx="1479">
                  <c:v>888</c:v>
                </c:pt>
                <c:pt idx="1480">
                  <c:v>889</c:v>
                </c:pt>
                <c:pt idx="1481">
                  <c:v>890</c:v>
                </c:pt>
                <c:pt idx="1482">
                  <c:v>891</c:v>
                </c:pt>
                <c:pt idx="1483">
                  <c:v>892</c:v>
                </c:pt>
                <c:pt idx="1484">
                  <c:v>893</c:v>
                </c:pt>
                <c:pt idx="1485">
                  <c:v>894</c:v>
                </c:pt>
                <c:pt idx="1486">
                  <c:v>895</c:v>
                </c:pt>
                <c:pt idx="1487">
                  <c:v>896</c:v>
                </c:pt>
                <c:pt idx="1488">
                  <c:v>897</c:v>
                </c:pt>
                <c:pt idx="1489">
                  <c:v>898</c:v>
                </c:pt>
                <c:pt idx="1490">
                  <c:v>899</c:v>
                </c:pt>
                <c:pt idx="1491">
                  <c:v>900</c:v>
                </c:pt>
                <c:pt idx="1492">
                  <c:v>901</c:v>
                </c:pt>
                <c:pt idx="1493">
                  <c:v>902</c:v>
                </c:pt>
                <c:pt idx="1494">
                  <c:v>903</c:v>
                </c:pt>
                <c:pt idx="1495">
                  <c:v>904</c:v>
                </c:pt>
                <c:pt idx="1496">
                  <c:v>905</c:v>
                </c:pt>
                <c:pt idx="1497">
                  <c:v>906</c:v>
                </c:pt>
                <c:pt idx="1498">
                  <c:v>907</c:v>
                </c:pt>
                <c:pt idx="1499">
                  <c:v>908</c:v>
                </c:pt>
                <c:pt idx="1500">
                  <c:v>909</c:v>
                </c:pt>
                <c:pt idx="1501">
                  <c:v>910</c:v>
                </c:pt>
                <c:pt idx="1502">
                  <c:v>911</c:v>
                </c:pt>
                <c:pt idx="1503">
                  <c:v>912</c:v>
                </c:pt>
                <c:pt idx="1504">
                  <c:v>913</c:v>
                </c:pt>
                <c:pt idx="1505">
                  <c:v>914</c:v>
                </c:pt>
                <c:pt idx="1506">
                  <c:v>915</c:v>
                </c:pt>
                <c:pt idx="1507">
                  <c:v>916</c:v>
                </c:pt>
                <c:pt idx="1508">
                  <c:v>917</c:v>
                </c:pt>
                <c:pt idx="1509">
                  <c:v>918</c:v>
                </c:pt>
                <c:pt idx="1510">
                  <c:v>919</c:v>
                </c:pt>
                <c:pt idx="1511">
                  <c:v>920</c:v>
                </c:pt>
                <c:pt idx="1512">
                  <c:v>921</c:v>
                </c:pt>
                <c:pt idx="1513">
                  <c:v>922</c:v>
                </c:pt>
                <c:pt idx="1514">
                  <c:v>923</c:v>
                </c:pt>
                <c:pt idx="1515">
                  <c:v>924</c:v>
                </c:pt>
                <c:pt idx="1516">
                  <c:v>925</c:v>
                </c:pt>
                <c:pt idx="1517">
                  <c:v>926</c:v>
                </c:pt>
                <c:pt idx="1518">
                  <c:v>927</c:v>
                </c:pt>
                <c:pt idx="1519">
                  <c:v>928</c:v>
                </c:pt>
                <c:pt idx="1520">
                  <c:v>929</c:v>
                </c:pt>
                <c:pt idx="1521">
                  <c:v>930</c:v>
                </c:pt>
                <c:pt idx="1522">
                  <c:v>931</c:v>
                </c:pt>
                <c:pt idx="1523">
                  <c:v>932</c:v>
                </c:pt>
                <c:pt idx="1524">
                  <c:v>933</c:v>
                </c:pt>
                <c:pt idx="1525">
                  <c:v>934</c:v>
                </c:pt>
                <c:pt idx="1526">
                  <c:v>935</c:v>
                </c:pt>
                <c:pt idx="1527">
                  <c:v>936</c:v>
                </c:pt>
                <c:pt idx="1528">
                  <c:v>937</c:v>
                </c:pt>
                <c:pt idx="1529">
                  <c:v>938</c:v>
                </c:pt>
                <c:pt idx="1530">
                  <c:v>939</c:v>
                </c:pt>
                <c:pt idx="1531">
                  <c:v>940</c:v>
                </c:pt>
                <c:pt idx="1532">
                  <c:v>941</c:v>
                </c:pt>
                <c:pt idx="1533">
                  <c:v>942</c:v>
                </c:pt>
                <c:pt idx="1534">
                  <c:v>943</c:v>
                </c:pt>
                <c:pt idx="1535">
                  <c:v>944</c:v>
                </c:pt>
                <c:pt idx="1536">
                  <c:v>945</c:v>
                </c:pt>
                <c:pt idx="1537">
                  <c:v>946</c:v>
                </c:pt>
                <c:pt idx="1538">
                  <c:v>947</c:v>
                </c:pt>
                <c:pt idx="1539">
                  <c:v>948</c:v>
                </c:pt>
                <c:pt idx="1540">
                  <c:v>949</c:v>
                </c:pt>
                <c:pt idx="1541">
                  <c:v>950</c:v>
                </c:pt>
                <c:pt idx="1542">
                  <c:v>951</c:v>
                </c:pt>
                <c:pt idx="1543">
                  <c:v>952</c:v>
                </c:pt>
                <c:pt idx="1544">
                  <c:v>953</c:v>
                </c:pt>
                <c:pt idx="1545">
                  <c:v>954</c:v>
                </c:pt>
                <c:pt idx="1546">
                  <c:v>955</c:v>
                </c:pt>
                <c:pt idx="1547">
                  <c:v>956</c:v>
                </c:pt>
                <c:pt idx="1548">
                  <c:v>957</c:v>
                </c:pt>
                <c:pt idx="1549">
                  <c:v>958</c:v>
                </c:pt>
                <c:pt idx="1550">
                  <c:v>959</c:v>
                </c:pt>
                <c:pt idx="1551">
                  <c:v>960</c:v>
                </c:pt>
                <c:pt idx="1552">
                  <c:v>961</c:v>
                </c:pt>
                <c:pt idx="1553">
                  <c:v>962</c:v>
                </c:pt>
                <c:pt idx="1554">
                  <c:v>963</c:v>
                </c:pt>
                <c:pt idx="1555">
                  <c:v>964</c:v>
                </c:pt>
                <c:pt idx="1556">
                  <c:v>965</c:v>
                </c:pt>
                <c:pt idx="1557">
                  <c:v>966</c:v>
                </c:pt>
                <c:pt idx="1558">
                  <c:v>967</c:v>
                </c:pt>
                <c:pt idx="1559">
                  <c:v>968</c:v>
                </c:pt>
                <c:pt idx="1560">
                  <c:v>969</c:v>
                </c:pt>
                <c:pt idx="1561">
                  <c:v>970</c:v>
                </c:pt>
                <c:pt idx="1562">
                  <c:v>971</c:v>
                </c:pt>
                <c:pt idx="1563">
                  <c:v>972</c:v>
                </c:pt>
                <c:pt idx="1564">
                  <c:v>973</c:v>
                </c:pt>
                <c:pt idx="1565">
                  <c:v>974</c:v>
                </c:pt>
                <c:pt idx="1566">
                  <c:v>975</c:v>
                </c:pt>
                <c:pt idx="1567">
                  <c:v>976</c:v>
                </c:pt>
                <c:pt idx="1568">
                  <c:v>977</c:v>
                </c:pt>
                <c:pt idx="1569">
                  <c:v>978</c:v>
                </c:pt>
                <c:pt idx="1570">
                  <c:v>979</c:v>
                </c:pt>
                <c:pt idx="1571">
                  <c:v>980</c:v>
                </c:pt>
                <c:pt idx="1572">
                  <c:v>981</c:v>
                </c:pt>
                <c:pt idx="1573">
                  <c:v>982</c:v>
                </c:pt>
                <c:pt idx="1574">
                  <c:v>983</c:v>
                </c:pt>
                <c:pt idx="1575">
                  <c:v>984</c:v>
                </c:pt>
                <c:pt idx="1576">
                  <c:v>985</c:v>
                </c:pt>
                <c:pt idx="1577">
                  <c:v>986</c:v>
                </c:pt>
                <c:pt idx="1578">
                  <c:v>987</c:v>
                </c:pt>
                <c:pt idx="1579">
                  <c:v>988</c:v>
                </c:pt>
                <c:pt idx="1580">
                  <c:v>989</c:v>
                </c:pt>
                <c:pt idx="1581">
                  <c:v>990</c:v>
                </c:pt>
                <c:pt idx="1582">
                  <c:v>991</c:v>
                </c:pt>
                <c:pt idx="1583">
                  <c:v>992</c:v>
                </c:pt>
                <c:pt idx="1584">
                  <c:v>993</c:v>
                </c:pt>
                <c:pt idx="1585">
                  <c:v>994</c:v>
                </c:pt>
                <c:pt idx="1586">
                  <c:v>995</c:v>
                </c:pt>
                <c:pt idx="1587">
                  <c:v>996</c:v>
                </c:pt>
                <c:pt idx="1588">
                  <c:v>997</c:v>
                </c:pt>
                <c:pt idx="1589">
                  <c:v>998</c:v>
                </c:pt>
                <c:pt idx="1590">
                  <c:v>999</c:v>
                </c:pt>
                <c:pt idx="1591">
                  <c:v>1000</c:v>
                </c:pt>
                <c:pt idx="1592">
                  <c:v>1001</c:v>
                </c:pt>
                <c:pt idx="1593">
                  <c:v>1002</c:v>
                </c:pt>
                <c:pt idx="1594">
                  <c:v>1003</c:v>
                </c:pt>
                <c:pt idx="1595">
                  <c:v>1004</c:v>
                </c:pt>
                <c:pt idx="1596">
                  <c:v>1005</c:v>
                </c:pt>
                <c:pt idx="1597">
                  <c:v>1006</c:v>
                </c:pt>
                <c:pt idx="1598">
                  <c:v>1007</c:v>
                </c:pt>
                <c:pt idx="1599">
                  <c:v>1008</c:v>
                </c:pt>
                <c:pt idx="1600">
                  <c:v>1009</c:v>
                </c:pt>
                <c:pt idx="1601">
                  <c:v>1010</c:v>
                </c:pt>
                <c:pt idx="1602">
                  <c:v>1011</c:v>
                </c:pt>
                <c:pt idx="1603">
                  <c:v>1012</c:v>
                </c:pt>
                <c:pt idx="1604">
                  <c:v>1013</c:v>
                </c:pt>
                <c:pt idx="1605">
                  <c:v>1014</c:v>
                </c:pt>
                <c:pt idx="1606">
                  <c:v>1015</c:v>
                </c:pt>
                <c:pt idx="1607">
                  <c:v>1016</c:v>
                </c:pt>
                <c:pt idx="1608">
                  <c:v>1017</c:v>
                </c:pt>
                <c:pt idx="1609">
                  <c:v>1018</c:v>
                </c:pt>
                <c:pt idx="1610">
                  <c:v>1019</c:v>
                </c:pt>
                <c:pt idx="1611">
                  <c:v>1020</c:v>
                </c:pt>
                <c:pt idx="1612">
                  <c:v>1021</c:v>
                </c:pt>
                <c:pt idx="1613">
                  <c:v>1022</c:v>
                </c:pt>
                <c:pt idx="1614">
                  <c:v>1023</c:v>
                </c:pt>
                <c:pt idx="1615">
                  <c:v>1024</c:v>
                </c:pt>
                <c:pt idx="1616">
                  <c:v>1025</c:v>
                </c:pt>
                <c:pt idx="1617">
                  <c:v>1026</c:v>
                </c:pt>
                <c:pt idx="1618">
                  <c:v>1027</c:v>
                </c:pt>
                <c:pt idx="1619">
                  <c:v>1028</c:v>
                </c:pt>
                <c:pt idx="1620">
                  <c:v>1029</c:v>
                </c:pt>
                <c:pt idx="1621">
                  <c:v>1030</c:v>
                </c:pt>
                <c:pt idx="1622">
                  <c:v>1031</c:v>
                </c:pt>
                <c:pt idx="1623">
                  <c:v>1032</c:v>
                </c:pt>
                <c:pt idx="1624">
                  <c:v>1033</c:v>
                </c:pt>
                <c:pt idx="1625">
                  <c:v>1034</c:v>
                </c:pt>
                <c:pt idx="1626">
                  <c:v>1035</c:v>
                </c:pt>
                <c:pt idx="1627">
                  <c:v>1036</c:v>
                </c:pt>
                <c:pt idx="1628">
                  <c:v>1037</c:v>
                </c:pt>
                <c:pt idx="1629">
                  <c:v>1038</c:v>
                </c:pt>
                <c:pt idx="1630">
                  <c:v>1039</c:v>
                </c:pt>
                <c:pt idx="1631">
                  <c:v>1040</c:v>
                </c:pt>
                <c:pt idx="1632">
                  <c:v>1041</c:v>
                </c:pt>
                <c:pt idx="1633">
                  <c:v>1042</c:v>
                </c:pt>
                <c:pt idx="1634">
                  <c:v>1043</c:v>
                </c:pt>
                <c:pt idx="1635">
                  <c:v>1044</c:v>
                </c:pt>
                <c:pt idx="1636">
                  <c:v>1045</c:v>
                </c:pt>
                <c:pt idx="1637">
                  <c:v>1046</c:v>
                </c:pt>
                <c:pt idx="1638">
                  <c:v>1047</c:v>
                </c:pt>
                <c:pt idx="1639">
                  <c:v>1048</c:v>
                </c:pt>
                <c:pt idx="1640">
                  <c:v>1049</c:v>
                </c:pt>
                <c:pt idx="1641">
                  <c:v>1050</c:v>
                </c:pt>
                <c:pt idx="1642">
                  <c:v>1051</c:v>
                </c:pt>
                <c:pt idx="1643">
                  <c:v>1052</c:v>
                </c:pt>
                <c:pt idx="1644">
                  <c:v>1053</c:v>
                </c:pt>
                <c:pt idx="1645">
                  <c:v>1054</c:v>
                </c:pt>
                <c:pt idx="1646">
                  <c:v>1055</c:v>
                </c:pt>
                <c:pt idx="1647">
                  <c:v>1056</c:v>
                </c:pt>
                <c:pt idx="1648">
                  <c:v>1057</c:v>
                </c:pt>
                <c:pt idx="1649">
                  <c:v>1058</c:v>
                </c:pt>
                <c:pt idx="1650">
                  <c:v>1059</c:v>
                </c:pt>
                <c:pt idx="1651">
                  <c:v>1060</c:v>
                </c:pt>
                <c:pt idx="1652">
                  <c:v>1061</c:v>
                </c:pt>
                <c:pt idx="1653">
                  <c:v>1062</c:v>
                </c:pt>
                <c:pt idx="1654">
                  <c:v>1063</c:v>
                </c:pt>
                <c:pt idx="1655">
                  <c:v>1064</c:v>
                </c:pt>
                <c:pt idx="1656">
                  <c:v>1065</c:v>
                </c:pt>
                <c:pt idx="1657">
                  <c:v>1066</c:v>
                </c:pt>
                <c:pt idx="1658">
                  <c:v>1067</c:v>
                </c:pt>
                <c:pt idx="1659">
                  <c:v>1068</c:v>
                </c:pt>
                <c:pt idx="1660">
                  <c:v>1069</c:v>
                </c:pt>
                <c:pt idx="1661">
                  <c:v>1070</c:v>
                </c:pt>
                <c:pt idx="1662">
                  <c:v>1071</c:v>
                </c:pt>
                <c:pt idx="1663">
                  <c:v>1072</c:v>
                </c:pt>
                <c:pt idx="1664">
                  <c:v>1073</c:v>
                </c:pt>
                <c:pt idx="1665">
                  <c:v>1074</c:v>
                </c:pt>
                <c:pt idx="1666">
                  <c:v>1075</c:v>
                </c:pt>
                <c:pt idx="1667">
                  <c:v>1076</c:v>
                </c:pt>
                <c:pt idx="1668">
                  <c:v>1077</c:v>
                </c:pt>
                <c:pt idx="1669">
                  <c:v>1078</c:v>
                </c:pt>
                <c:pt idx="1670">
                  <c:v>1079</c:v>
                </c:pt>
                <c:pt idx="1671">
                  <c:v>1080</c:v>
                </c:pt>
                <c:pt idx="1672">
                  <c:v>1081</c:v>
                </c:pt>
                <c:pt idx="1673">
                  <c:v>1082</c:v>
                </c:pt>
                <c:pt idx="1674">
                  <c:v>1083</c:v>
                </c:pt>
                <c:pt idx="1675">
                  <c:v>1084</c:v>
                </c:pt>
                <c:pt idx="1676">
                  <c:v>1085</c:v>
                </c:pt>
                <c:pt idx="1677">
                  <c:v>1086</c:v>
                </c:pt>
                <c:pt idx="1678">
                  <c:v>1087</c:v>
                </c:pt>
                <c:pt idx="1679">
                  <c:v>1088</c:v>
                </c:pt>
                <c:pt idx="1680">
                  <c:v>1089</c:v>
                </c:pt>
                <c:pt idx="1681">
                  <c:v>1090</c:v>
                </c:pt>
                <c:pt idx="1682">
                  <c:v>1091</c:v>
                </c:pt>
                <c:pt idx="1683">
                  <c:v>1092</c:v>
                </c:pt>
                <c:pt idx="1684">
                  <c:v>1093</c:v>
                </c:pt>
                <c:pt idx="1685">
                  <c:v>1094</c:v>
                </c:pt>
                <c:pt idx="1686">
                  <c:v>1095</c:v>
                </c:pt>
                <c:pt idx="1687">
                  <c:v>1096</c:v>
                </c:pt>
                <c:pt idx="1688">
                  <c:v>1097</c:v>
                </c:pt>
                <c:pt idx="1689">
                  <c:v>1098</c:v>
                </c:pt>
                <c:pt idx="1690">
                  <c:v>1099</c:v>
                </c:pt>
                <c:pt idx="1691">
                  <c:v>1100</c:v>
                </c:pt>
                <c:pt idx="1692">
                  <c:v>1101</c:v>
                </c:pt>
                <c:pt idx="1693">
                  <c:v>1102</c:v>
                </c:pt>
                <c:pt idx="1694">
                  <c:v>1103</c:v>
                </c:pt>
                <c:pt idx="1695">
                  <c:v>1104</c:v>
                </c:pt>
                <c:pt idx="1696">
                  <c:v>1105</c:v>
                </c:pt>
                <c:pt idx="1697">
                  <c:v>1106</c:v>
                </c:pt>
                <c:pt idx="1698">
                  <c:v>1107</c:v>
                </c:pt>
                <c:pt idx="1699">
                  <c:v>1108</c:v>
                </c:pt>
                <c:pt idx="1700">
                  <c:v>1109</c:v>
                </c:pt>
                <c:pt idx="1701">
                  <c:v>1110</c:v>
                </c:pt>
                <c:pt idx="1702">
                  <c:v>1111</c:v>
                </c:pt>
                <c:pt idx="1703">
                  <c:v>1112</c:v>
                </c:pt>
                <c:pt idx="1704">
                  <c:v>1113</c:v>
                </c:pt>
                <c:pt idx="1705">
                  <c:v>1114</c:v>
                </c:pt>
                <c:pt idx="1706">
                  <c:v>1115</c:v>
                </c:pt>
                <c:pt idx="1707">
                  <c:v>1116</c:v>
                </c:pt>
                <c:pt idx="1708">
                  <c:v>1117</c:v>
                </c:pt>
                <c:pt idx="1709">
                  <c:v>1118</c:v>
                </c:pt>
                <c:pt idx="1710">
                  <c:v>1119</c:v>
                </c:pt>
                <c:pt idx="1711">
                  <c:v>1120</c:v>
                </c:pt>
                <c:pt idx="1712">
                  <c:v>1121</c:v>
                </c:pt>
                <c:pt idx="1713">
                  <c:v>1122</c:v>
                </c:pt>
                <c:pt idx="1714">
                  <c:v>1123</c:v>
                </c:pt>
                <c:pt idx="1715">
                  <c:v>1124</c:v>
                </c:pt>
                <c:pt idx="1716">
                  <c:v>1125</c:v>
                </c:pt>
                <c:pt idx="1717">
                  <c:v>1126</c:v>
                </c:pt>
                <c:pt idx="1718">
                  <c:v>1127</c:v>
                </c:pt>
                <c:pt idx="1719">
                  <c:v>1128</c:v>
                </c:pt>
                <c:pt idx="1720">
                  <c:v>1129</c:v>
                </c:pt>
                <c:pt idx="1721">
                  <c:v>1130</c:v>
                </c:pt>
                <c:pt idx="1722">
                  <c:v>1131</c:v>
                </c:pt>
                <c:pt idx="1723">
                  <c:v>1132</c:v>
                </c:pt>
                <c:pt idx="1724">
                  <c:v>1133</c:v>
                </c:pt>
                <c:pt idx="1725">
                  <c:v>1134</c:v>
                </c:pt>
                <c:pt idx="1726">
                  <c:v>1135</c:v>
                </c:pt>
                <c:pt idx="1727">
                  <c:v>1136</c:v>
                </c:pt>
                <c:pt idx="1728">
                  <c:v>1137</c:v>
                </c:pt>
                <c:pt idx="1729">
                  <c:v>1138</c:v>
                </c:pt>
                <c:pt idx="1730">
                  <c:v>1139</c:v>
                </c:pt>
                <c:pt idx="1731">
                  <c:v>1140</c:v>
                </c:pt>
                <c:pt idx="1732">
                  <c:v>1141</c:v>
                </c:pt>
                <c:pt idx="1733">
                  <c:v>1142</c:v>
                </c:pt>
                <c:pt idx="1734">
                  <c:v>1143</c:v>
                </c:pt>
                <c:pt idx="1735">
                  <c:v>1144</c:v>
                </c:pt>
                <c:pt idx="1736">
                  <c:v>1145</c:v>
                </c:pt>
                <c:pt idx="1737">
                  <c:v>1146</c:v>
                </c:pt>
                <c:pt idx="1738">
                  <c:v>1147</c:v>
                </c:pt>
                <c:pt idx="1739">
                  <c:v>1148</c:v>
                </c:pt>
                <c:pt idx="1740">
                  <c:v>1149</c:v>
                </c:pt>
                <c:pt idx="1741">
                  <c:v>1150</c:v>
                </c:pt>
                <c:pt idx="1742">
                  <c:v>1151</c:v>
                </c:pt>
                <c:pt idx="1743">
                  <c:v>1152</c:v>
                </c:pt>
                <c:pt idx="1744">
                  <c:v>1153</c:v>
                </c:pt>
                <c:pt idx="1745">
                  <c:v>1154</c:v>
                </c:pt>
                <c:pt idx="1746">
                  <c:v>1155</c:v>
                </c:pt>
                <c:pt idx="1747">
                  <c:v>1156</c:v>
                </c:pt>
                <c:pt idx="1748">
                  <c:v>1157</c:v>
                </c:pt>
                <c:pt idx="1749">
                  <c:v>1158</c:v>
                </c:pt>
                <c:pt idx="1750">
                  <c:v>1159</c:v>
                </c:pt>
                <c:pt idx="1751">
                  <c:v>1160</c:v>
                </c:pt>
                <c:pt idx="1752">
                  <c:v>1161</c:v>
                </c:pt>
                <c:pt idx="1753">
                  <c:v>1162</c:v>
                </c:pt>
                <c:pt idx="1754">
                  <c:v>1163</c:v>
                </c:pt>
                <c:pt idx="1755">
                  <c:v>1164</c:v>
                </c:pt>
                <c:pt idx="1756">
                  <c:v>1165</c:v>
                </c:pt>
                <c:pt idx="1757">
                  <c:v>1166</c:v>
                </c:pt>
                <c:pt idx="1758">
                  <c:v>1167</c:v>
                </c:pt>
                <c:pt idx="1759">
                  <c:v>1168</c:v>
                </c:pt>
                <c:pt idx="1760">
                  <c:v>1169</c:v>
                </c:pt>
                <c:pt idx="1761">
                  <c:v>1170</c:v>
                </c:pt>
                <c:pt idx="1762">
                  <c:v>1171</c:v>
                </c:pt>
                <c:pt idx="1763">
                  <c:v>1172</c:v>
                </c:pt>
                <c:pt idx="1764">
                  <c:v>1173</c:v>
                </c:pt>
                <c:pt idx="1765">
                  <c:v>1174</c:v>
                </c:pt>
                <c:pt idx="1766">
                  <c:v>1175</c:v>
                </c:pt>
                <c:pt idx="1767">
                  <c:v>1176</c:v>
                </c:pt>
                <c:pt idx="1768">
                  <c:v>1177</c:v>
                </c:pt>
                <c:pt idx="1769">
                  <c:v>1178</c:v>
                </c:pt>
                <c:pt idx="1770">
                  <c:v>1179</c:v>
                </c:pt>
                <c:pt idx="1771">
                  <c:v>1180</c:v>
                </c:pt>
                <c:pt idx="1772">
                  <c:v>1181</c:v>
                </c:pt>
                <c:pt idx="1773">
                  <c:v>1182</c:v>
                </c:pt>
                <c:pt idx="1774">
                  <c:v>1183</c:v>
                </c:pt>
                <c:pt idx="1775">
                  <c:v>1184</c:v>
                </c:pt>
                <c:pt idx="1776">
                  <c:v>1185</c:v>
                </c:pt>
                <c:pt idx="1777">
                  <c:v>1186</c:v>
                </c:pt>
                <c:pt idx="1778">
                  <c:v>1187</c:v>
                </c:pt>
                <c:pt idx="1779">
                  <c:v>1188</c:v>
                </c:pt>
                <c:pt idx="1780">
                  <c:v>1189</c:v>
                </c:pt>
                <c:pt idx="1781">
                  <c:v>1190</c:v>
                </c:pt>
                <c:pt idx="1782">
                  <c:v>1191</c:v>
                </c:pt>
                <c:pt idx="1783">
                  <c:v>1192</c:v>
                </c:pt>
                <c:pt idx="1784">
                  <c:v>1193</c:v>
                </c:pt>
                <c:pt idx="1785">
                  <c:v>1194</c:v>
                </c:pt>
                <c:pt idx="1786">
                  <c:v>1195</c:v>
                </c:pt>
                <c:pt idx="1787">
                  <c:v>1196</c:v>
                </c:pt>
                <c:pt idx="1788">
                  <c:v>1197</c:v>
                </c:pt>
                <c:pt idx="1789">
                  <c:v>1198</c:v>
                </c:pt>
                <c:pt idx="1790">
                  <c:v>1199</c:v>
                </c:pt>
                <c:pt idx="1791">
                  <c:v>1200</c:v>
                </c:pt>
                <c:pt idx="1792">
                  <c:v>1201</c:v>
                </c:pt>
                <c:pt idx="1793">
                  <c:v>1202</c:v>
                </c:pt>
                <c:pt idx="1794">
                  <c:v>1203</c:v>
                </c:pt>
                <c:pt idx="1795">
                  <c:v>1204</c:v>
                </c:pt>
                <c:pt idx="1796">
                  <c:v>1205</c:v>
                </c:pt>
                <c:pt idx="1797">
                  <c:v>1206</c:v>
                </c:pt>
                <c:pt idx="1798">
                  <c:v>1207</c:v>
                </c:pt>
                <c:pt idx="1799">
                  <c:v>1208</c:v>
                </c:pt>
                <c:pt idx="1800">
                  <c:v>1209</c:v>
                </c:pt>
                <c:pt idx="1801">
                  <c:v>1210</c:v>
                </c:pt>
                <c:pt idx="1802">
                  <c:v>1211</c:v>
                </c:pt>
                <c:pt idx="1803">
                  <c:v>1212</c:v>
                </c:pt>
                <c:pt idx="1804">
                  <c:v>1213</c:v>
                </c:pt>
                <c:pt idx="1805">
                  <c:v>1214</c:v>
                </c:pt>
                <c:pt idx="1806">
                  <c:v>1215</c:v>
                </c:pt>
                <c:pt idx="1807">
                  <c:v>1216</c:v>
                </c:pt>
                <c:pt idx="1808">
                  <c:v>1217</c:v>
                </c:pt>
                <c:pt idx="1809">
                  <c:v>1218</c:v>
                </c:pt>
                <c:pt idx="1810">
                  <c:v>1219</c:v>
                </c:pt>
                <c:pt idx="1811">
                  <c:v>1220</c:v>
                </c:pt>
                <c:pt idx="1812">
                  <c:v>1221</c:v>
                </c:pt>
                <c:pt idx="1813">
                  <c:v>1222</c:v>
                </c:pt>
                <c:pt idx="1814">
                  <c:v>1223</c:v>
                </c:pt>
                <c:pt idx="1815">
                  <c:v>1224</c:v>
                </c:pt>
                <c:pt idx="1816">
                  <c:v>1225</c:v>
                </c:pt>
                <c:pt idx="1817">
                  <c:v>1226</c:v>
                </c:pt>
                <c:pt idx="1818">
                  <c:v>1227</c:v>
                </c:pt>
                <c:pt idx="1819">
                  <c:v>1228</c:v>
                </c:pt>
                <c:pt idx="1820">
                  <c:v>1229</c:v>
                </c:pt>
                <c:pt idx="1821">
                  <c:v>1230</c:v>
                </c:pt>
                <c:pt idx="1822">
                  <c:v>1231</c:v>
                </c:pt>
                <c:pt idx="1823">
                  <c:v>1232</c:v>
                </c:pt>
                <c:pt idx="1824">
                  <c:v>1233</c:v>
                </c:pt>
                <c:pt idx="1825">
                  <c:v>1234</c:v>
                </c:pt>
                <c:pt idx="1826">
                  <c:v>1235</c:v>
                </c:pt>
                <c:pt idx="1827">
                  <c:v>1236</c:v>
                </c:pt>
                <c:pt idx="1828">
                  <c:v>1237</c:v>
                </c:pt>
                <c:pt idx="1829">
                  <c:v>1238</c:v>
                </c:pt>
                <c:pt idx="1830">
                  <c:v>1239</c:v>
                </c:pt>
                <c:pt idx="1831">
                  <c:v>1240</c:v>
                </c:pt>
                <c:pt idx="1832">
                  <c:v>1241</c:v>
                </c:pt>
                <c:pt idx="1833">
                  <c:v>1242</c:v>
                </c:pt>
                <c:pt idx="1834">
                  <c:v>1243</c:v>
                </c:pt>
                <c:pt idx="1835">
                  <c:v>1244</c:v>
                </c:pt>
                <c:pt idx="1836">
                  <c:v>1245</c:v>
                </c:pt>
                <c:pt idx="1837">
                  <c:v>1246</c:v>
                </c:pt>
                <c:pt idx="1838">
                  <c:v>1247</c:v>
                </c:pt>
                <c:pt idx="1839">
                  <c:v>1248</c:v>
                </c:pt>
                <c:pt idx="1840">
                  <c:v>1249</c:v>
                </c:pt>
                <c:pt idx="1841">
                  <c:v>1250</c:v>
                </c:pt>
                <c:pt idx="1842">
                  <c:v>1251</c:v>
                </c:pt>
                <c:pt idx="1843">
                  <c:v>1252</c:v>
                </c:pt>
                <c:pt idx="1844">
                  <c:v>1253</c:v>
                </c:pt>
                <c:pt idx="1845">
                  <c:v>1254</c:v>
                </c:pt>
                <c:pt idx="1846">
                  <c:v>1255</c:v>
                </c:pt>
                <c:pt idx="1847">
                  <c:v>1256</c:v>
                </c:pt>
                <c:pt idx="1848">
                  <c:v>1257</c:v>
                </c:pt>
                <c:pt idx="1849">
                  <c:v>1258</c:v>
                </c:pt>
                <c:pt idx="1850">
                  <c:v>1259</c:v>
                </c:pt>
                <c:pt idx="1851">
                  <c:v>1260</c:v>
                </c:pt>
                <c:pt idx="1852">
                  <c:v>1261</c:v>
                </c:pt>
                <c:pt idx="1853">
                  <c:v>1262</c:v>
                </c:pt>
                <c:pt idx="1854">
                  <c:v>1263</c:v>
                </c:pt>
                <c:pt idx="1855">
                  <c:v>1264</c:v>
                </c:pt>
                <c:pt idx="1856">
                  <c:v>1265</c:v>
                </c:pt>
                <c:pt idx="1857">
                  <c:v>1266</c:v>
                </c:pt>
                <c:pt idx="1858">
                  <c:v>1267</c:v>
                </c:pt>
                <c:pt idx="1859">
                  <c:v>1268</c:v>
                </c:pt>
                <c:pt idx="1860">
                  <c:v>1269</c:v>
                </c:pt>
                <c:pt idx="1861">
                  <c:v>1270</c:v>
                </c:pt>
                <c:pt idx="1862">
                  <c:v>1271</c:v>
                </c:pt>
                <c:pt idx="1863">
                  <c:v>1272</c:v>
                </c:pt>
                <c:pt idx="1864">
                  <c:v>1273</c:v>
                </c:pt>
                <c:pt idx="1865">
                  <c:v>1274</c:v>
                </c:pt>
                <c:pt idx="1866">
                  <c:v>1275</c:v>
                </c:pt>
                <c:pt idx="1867">
                  <c:v>1276</c:v>
                </c:pt>
                <c:pt idx="1868">
                  <c:v>1277</c:v>
                </c:pt>
                <c:pt idx="1869">
                  <c:v>1278</c:v>
                </c:pt>
                <c:pt idx="1870">
                  <c:v>1279</c:v>
                </c:pt>
                <c:pt idx="1871">
                  <c:v>1280</c:v>
                </c:pt>
                <c:pt idx="1872">
                  <c:v>1281</c:v>
                </c:pt>
                <c:pt idx="1873">
                  <c:v>1282</c:v>
                </c:pt>
                <c:pt idx="1874">
                  <c:v>1283</c:v>
                </c:pt>
                <c:pt idx="1875">
                  <c:v>1284</c:v>
                </c:pt>
                <c:pt idx="1876">
                  <c:v>1285</c:v>
                </c:pt>
                <c:pt idx="1877">
                  <c:v>1286</c:v>
                </c:pt>
                <c:pt idx="1878">
                  <c:v>1287</c:v>
                </c:pt>
                <c:pt idx="1879">
                  <c:v>1288</c:v>
                </c:pt>
                <c:pt idx="1880">
                  <c:v>1289</c:v>
                </c:pt>
                <c:pt idx="1881">
                  <c:v>1290</c:v>
                </c:pt>
                <c:pt idx="1882">
                  <c:v>1291</c:v>
                </c:pt>
                <c:pt idx="1883">
                  <c:v>1292</c:v>
                </c:pt>
                <c:pt idx="1884">
                  <c:v>1293</c:v>
                </c:pt>
                <c:pt idx="1885">
                  <c:v>1294</c:v>
                </c:pt>
                <c:pt idx="1886">
                  <c:v>1295</c:v>
                </c:pt>
                <c:pt idx="1887">
                  <c:v>1296</c:v>
                </c:pt>
                <c:pt idx="1888">
                  <c:v>1297</c:v>
                </c:pt>
                <c:pt idx="1889">
                  <c:v>1298</c:v>
                </c:pt>
                <c:pt idx="1890">
                  <c:v>1299</c:v>
                </c:pt>
                <c:pt idx="1891">
                  <c:v>1300</c:v>
                </c:pt>
                <c:pt idx="1892">
                  <c:v>1301</c:v>
                </c:pt>
                <c:pt idx="1893">
                  <c:v>1302</c:v>
                </c:pt>
                <c:pt idx="1894">
                  <c:v>1303</c:v>
                </c:pt>
                <c:pt idx="1895">
                  <c:v>1304</c:v>
                </c:pt>
                <c:pt idx="1896">
                  <c:v>1305</c:v>
                </c:pt>
                <c:pt idx="1897">
                  <c:v>1306</c:v>
                </c:pt>
                <c:pt idx="1898">
                  <c:v>1307</c:v>
                </c:pt>
                <c:pt idx="1899">
                  <c:v>1308</c:v>
                </c:pt>
                <c:pt idx="1900">
                  <c:v>1309</c:v>
                </c:pt>
                <c:pt idx="1901">
                  <c:v>1310</c:v>
                </c:pt>
                <c:pt idx="1902">
                  <c:v>1311</c:v>
                </c:pt>
                <c:pt idx="1903">
                  <c:v>1312</c:v>
                </c:pt>
                <c:pt idx="1904">
                  <c:v>1313</c:v>
                </c:pt>
                <c:pt idx="1905">
                  <c:v>1314</c:v>
                </c:pt>
                <c:pt idx="1906">
                  <c:v>1315</c:v>
                </c:pt>
                <c:pt idx="1907">
                  <c:v>1316</c:v>
                </c:pt>
                <c:pt idx="1908">
                  <c:v>1317</c:v>
                </c:pt>
                <c:pt idx="1909">
                  <c:v>1318</c:v>
                </c:pt>
                <c:pt idx="1910">
                  <c:v>1319</c:v>
                </c:pt>
                <c:pt idx="1911">
                  <c:v>1320</c:v>
                </c:pt>
                <c:pt idx="1912">
                  <c:v>1321</c:v>
                </c:pt>
                <c:pt idx="1913">
                  <c:v>1322</c:v>
                </c:pt>
                <c:pt idx="1914">
                  <c:v>1323</c:v>
                </c:pt>
                <c:pt idx="1915">
                  <c:v>1324</c:v>
                </c:pt>
                <c:pt idx="1916">
                  <c:v>1325</c:v>
                </c:pt>
                <c:pt idx="1917">
                  <c:v>1326</c:v>
                </c:pt>
                <c:pt idx="1918">
                  <c:v>1327</c:v>
                </c:pt>
                <c:pt idx="1919">
                  <c:v>1328</c:v>
                </c:pt>
                <c:pt idx="1920">
                  <c:v>1329</c:v>
                </c:pt>
                <c:pt idx="1921">
                  <c:v>1330</c:v>
                </c:pt>
                <c:pt idx="1922">
                  <c:v>1331</c:v>
                </c:pt>
                <c:pt idx="1923">
                  <c:v>1332</c:v>
                </c:pt>
                <c:pt idx="1924">
                  <c:v>1333</c:v>
                </c:pt>
                <c:pt idx="1925">
                  <c:v>1334</c:v>
                </c:pt>
                <c:pt idx="1926">
                  <c:v>1335</c:v>
                </c:pt>
                <c:pt idx="1927">
                  <c:v>1336</c:v>
                </c:pt>
                <c:pt idx="1928">
                  <c:v>1337</c:v>
                </c:pt>
                <c:pt idx="1929">
                  <c:v>1338</c:v>
                </c:pt>
                <c:pt idx="1930">
                  <c:v>1339</c:v>
                </c:pt>
                <c:pt idx="1931">
                  <c:v>1340</c:v>
                </c:pt>
                <c:pt idx="1932">
                  <c:v>1341</c:v>
                </c:pt>
                <c:pt idx="1933">
                  <c:v>1342</c:v>
                </c:pt>
                <c:pt idx="1934">
                  <c:v>1343</c:v>
                </c:pt>
                <c:pt idx="1935">
                  <c:v>1344</c:v>
                </c:pt>
                <c:pt idx="1936">
                  <c:v>1345</c:v>
                </c:pt>
                <c:pt idx="1937">
                  <c:v>1346</c:v>
                </c:pt>
                <c:pt idx="1938">
                  <c:v>1347</c:v>
                </c:pt>
                <c:pt idx="1939">
                  <c:v>1348</c:v>
                </c:pt>
                <c:pt idx="1940">
                  <c:v>1349</c:v>
                </c:pt>
                <c:pt idx="1941">
                  <c:v>1350</c:v>
                </c:pt>
                <c:pt idx="1942">
                  <c:v>1351</c:v>
                </c:pt>
                <c:pt idx="1943">
                  <c:v>1352</c:v>
                </c:pt>
                <c:pt idx="1944">
                  <c:v>1353</c:v>
                </c:pt>
                <c:pt idx="1945">
                  <c:v>1354</c:v>
                </c:pt>
                <c:pt idx="1946">
                  <c:v>1355</c:v>
                </c:pt>
                <c:pt idx="1947">
                  <c:v>1356</c:v>
                </c:pt>
                <c:pt idx="1948">
                  <c:v>1357</c:v>
                </c:pt>
                <c:pt idx="1949">
                  <c:v>1358</c:v>
                </c:pt>
                <c:pt idx="1950">
                  <c:v>1359</c:v>
                </c:pt>
                <c:pt idx="1951">
                  <c:v>1360</c:v>
                </c:pt>
                <c:pt idx="1952">
                  <c:v>1361</c:v>
                </c:pt>
                <c:pt idx="1953">
                  <c:v>1362</c:v>
                </c:pt>
                <c:pt idx="1954">
                  <c:v>1363</c:v>
                </c:pt>
                <c:pt idx="1955">
                  <c:v>1364</c:v>
                </c:pt>
                <c:pt idx="1956">
                  <c:v>1365</c:v>
                </c:pt>
                <c:pt idx="1957">
                  <c:v>1366</c:v>
                </c:pt>
                <c:pt idx="1958">
                  <c:v>1367</c:v>
                </c:pt>
                <c:pt idx="1959">
                  <c:v>1368</c:v>
                </c:pt>
                <c:pt idx="1960">
                  <c:v>1369</c:v>
                </c:pt>
                <c:pt idx="1961">
                  <c:v>1370</c:v>
                </c:pt>
                <c:pt idx="1962">
                  <c:v>1371</c:v>
                </c:pt>
                <c:pt idx="1963">
                  <c:v>1372</c:v>
                </c:pt>
                <c:pt idx="1964">
                  <c:v>1373</c:v>
                </c:pt>
                <c:pt idx="1965">
                  <c:v>1374</c:v>
                </c:pt>
                <c:pt idx="1966">
                  <c:v>1375</c:v>
                </c:pt>
                <c:pt idx="1967">
                  <c:v>1376</c:v>
                </c:pt>
                <c:pt idx="1968">
                  <c:v>1377</c:v>
                </c:pt>
                <c:pt idx="1969">
                  <c:v>1378</c:v>
                </c:pt>
                <c:pt idx="1970">
                  <c:v>1379</c:v>
                </c:pt>
                <c:pt idx="1971">
                  <c:v>1380</c:v>
                </c:pt>
                <c:pt idx="1972">
                  <c:v>1381</c:v>
                </c:pt>
                <c:pt idx="1973">
                  <c:v>1382</c:v>
                </c:pt>
                <c:pt idx="1974">
                  <c:v>1383</c:v>
                </c:pt>
                <c:pt idx="1975">
                  <c:v>1384</c:v>
                </c:pt>
                <c:pt idx="1976">
                  <c:v>1385</c:v>
                </c:pt>
                <c:pt idx="1977">
                  <c:v>1386</c:v>
                </c:pt>
                <c:pt idx="1978">
                  <c:v>1387</c:v>
                </c:pt>
                <c:pt idx="1979">
                  <c:v>1388</c:v>
                </c:pt>
                <c:pt idx="1980">
                  <c:v>1389</c:v>
                </c:pt>
                <c:pt idx="1981">
                  <c:v>1390</c:v>
                </c:pt>
                <c:pt idx="1982">
                  <c:v>1391</c:v>
                </c:pt>
                <c:pt idx="1983">
                  <c:v>1392</c:v>
                </c:pt>
                <c:pt idx="1984">
                  <c:v>1393</c:v>
                </c:pt>
                <c:pt idx="1985">
                  <c:v>1394</c:v>
                </c:pt>
                <c:pt idx="1986">
                  <c:v>1395</c:v>
                </c:pt>
                <c:pt idx="1987">
                  <c:v>1396</c:v>
                </c:pt>
                <c:pt idx="1988">
                  <c:v>1397</c:v>
                </c:pt>
                <c:pt idx="1989">
                  <c:v>1398</c:v>
                </c:pt>
                <c:pt idx="1990">
                  <c:v>1399</c:v>
                </c:pt>
                <c:pt idx="1991">
                  <c:v>1400</c:v>
                </c:pt>
                <c:pt idx="1992">
                  <c:v>1401</c:v>
                </c:pt>
                <c:pt idx="1993">
                  <c:v>1402</c:v>
                </c:pt>
                <c:pt idx="1994">
                  <c:v>1403</c:v>
                </c:pt>
                <c:pt idx="1995">
                  <c:v>1404</c:v>
                </c:pt>
                <c:pt idx="1996">
                  <c:v>1405</c:v>
                </c:pt>
                <c:pt idx="1997">
                  <c:v>1406</c:v>
                </c:pt>
                <c:pt idx="1998">
                  <c:v>1407</c:v>
                </c:pt>
                <c:pt idx="1999">
                  <c:v>1408</c:v>
                </c:pt>
              </c:numCache>
            </c:numRef>
          </c:xVal>
          <c:yVal>
            <c:numRef>
              <c:f>'Reset Time'!$C$1:$C$2000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-0.01</c:v>
                </c:pt>
                <c:pt idx="30">
                  <c:v>-0.01</c:v>
                </c:pt>
                <c:pt idx="31">
                  <c:v>-0.01</c:v>
                </c:pt>
                <c:pt idx="32">
                  <c:v>-0.01</c:v>
                </c:pt>
                <c:pt idx="33">
                  <c:v>-0.01</c:v>
                </c:pt>
                <c:pt idx="34">
                  <c:v>-0.01</c:v>
                </c:pt>
                <c:pt idx="35">
                  <c:v>-0.01</c:v>
                </c:pt>
                <c:pt idx="36">
                  <c:v>-0.01</c:v>
                </c:pt>
                <c:pt idx="37">
                  <c:v>-0.01</c:v>
                </c:pt>
                <c:pt idx="38">
                  <c:v>-0.01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-0.02</c:v>
                </c:pt>
                <c:pt idx="43">
                  <c:v>-0.02</c:v>
                </c:pt>
                <c:pt idx="44">
                  <c:v>-0.02</c:v>
                </c:pt>
                <c:pt idx="45">
                  <c:v>-0.02</c:v>
                </c:pt>
                <c:pt idx="46">
                  <c:v>-0.02</c:v>
                </c:pt>
                <c:pt idx="47">
                  <c:v>-0.02</c:v>
                </c:pt>
                <c:pt idx="48">
                  <c:v>-0.02</c:v>
                </c:pt>
                <c:pt idx="49">
                  <c:v>-0.02</c:v>
                </c:pt>
                <c:pt idx="50">
                  <c:v>-0.02</c:v>
                </c:pt>
                <c:pt idx="51">
                  <c:v>-0.02</c:v>
                </c:pt>
                <c:pt idx="52">
                  <c:v>-0.02</c:v>
                </c:pt>
                <c:pt idx="53">
                  <c:v>-0.02</c:v>
                </c:pt>
                <c:pt idx="54">
                  <c:v>-0.02</c:v>
                </c:pt>
                <c:pt idx="55">
                  <c:v>-0.03</c:v>
                </c:pt>
                <c:pt idx="56">
                  <c:v>-0.03</c:v>
                </c:pt>
                <c:pt idx="57">
                  <c:v>-0.03</c:v>
                </c:pt>
                <c:pt idx="58">
                  <c:v>-0.03</c:v>
                </c:pt>
                <c:pt idx="59">
                  <c:v>-0.03</c:v>
                </c:pt>
                <c:pt idx="60">
                  <c:v>-0.03</c:v>
                </c:pt>
                <c:pt idx="61">
                  <c:v>-0.03</c:v>
                </c:pt>
                <c:pt idx="62">
                  <c:v>-0.03</c:v>
                </c:pt>
                <c:pt idx="63">
                  <c:v>-0.03</c:v>
                </c:pt>
                <c:pt idx="64">
                  <c:v>-0.03</c:v>
                </c:pt>
                <c:pt idx="65">
                  <c:v>-0.03</c:v>
                </c:pt>
                <c:pt idx="66">
                  <c:v>-0.03</c:v>
                </c:pt>
                <c:pt idx="67">
                  <c:v>-0.04</c:v>
                </c:pt>
                <c:pt idx="68">
                  <c:v>-0.04</c:v>
                </c:pt>
                <c:pt idx="69">
                  <c:v>-0.04</c:v>
                </c:pt>
                <c:pt idx="70">
                  <c:v>-0.04</c:v>
                </c:pt>
                <c:pt idx="71">
                  <c:v>-0.04</c:v>
                </c:pt>
                <c:pt idx="72">
                  <c:v>-0.04</c:v>
                </c:pt>
                <c:pt idx="73">
                  <c:v>-0.04</c:v>
                </c:pt>
                <c:pt idx="74">
                  <c:v>-0.04</c:v>
                </c:pt>
                <c:pt idx="75">
                  <c:v>-0.04</c:v>
                </c:pt>
                <c:pt idx="76">
                  <c:v>-0.04</c:v>
                </c:pt>
                <c:pt idx="77">
                  <c:v>-0.04</c:v>
                </c:pt>
                <c:pt idx="78">
                  <c:v>-0.05</c:v>
                </c:pt>
                <c:pt idx="79">
                  <c:v>-0.05</c:v>
                </c:pt>
                <c:pt idx="80">
                  <c:v>-0.05</c:v>
                </c:pt>
                <c:pt idx="81">
                  <c:v>-0.05</c:v>
                </c:pt>
                <c:pt idx="82">
                  <c:v>-0.05</c:v>
                </c:pt>
                <c:pt idx="83">
                  <c:v>-0.05</c:v>
                </c:pt>
                <c:pt idx="84">
                  <c:v>-0.05</c:v>
                </c:pt>
                <c:pt idx="85">
                  <c:v>-0.05</c:v>
                </c:pt>
                <c:pt idx="86">
                  <c:v>-0.05</c:v>
                </c:pt>
                <c:pt idx="87">
                  <c:v>-0.05</c:v>
                </c:pt>
                <c:pt idx="88">
                  <c:v>-0.05</c:v>
                </c:pt>
                <c:pt idx="89">
                  <c:v>-0.05</c:v>
                </c:pt>
                <c:pt idx="90">
                  <c:v>-0.05</c:v>
                </c:pt>
                <c:pt idx="91">
                  <c:v>-0.05</c:v>
                </c:pt>
                <c:pt idx="92">
                  <c:v>-0.05</c:v>
                </c:pt>
                <c:pt idx="93">
                  <c:v>-0.05</c:v>
                </c:pt>
                <c:pt idx="94">
                  <c:v>-0.05</c:v>
                </c:pt>
                <c:pt idx="95">
                  <c:v>-0.05</c:v>
                </c:pt>
                <c:pt idx="96">
                  <c:v>-0.05</c:v>
                </c:pt>
                <c:pt idx="97">
                  <c:v>-0.05</c:v>
                </c:pt>
                <c:pt idx="98">
                  <c:v>-0.05</c:v>
                </c:pt>
                <c:pt idx="99">
                  <c:v>-0.05</c:v>
                </c:pt>
                <c:pt idx="100">
                  <c:v>-0.05</c:v>
                </c:pt>
                <c:pt idx="101">
                  <c:v>-0.06</c:v>
                </c:pt>
                <c:pt idx="102">
                  <c:v>-0.06</c:v>
                </c:pt>
                <c:pt idx="103">
                  <c:v>-0.06</c:v>
                </c:pt>
                <c:pt idx="104">
                  <c:v>-0.06</c:v>
                </c:pt>
                <c:pt idx="105">
                  <c:v>-0.06</c:v>
                </c:pt>
                <c:pt idx="106">
                  <c:v>-0.06</c:v>
                </c:pt>
                <c:pt idx="107">
                  <c:v>-0.06</c:v>
                </c:pt>
                <c:pt idx="108">
                  <c:v>-0.06</c:v>
                </c:pt>
                <c:pt idx="109">
                  <c:v>-0.06</c:v>
                </c:pt>
                <c:pt idx="110">
                  <c:v>-0.06</c:v>
                </c:pt>
                <c:pt idx="111">
                  <c:v>-0.06</c:v>
                </c:pt>
                <c:pt idx="112">
                  <c:v>-0.06</c:v>
                </c:pt>
                <c:pt idx="113">
                  <c:v>-0.06</c:v>
                </c:pt>
                <c:pt idx="114">
                  <c:v>-0.06</c:v>
                </c:pt>
                <c:pt idx="115">
                  <c:v>-0.07</c:v>
                </c:pt>
                <c:pt idx="116">
                  <c:v>-0.07</c:v>
                </c:pt>
                <c:pt idx="117">
                  <c:v>-0.07</c:v>
                </c:pt>
                <c:pt idx="118">
                  <c:v>-0.07</c:v>
                </c:pt>
                <c:pt idx="119">
                  <c:v>-0.07</c:v>
                </c:pt>
                <c:pt idx="120">
                  <c:v>-0.07</c:v>
                </c:pt>
                <c:pt idx="121">
                  <c:v>-0.07</c:v>
                </c:pt>
                <c:pt idx="122">
                  <c:v>-0.07</c:v>
                </c:pt>
                <c:pt idx="123">
                  <c:v>-0.07</c:v>
                </c:pt>
                <c:pt idx="124">
                  <c:v>-0.07</c:v>
                </c:pt>
                <c:pt idx="125">
                  <c:v>-0.07</c:v>
                </c:pt>
                <c:pt idx="126">
                  <c:v>-0.07</c:v>
                </c:pt>
                <c:pt idx="127">
                  <c:v>-0.07</c:v>
                </c:pt>
                <c:pt idx="128">
                  <c:v>-0.08</c:v>
                </c:pt>
                <c:pt idx="129">
                  <c:v>-0.08</c:v>
                </c:pt>
                <c:pt idx="130">
                  <c:v>-0.08</c:v>
                </c:pt>
                <c:pt idx="131">
                  <c:v>-0.08</c:v>
                </c:pt>
                <c:pt idx="132">
                  <c:v>-0.08</c:v>
                </c:pt>
                <c:pt idx="133">
                  <c:v>-0.08</c:v>
                </c:pt>
                <c:pt idx="134">
                  <c:v>-0.08</c:v>
                </c:pt>
                <c:pt idx="135">
                  <c:v>-0.08</c:v>
                </c:pt>
                <c:pt idx="136">
                  <c:v>-0.08</c:v>
                </c:pt>
                <c:pt idx="137">
                  <c:v>-0.08</c:v>
                </c:pt>
                <c:pt idx="138">
                  <c:v>-0.08</c:v>
                </c:pt>
                <c:pt idx="139">
                  <c:v>-0.09</c:v>
                </c:pt>
                <c:pt idx="140">
                  <c:v>-0.09</c:v>
                </c:pt>
                <c:pt idx="141">
                  <c:v>-0.09</c:v>
                </c:pt>
                <c:pt idx="142">
                  <c:v>-0.09</c:v>
                </c:pt>
                <c:pt idx="143">
                  <c:v>-0.09</c:v>
                </c:pt>
                <c:pt idx="144">
                  <c:v>-0.09</c:v>
                </c:pt>
                <c:pt idx="145">
                  <c:v>-0.09</c:v>
                </c:pt>
                <c:pt idx="146">
                  <c:v>-0.09</c:v>
                </c:pt>
                <c:pt idx="147">
                  <c:v>-0.09</c:v>
                </c:pt>
                <c:pt idx="148">
                  <c:v>-0.09</c:v>
                </c:pt>
                <c:pt idx="149">
                  <c:v>-0.09</c:v>
                </c:pt>
                <c:pt idx="150">
                  <c:v>-0.09</c:v>
                </c:pt>
                <c:pt idx="151">
                  <c:v>-0.09</c:v>
                </c:pt>
                <c:pt idx="152">
                  <c:v>-0.09</c:v>
                </c:pt>
                <c:pt idx="153">
                  <c:v>-0.09</c:v>
                </c:pt>
                <c:pt idx="154">
                  <c:v>-0.09</c:v>
                </c:pt>
                <c:pt idx="155">
                  <c:v>-0.09</c:v>
                </c:pt>
                <c:pt idx="156">
                  <c:v>-0.09</c:v>
                </c:pt>
                <c:pt idx="157">
                  <c:v>-0.09</c:v>
                </c:pt>
                <c:pt idx="158">
                  <c:v>-0.09</c:v>
                </c:pt>
                <c:pt idx="159">
                  <c:v>-0.09</c:v>
                </c:pt>
                <c:pt idx="160">
                  <c:v>-0.09</c:v>
                </c:pt>
                <c:pt idx="161">
                  <c:v>-0.09</c:v>
                </c:pt>
                <c:pt idx="162">
                  <c:v>-0.09</c:v>
                </c:pt>
                <c:pt idx="163">
                  <c:v>-0.09</c:v>
                </c:pt>
                <c:pt idx="164">
                  <c:v>-0.09</c:v>
                </c:pt>
                <c:pt idx="165">
                  <c:v>-0.09</c:v>
                </c:pt>
                <c:pt idx="166">
                  <c:v>-0.09</c:v>
                </c:pt>
                <c:pt idx="167">
                  <c:v>-0.09</c:v>
                </c:pt>
                <c:pt idx="168">
                  <c:v>-0.09</c:v>
                </c:pt>
                <c:pt idx="169">
                  <c:v>-0.09</c:v>
                </c:pt>
                <c:pt idx="170">
                  <c:v>-0.09</c:v>
                </c:pt>
                <c:pt idx="171">
                  <c:v>-0.09</c:v>
                </c:pt>
                <c:pt idx="172">
                  <c:v>-0.09</c:v>
                </c:pt>
                <c:pt idx="173">
                  <c:v>-0.09</c:v>
                </c:pt>
                <c:pt idx="174">
                  <c:v>-0.09</c:v>
                </c:pt>
                <c:pt idx="175">
                  <c:v>-0.09</c:v>
                </c:pt>
                <c:pt idx="176">
                  <c:v>-0.09</c:v>
                </c:pt>
                <c:pt idx="177">
                  <c:v>-0.09</c:v>
                </c:pt>
                <c:pt idx="178">
                  <c:v>-0.09</c:v>
                </c:pt>
                <c:pt idx="179">
                  <c:v>-0.09</c:v>
                </c:pt>
                <c:pt idx="180">
                  <c:v>-0.09</c:v>
                </c:pt>
                <c:pt idx="181">
                  <c:v>-0.09</c:v>
                </c:pt>
                <c:pt idx="182">
                  <c:v>-0.09</c:v>
                </c:pt>
                <c:pt idx="183">
                  <c:v>-0.09</c:v>
                </c:pt>
                <c:pt idx="184">
                  <c:v>-0.09</c:v>
                </c:pt>
                <c:pt idx="185">
                  <c:v>-0.09</c:v>
                </c:pt>
                <c:pt idx="186">
                  <c:v>-0.09</c:v>
                </c:pt>
                <c:pt idx="187">
                  <c:v>-0.09</c:v>
                </c:pt>
                <c:pt idx="188">
                  <c:v>-0.09</c:v>
                </c:pt>
                <c:pt idx="189">
                  <c:v>-0.09</c:v>
                </c:pt>
                <c:pt idx="190">
                  <c:v>-0.09</c:v>
                </c:pt>
                <c:pt idx="191">
                  <c:v>-0.09</c:v>
                </c:pt>
                <c:pt idx="192">
                  <c:v>-0.09</c:v>
                </c:pt>
                <c:pt idx="193">
                  <c:v>-0.09</c:v>
                </c:pt>
                <c:pt idx="194">
                  <c:v>-0.09</c:v>
                </c:pt>
                <c:pt idx="195">
                  <c:v>-0.09</c:v>
                </c:pt>
                <c:pt idx="196">
                  <c:v>-0.09</c:v>
                </c:pt>
                <c:pt idx="197">
                  <c:v>-0.1</c:v>
                </c:pt>
                <c:pt idx="198">
                  <c:v>-0.1</c:v>
                </c:pt>
                <c:pt idx="199">
                  <c:v>-0.1</c:v>
                </c:pt>
                <c:pt idx="200">
                  <c:v>-0.1</c:v>
                </c:pt>
                <c:pt idx="201">
                  <c:v>-0.1</c:v>
                </c:pt>
                <c:pt idx="202">
                  <c:v>-0.1</c:v>
                </c:pt>
                <c:pt idx="203">
                  <c:v>-0.1</c:v>
                </c:pt>
                <c:pt idx="204">
                  <c:v>-0.1</c:v>
                </c:pt>
                <c:pt idx="205">
                  <c:v>-0.1</c:v>
                </c:pt>
                <c:pt idx="206">
                  <c:v>-0.1</c:v>
                </c:pt>
                <c:pt idx="207">
                  <c:v>-0.1</c:v>
                </c:pt>
                <c:pt idx="208">
                  <c:v>-0.1</c:v>
                </c:pt>
                <c:pt idx="209">
                  <c:v>-0.1</c:v>
                </c:pt>
                <c:pt idx="210">
                  <c:v>-0.1</c:v>
                </c:pt>
                <c:pt idx="211">
                  <c:v>-0.1</c:v>
                </c:pt>
                <c:pt idx="212">
                  <c:v>-0.1</c:v>
                </c:pt>
                <c:pt idx="213">
                  <c:v>-0.1</c:v>
                </c:pt>
                <c:pt idx="214">
                  <c:v>-0.1</c:v>
                </c:pt>
                <c:pt idx="215">
                  <c:v>-0.1</c:v>
                </c:pt>
                <c:pt idx="216">
                  <c:v>-0.1</c:v>
                </c:pt>
                <c:pt idx="217">
                  <c:v>-0.11</c:v>
                </c:pt>
                <c:pt idx="218">
                  <c:v>-0.11</c:v>
                </c:pt>
                <c:pt idx="219">
                  <c:v>-0.11</c:v>
                </c:pt>
                <c:pt idx="220">
                  <c:v>-0.11</c:v>
                </c:pt>
                <c:pt idx="221">
                  <c:v>-0.11</c:v>
                </c:pt>
                <c:pt idx="222">
                  <c:v>-0.11</c:v>
                </c:pt>
                <c:pt idx="223">
                  <c:v>-0.11</c:v>
                </c:pt>
                <c:pt idx="224">
                  <c:v>-0.11</c:v>
                </c:pt>
                <c:pt idx="225">
                  <c:v>-0.11</c:v>
                </c:pt>
                <c:pt idx="226">
                  <c:v>-0.11</c:v>
                </c:pt>
                <c:pt idx="227">
                  <c:v>-0.11</c:v>
                </c:pt>
                <c:pt idx="228">
                  <c:v>-0.11</c:v>
                </c:pt>
                <c:pt idx="229">
                  <c:v>-0.11</c:v>
                </c:pt>
                <c:pt idx="230">
                  <c:v>-0.11</c:v>
                </c:pt>
                <c:pt idx="231">
                  <c:v>-0.11</c:v>
                </c:pt>
                <c:pt idx="232">
                  <c:v>-0.11</c:v>
                </c:pt>
                <c:pt idx="233">
                  <c:v>-0.12</c:v>
                </c:pt>
                <c:pt idx="234">
                  <c:v>-0.12</c:v>
                </c:pt>
                <c:pt idx="235">
                  <c:v>-0.12</c:v>
                </c:pt>
                <c:pt idx="236">
                  <c:v>-0.12</c:v>
                </c:pt>
                <c:pt idx="237">
                  <c:v>-0.12</c:v>
                </c:pt>
                <c:pt idx="238">
                  <c:v>-0.12</c:v>
                </c:pt>
                <c:pt idx="239">
                  <c:v>-0.12</c:v>
                </c:pt>
                <c:pt idx="240">
                  <c:v>-0.12</c:v>
                </c:pt>
                <c:pt idx="241">
                  <c:v>-0.12</c:v>
                </c:pt>
                <c:pt idx="242">
                  <c:v>-0.12</c:v>
                </c:pt>
                <c:pt idx="243">
                  <c:v>-0.12</c:v>
                </c:pt>
                <c:pt idx="244">
                  <c:v>-0.12</c:v>
                </c:pt>
                <c:pt idx="245">
                  <c:v>-0.12</c:v>
                </c:pt>
                <c:pt idx="246">
                  <c:v>-0.12</c:v>
                </c:pt>
                <c:pt idx="247">
                  <c:v>-0.12</c:v>
                </c:pt>
                <c:pt idx="248">
                  <c:v>-0.12</c:v>
                </c:pt>
                <c:pt idx="249">
                  <c:v>-0.12</c:v>
                </c:pt>
                <c:pt idx="250">
                  <c:v>-0.12</c:v>
                </c:pt>
                <c:pt idx="251">
                  <c:v>-0.12</c:v>
                </c:pt>
                <c:pt idx="252">
                  <c:v>-0.12</c:v>
                </c:pt>
                <c:pt idx="253">
                  <c:v>-0.13</c:v>
                </c:pt>
                <c:pt idx="254">
                  <c:v>-0.13</c:v>
                </c:pt>
                <c:pt idx="255">
                  <c:v>-0.13</c:v>
                </c:pt>
                <c:pt idx="256">
                  <c:v>-0.13</c:v>
                </c:pt>
                <c:pt idx="257">
                  <c:v>-0.13</c:v>
                </c:pt>
                <c:pt idx="258">
                  <c:v>-0.13</c:v>
                </c:pt>
                <c:pt idx="259">
                  <c:v>-0.13</c:v>
                </c:pt>
                <c:pt idx="260">
                  <c:v>-0.13</c:v>
                </c:pt>
                <c:pt idx="261">
                  <c:v>-0.13</c:v>
                </c:pt>
                <c:pt idx="262">
                  <c:v>-0.13</c:v>
                </c:pt>
                <c:pt idx="263">
                  <c:v>-0.13</c:v>
                </c:pt>
                <c:pt idx="264">
                  <c:v>-0.13</c:v>
                </c:pt>
                <c:pt idx="265">
                  <c:v>-0.13</c:v>
                </c:pt>
                <c:pt idx="266">
                  <c:v>-0.13</c:v>
                </c:pt>
                <c:pt idx="267">
                  <c:v>-0.13</c:v>
                </c:pt>
                <c:pt idx="268">
                  <c:v>-0.13</c:v>
                </c:pt>
                <c:pt idx="269">
                  <c:v>-0.13</c:v>
                </c:pt>
                <c:pt idx="270">
                  <c:v>-0.13</c:v>
                </c:pt>
                <c:pt idx="271">
                  <c:v>-0.13</c:v>
                </c:pt>
                <c:pt idx="272">
                  <c:v>-0.13</c:v>
                </c:pt>
                <c:pt idx="273">
                  <c:v>-0.13</c:v>
                </c:pt>
                <c:pt idx="274">
                  <c:v>-0.13</c:v>
                </c:pt>
                <c:pt idx="275">
                  <c:v>-0.13</c:v>
                </c:pt>
                <c:pt idx="276">
                  <c:v>-0.13</c:v>
                </c:pt>
                <c:pt idx="277">
                  <c:v>-0.13</c:v>
                </c:pt>
                <c:pt idx="278">
                  <c:v>-0.13</c:v>
                </c:pt>
                <c:pt idx="279">
                  <c:v>-0.13</c:v>
                </c:pt>
                <c:pt idx="280">
                  <c:v>-0.13</c:v>
                </c:pt>
                <c:pt idx="281">
                  <c:v>-0.13</c:v>
                </c:pt>
                <c:pt idx="282">
                  <c:v>-0.13</c:v>
                </c:pt>
                <c:pt idx="283">
                  <c:v>-0.13</c:v>
                </c:pt>
                <c:pt idx="284">
                  <c:v>-0.13</c:v>
                </c:pt>
                <c:pt idx="285">
                  <c:v>-0.13</c:v>
                </c:pt>
                <c:pt idx="286">
                  <c:v>-0.13</c:v>
                </c:pt>
                <c:pt idx="287">
                  <c:v>-0.13</c:v>
                </c:pt>
                <c:pt idx="288">
                  <c:v>-0.13</c:v>
                </c:pt>
                <c:pt idx="289">
                  <c:v>-0.13</c:v>
                </c:pt>
                <c:pt idx="290">
                  <c:v>-0.13</c:v>
                </c:pt>
                <c:pt idx="291">
                  <c:v>-0.13</c:v>
                </c:pt>
                <c:pt idx="292">
                  <c:v>-0.13</c:v>
                </c:pt>
                <c:pt idx="293">
                  <c:v>-0.13</c:v>
                </c:pt>
                <c:pt idx="294">
                  <c:v>-0.13</c:v>
                </c:pt>
                <c:pt idx="295">
                  <c:v>-0.13</c:v>
                </c:pt>
                <c:pt idx="296">
                  <c:v>-0.13</c:v>
                </c:pt>
                <c:pt idx="297">
                  <c:v>-0.13</c:v>
                </c:pt>
                <c:pt idx="298">
                  <c:v>-0.13</c:v>
                </c:pt>
                <c:pt idx="299">
                  <c:v>-0.12</c:v>
                </c:pt>
                <c:pt idx="300">
                  <c:v>-0.12</c:v>
                </c:pt>
                <c:pt idx="301">
                  <c:v>-0.12</c:v>
                </c:pt>
                <c:pt idx="302">
                  <c:v>-0.12</c:v>
                </c:pt>
                <c:pt idx="303">
                  <c:v>-0.12</c:v>
                </c:pt>
                <c:pt idx="304">
                  <c:v>-0.12</c:v>
                </c:pt>
                <c:pt idx="305">
                  <c:v>-0.12</c:v>
                </c:pt>
                <c:pt idx="306">
                  <c:v>-0.12</c:v>
                </c:pt>
                <c:pt idx="307">
                  <c:v>-0.12</c:v>
                </c:pt>
                <c:pt idx="308">
                  <c:v>-0.12</c:v>
                </c:pt>
                <c:pt idx="309">
                  <c:v>-0.12</c:v>
                </c:pt>
                <c:pt idx="310">
                  <c:v>-0.12</c:v>
                </c:pt>
                <c:pt idx="311">
                  <c:v>-0.12</c:v>
                </c:pt>
                <c:pt idx="312">
                  <c:v>-0.12</c:v>
                </c:pt>
                <c:pt idx="313">
                  <c:v>-0.12</c:v>
                </c:pt>
                <c:pt idx="314">
                  <c:v>-0.12</c:v>
                </c:pt>
                <c:pt idx="315">
                  <c:v>-0.12</c:v>
                </c:pt>
                <c:pt idx="316">
                  <c:v>-0.12</c:v>
                </c:pt>
                <c:pt idx="317">
                  <c:v>-0.12</c:v>
                </c:pt>
                <c:pt idx="318">
                  <c:v>-0.12</c:v>
                </c:pt>
                <c:pt idx="319">
                  <c:v>-0.12</c:v>
                </c:pt>
                <c:pt idx="320">
                  <c:v>-0.12</c:v>
                </c:pt>
                <c:pt idx="321">
                  <c:v>-0.12</c:v>
                </c:pt>
                <c:pt idx="322">
                  <c:v>-0.12</c:v>
                </c:pt>
                <c:pt idx="323">
                  <c:v>-0.12</c:v>
                </c:pt>
                <c:pt idx="324">
                  <c:v>-0.12</c:v>
                </c:pt>
                <c:pt idx="325">
                  <c:v>-0.12</c:v>
                </c:pt>
                <c:pt idx="326">
                  <c:v>-0.12</c:v>
                </c:pt>
                <c:pt idx="327">
                  <c:v>-0.12</c:v>
                </c:pt>
                <c:pt idx="328">
                  <c:v>-0.12</c:v>
                </c:pt>
                <c:pt idx="329">
                  <c:v>-0.12</c:v>
                </c:pt>
                <c:pt idx="330">
                  <c:v>-0.12</c:v>
                </c:pt>
                <c:pt idx="331">
                  <c:v>-0.12</c:v>
                </c:pt>
                <c:pt idx="332">
                  <c:v>-0.12</c:v>
                </c:pt>
                <c:pt idx="333">
                  <c:v>-0.12</c:v>
                </c:pt>
                <c:pt idx="334">
                  <c:v>-0.12</c:v>
                </c:pt>
                <c:pt idx="335">
                  <c:v>-0.12</c:v>
                </c:pt>
                <c:pt idx="336">
                  <c:v>-0.12</c:v>
                </c:pt>
                <c:pt idx="337">
                  <c:v>-0.12</c:v>
                </c:pt>
                <c:pt idx="338">
                  <c:v>-0.12</c:v>
                </c:pt>
                <c:pt idx="339">
                  <c:v>-0.12</c:v>
                </c:pt>
                <c:pt idx="340">
                  <c:v>-0.12</c:v>
                </c:pt>
                <c:pt idx="341">
                  <c:v>-0.12</c:v>
                </c:pt>
                <c:pt idx="342">
                  <c:v>-0.12</c:v>
                </c:pt>
                <c:pt idx="343">
                  <c:v>-0.12</c:v>
                </c:pt>
                <c:pt idx="344">
                  <c:v>-0.12</c:v>
                </c:pt>
                <c:pt idx="345">
                  <c:v>-0.12</c:v>
                </c:pt>
                <c:pt idx="346">
                  <c:v>-0.12</c:v>
                </c:pt>
                <c:pt idx="347">
                  <c:v>-0.12</c:v>
                </c:pt>
                <c:pt idx="348">
                  <c:v>-0.12</c:v>
                </c:pt>
                <c:pt idx="349">
                  <c:v>-0.12</c:v>
                </c:pt>
                <c:pt idx="350">
                  <c:v>-0.11</c:v>
                </c:pt>
                <c:pt idx="351">
                  <c:v>-0.11</c:v>
                </c:pt>
                <c:pt idx="352">
                  <c:v>-0.11</c:v>
                </c:pt>
                <c:pt idx="353">
                  <c:v>-0.11</c:v>
                </c:pt>
                <c:pt idx="354">
                  <c:v>-0.11</c:v>
                </c:pt>
                <c:pt idx="355">
                  <c:v>-0.11</c:v>
                </c:pt>
                <c:pt idx="356">
                  <c:v>-0.11</c:v>
                </c:pt>
                <c:pt idx="357">
                  <c:v>-0.11</c:v>
                </c:pt>
                <c:pt idx="358">
                  <c:v>-0.11</c:v>
                </c:pt>
                <c:pt idx="359">
                  <c:v>-0.11</c:v>
                </c:pt>
                <c:pt idx="360">
                  <c:v>-0.11</c:v>
                </c:pt>
                <c:pt idx="361">
                  <c:v>-0.11</c:v>
                </c:pt>
                <c:pt idx="362">
                  <c:v>-0.11</c:v>
                </c:pt>
                <c:pt idx="363">
                  <c:v>-0.11</c:v>
                </c:pt>
                <c:pt idx="364">
                  <c:v>-0.11</c:v>
                </c:pt>
                <c:pt idx="365">
                  <c:v>-0.11</c:v>
                </c:pt>
                <c:pt idx="366">
                  <c:v>-0.11</c:v>
                </c:pt>
                <c:pt idx="367">
                  <c:v>-0.11</c:v>
                </c:pt>
                <c:pt idx="368">
                  <c:v>-0.11</c:v>
                </c:pt>
                <c:pt idx="369">
                  <c:v>-0.11</c:v>
                </c:pt>
                <c:pt idx="370">
                  <c:v>-0.11</c:v>
                </c:pt>
                <c:pt idx="371">
                  <c:v>-0.11</c:v>
                </c:pt>
                <c:pt idx="372">
                  <c:v>-0.11</c:v>
                </c:pt>
                <c:pt idx="373">
                  <c:v>-0.11</c:v>
                </c:pt>
                <c:pt idx="374">
                  <c:v>-0.11</c:v>
                </c:pt>
                <c:pt idx="375">
                  <c:v>-0.11</c:v>
                </c:pt>
                <c:pt idx="376">
                  <c:v>-0.11</c:v>
                </c:pt>
                <c:pt idx="377">
                  <c:v>-0.11</c:v>
                </c:pt>
                <c:pt idx="378">
                  <c:v>-0.11</c:v>
                </c:pt>
                <c:pt idx="379">
                  <c:v>-0.11</c:v>
                </c:pt>
                <c:pt idx="380">
                  <c:v>-0.11</c:v>
                </c:pt>
                <c:pt idx="381">
                  <c:v>-0.11</c:v>
                </c:pt>
                <c:pt idx="382">
                  <c:v>-0.11</c:v>
                </c:pt>
                <c:pt idx="383">
                  <c:v>-0.11</c:v>
                </c:pt>
                <c:pt idx="384">
                  <c:v>-0.11</c:v>
                </c:pt>
                <c:pt idx="385">
                  <c:v>-0.11</c:v>
                </c:pt>
                <c:pt idx="386">
                  <c:v>-0.11</c:v>
                </c:pt>
                <c:pt idx="387">
                  <c:v>-0.11</c:v>
                </c:pt>
                <c:pt idx="388">
                  <c:v>-0.11</c:v>
                </c:pt>
                <c:pt idx="389">
                  <c:v>-0.11</c:v>
                </c:pt>
                <c:pt idx="390">
                  <c:v>-0.11</c:v>
                </c:pt>
                <c:pt idx="391">
                  <c:v>-0.11</c:v>
                </c:pt>
                <c:pt idx="392">
                  <c:v>-0.11</c:v>
                </c:pt>
                <c:pt idx="393">
                  <c:v>-0.11</c:v>
                </c:pt>
                <c:pt idx="394">
                  <c:v>-0.11</c:v>
                </c:pt>
                <c:pt idx="395">
                  <c:v>-0.11</c:v>
                </c:pt>
                <c:pt idx="396">
                  <c:v>-0.11</c:v>
                </c:pt>
                <c:pt idx="397">
                  <c:v>-0.11</c:v>
                </c:pt>
                <c:pt idx="398">
                  <c:v>-0.11</c:v>
                </c:pt>
                <c:pt idx="399">
                  <c:v>-0.11</c:v>
                </c:pt>
                <c:pt idx="400">
                  <c:v>-0.11</c:v>
                </c:pt>
                <c:pt idx="401">
                  <c:v>-0.11</c:v>
                </c:pt>
                <c:pt idx="402">
                  <c:v>-0.11</c:v>
                </c:pt>
                <c:pt idx="403">
                  <c:v>-0.11</c:v>
                </c:pt>
                <c:pt idx="404">
                  <c:v>-0.11</c:v>
                </c:pt>
                <c:pt idx="405">
                  <c:v>-0.11</c:v>
                </c:pt>
                <c:pt idx="406">
                  <c:v>-0.11</c:v>
                </c:pt>
                <c:pt idx="407">
                  <c:v>-0.12</c:v>
                </c:pt>
                <c:pt idx="408">
                  <c:v>-0.12</c:v>
                </c:pt>
                <c:pt idx="409">
                  <c:v>-0.12</c:v>
                </c:pt>
                <c:pt idx="410">
                  <c:v>-0.12</c:v>
                </c:pt>
                <c:pt idx="411">
                  <c:v>-0.12</c:v>
                </c:pt>
                <c:pt idx="412">
                  <c:v>-0.12</c:v>
                </c:pt>
                <c:pt idx="413">
                  <c:v>-0.12</c:v>
                </c:pt>
                <c:pt idx="414">
                  <c:v>-0.12</c:v>
                </c:pt>
                <c:pt idx="415">
                  <c:v>-0.12</c:v>
                </c:pt>
                <c:pt idx="416">
                  <c:v>-0.12</c:v>
                </c:pt>
                <c:pt idx="417">
                  <c:v>-0.12</c:v>
                </c:pt>
                <c:pt idx="418">
                  <c:v>-0.12</c:v>
                </c:pt>
                <c:pt idx="419">
                  <c:v>-0.12</c:v>
                </c:pt>
                <c:pt idx="420">
                  <c:v>-0.12</c:v>
                </c:pt>
                <c:pt idx="421">
                  <c:v>-0.12</c:v>
                </c:pt>
                <c:pt idx="422">
                  <c:v>-0.12</c:v>
                </c:pt>
                <c:pt idx="423">
                  <c:v>-0.12</c:v>
                </c:pt>
                <c:pt idx="424">
                  <c:v>-0.12</c:v>
                </c:pt>
                <c:pt idx="425">
                  <c:v>-0.13</c:v>
                </c:pt>
                <c:pt idx="426">
                  <c:v>-0.13</c:v>
                </c:pt>
                <c:pt idx="427">
                  <c:v>-0.13</c:v>
                </c:pt>
                <c:pt idx="428">
                  <c:v>-0.13</c:v>
                </c:pt>
                <c:pt idx="429">
                  <c:v>-0.13</c:v>
                </c:pt>
                <c:pt idx="430">
                  <c:v>-0.13</c:v>
                </c:pt>
                <c:pt idx="431">
                  <c:v>-0.13</c:v>
                </c:pt>
                <c:pt idx="432">
                  <c:v>-0.13</c:v>
                </c:pt>
                <c:pt idx="433">
                  <c:v>-0.13</c:v>
                </c:pt>
                <c:pt idx="434">
                  <c:v>-0.13</c:v>
                </c:pt>
                <c:pt idx="435">
                  <c:v>-0.13</c:v>
                </c:pt>
                <c:pt idx="436">
                  <c:v>-0.13</c:v>
                </c:pt>
                <c:pt idx="437">
                  <c:v>-0.13</c:v>
                </c:pt>
                <c:pt idx="438">
                  <c:v>-0.13</c:v>
                </c:pt>
                <c:pt idx="439">
                  <c:v>-0.13</c:v>
                </c:pt>
                <c:pt idx="440">
                  <c:v>-0.13</c:v>
                </c:pt>
                <c:pt idx="441">
                  <c:v>-0.13</c:v>
                </c:pt>
                <c:pt idx="442">
                  <c:v>-0.13</c:v>
                </c:pt>
                <c:pt idx="443">
                  <c:v>-0.13</c:v>
                </c:pt>
                <c:pt idx="444">
                  <c:v>-0.14</c:v>
                </c:pt>
                <c:pt idx="445">
                  <c:v>-0.14</c:v>
                </c:pt>
                <c:pt idx="446">
                  <c:v>-0.14</c:v>
                </c:pt>
                <c:pt idx="447">
                  <c:v>-0.14</c:v>
                </c:pt>
                <c:pt idx="448">
                  <c:v>-0.14</c:v>
                </c:pt>
                <c:pt idx="449">
                  <c:v>-0.14</c:v>
                </c:pt>
                <c:pt idx="450">
                  <c:v>-0.14</c:v>
                </c:pt>
                <c:pt idx="451">
                  <c:v>-0.14</c:v>
                </c:pt>
                <c:pt idx="452">
                  <c:v>-0.14</c:v>
                </c:pt>
                <c:pt idx="453">
                  <c:v>-0.14</c:v>
                </c:pt>
                <c:pt idx="454">
                  <c:v>-0.14</c:v>
                </c:pt>
                <c:pt idx="455">
                  <c:v>-0.14</c:v>
                </c:pt>
                <c:pt idx="456">
                  <c:v>-0.15</c:v>
                </c:pt>
                <c:pt idx="457">
                  <c:v>-0.15</c:v>
                </c:pt>
                <c:pt idx="458">
                  <c:v>-0.15</c:v>
                </c:pt>
                <c:pt idx="459">
                  <c:v>-0.15</c:v>
                </c:pt>
                <c:pt idx="460">
                  <c:v>-0.15</c:v>
                </c:pt>
                <c:pt idx="461">
                  <c:v>-0.15</c:v>
                </c:pt>
                <c:pt idx="462">
                  <c:v>-0.15</c:v>
                </c:pt>
                <c:pt idx="463">
                  <c:v>-0.15</c:v>
                </c:pt>
                <c:pt idx="464">
                  <c:v>-0.15</c:v>
                </c:pt>
                <c:pt idx="465">
                  <c:v>-0.15</c:v>
                </c:pt>
                <c:pt idx="466">
                  <c:v>-0.15</c:v>
                </c:pt>
                <c:pt idx="467">
                  <c:v>-0.16</c:v>
                </c:pt>
                <c:pt idx="468">
                  <c:v>-0.16</c:v>
                </c:pt>
                <c:pt idx="469">
                  <c:v>-0.16</c:v>
                </c:pt>
                <c:pt idx="470">
                  <c:v>-0.16</c:v>
                </c:pt>
                <c:pt idx="471">
                  <c:v>-0.16</c:v>
                </c:pt>
                <c:pt idx="472">
                  <c:v>-0.16</c:v>
                </c:pt>
                <c:pt idx="473">
                  <c:v>-0.16</c:v>
                </c:pt>
                <c:pt idx="474">
                  <c:v>-0.16</c:v>
                </c:pt>
                <c:pt idx="475">
                  <c:v>-0.17</c:v>
                </c:pt>
                <c:pt idx="476">
                  <c:v>-0.17</c:v>
                </c:pt>
                <c:pt idx="477">
                  <c:v>-0.17</c:v>
                </c:pt>
                <c:pt idx="478">
                  <c:v>-0.17</c:v>
                </c:pt>
                <c:pt idx="479">
                  <c:v>-0.17</c:v>
                </c:pt>
                <c:pt idx="480">
                  <c:v>-0.17</c:v>
                </c:pt>
                <c:pt idx="481">
                  <c:v>-0.17</c:v>
                </c:pt>
                <c:pt idx="482">
                  <c:v>-0.17</c:v>
                </c:pt>
                <c:pt idx="483">
                  <c:v>-0.18</c:v>
                </c:pt>
                <c:pt idx="484">
                  <c:v>-0.18</c:v>
                </c:pt>
                <c:pt idx="485">
                  <c:v>-0.18</c:v>
                </c:pt>
                <c:pt idx="486">
                  <c:v>-0.18</c:v>
                </c:pt>
                <c:pt idx="487">
                  <c:v>-0.18</c:v>
                </c:pt>
                <c:pt idx="488">
                  <c:v>-0.19</c:v>
                </c:pt>
                <c:pt idx="489">
                  <c:v>-0.19</c:v>
                </c:pt>
                <c:pt idx="490">
                  <c:v>-0.19</c:v>
                </c:pt>
                <c:pt idx="491">
                  <c:v>-0.19</c:v>
                </c:pt>
                <c:pt idx="492">
                  <c:v>-0.19</c:v>
                </c:pt>
                <c:pt idx="493">
                  <c:v>-0.19</c:v>
                </c:pt>
                <c:pt idx="494">
                  <c:v>-0.19</c:v>
                </c:pt>
                <c:pt idx="495">
                  <c:v>-0.2</c:v>
                </c:pt>
                <c:pt idx="496">
                  <c:v>-0.2</c:v>
                </c:pt>
                <c:pt idx="497">
                  <c:v>-0.2</c:v>
                </c:pt>
                <c:pt idx="498">
                  <c:v>-0.2</c:v>
                </c:pt>
                <c:pt idx="499">
                  <c:v>-0.2</c:v>
                </c:pt>
                <c:pt idx="500">
                  <c:v>-0.2</c:v>
                </c:pt>
                <c:pt idx="501">
                  <c:v>-0.21</c:v>
                </c:pt>
                <c:pt idx="502">
                  <c:v>-0.21</c:v>
                </c:pt>
                <c:pt idx="503">
                  <c:v>-0.21</c:v>
                </c:pt>
                <c:pt idx="504">
                  <c:v>-0.21</c:v>
                </c:pt>
                <c:pt idx="505">
                  <c:v>-0.21</c:v>
                </c:pt>
                <c:pt idx="506">
                  <c:v>-0.21</c:v>
                </c:pt>
                <c:pt idx="507">
                  <c:v>-0.22</c:v>
                </c:pt>
                <c:pt idx="508">
                  <c:v>-0.22</c:v>
                </c:pt>
                <c:pt idx="509">
                  <c:v>-0.22</c:v>
                </c:pt>
                <c:pt idx="510">
                  <c:v>-0.22</c:v>
                </c:pt>
                <c:pt idx="511">
                  <c:v>-0.22</c:v>
                </c:pt>
                <c:pt idx="512">
                  <c:v>-0.22</c:v>
                </c:pt>
                <c:pt idx="513">
                  <c:v>-0.23</c:v>
                </c:pt>
                <c:pt idx="514">
                  <c:v>-0.23</c:v>
                </c:pt>
                <c:pt idx="515">
                  <c:v>-0.23</c:v>
                </c:pt>
                <c:pt idx="516">
                  <c:v>-0.23</c:v>
                </c:pt>
                <c:pt idx="517">
                  <c:v>-0.23</c:v>
                </c:pt>
                <c:pt idx="518">
                  <c:v>-0.23</c:v>
                </c:pt>
                <c:pt idx="519">
                  <c:v>-0.23</c:v>
                </c:pt>
                <c:pt idx="520">
                  <c:v>-0.23</c:v>
                </c:pt>
                <c:pt idx="521">
                  <c:v>-0.23</c:v>
                </c:pt>
                <c:pt idx="522">
                  <c:v>-0.24</c:v>
                </c:pt>
                <c:pt idx="523">
                  <c:v>-0.24</c:v>
                </c:pt>
                <c:pt idx="524">
                  <c:v>-0.24</c:v>
                </c:pt>
                <c:pt idx="525">
                  <c:v>-0.24</c:v>
                </c:pt>
                <c:pt idx="526">
                  <c:v>-0.24</c:v>
                </c:pt>
                <c:pt idx="527">
                  <c:v>-0.24</c:v>
                </c:pt>
                <c:pt idx="528">
                  <c:v>-0.24</c:v>
                </c:pt>
                <c:pt idx="529">
                  <c:v>-0.25</c:v>
                </c:pt>
                <c:pt idx="530">
                  <c:v>-0.25</c:v>
                </c:pt>
                <c:pt idx="531">
                  <c:v>-0.25</c:v>
                </c:pt>
                <c:pt idx="532">
                  <c:v>-0.25</c:v>
                </c:pt>
                <c:pt idx="533">
                  <c:v>-0.25</c:v>
                </c:pt>
                <c:pt idx="534">
                  <c:v>-0.25</c:v>
                </c:pt>
                <c:pt idx="535">
                  <c:v>-0.25</c:v>
                </c:pt>
                <c:pt idx="536">
                  <c:v>-0.26</c:v>
                </c:pt>
                <c:pt idx="537">
                  <c:v>-0.26</c:v>
                </c:pt>
                <c:pt idx="538">
                  <c:v>-0.26</c:v>
                </c:pt>
                <c:pt idx="539">
                  <c:v>-0.26</c:v>
                </c:pt>
                <c:pt idx="540">
                  <c:v>-0.26</c:v>
                </c:pt>
                <c:pt idx="541">
                  <c:v>-0.26</c:v>
                </c:pt>
                <c:pt idx="542">
                  <c:v>-0.27</c:v>
                </c:pt>
                <c:pt idx="543">
                  <c:v>-0.27</c:v>
                </c:pt>
                <c:pt idx="544">
                  <c:v>-0.27</c:v>
                </c:pt>
                <c:pt idx="545">
                  <c:v>-0.27</c:v>
                </c:pt>
                <c:pt idx="546">
                  <c:v>-0.27</c:v>
                </c:pt>
                <c:pt idx="547">
                  <c:v>-0.27</c:v>
                </c:pt>
                <c:pt idx="548">
                  <c:v>-0.28</c:v>
                </c:pt>
                <c:pt idx="549">
                  <c:v>-0.28</c:v>
                </c:pt>
                <c:pt idx="550">
                  <c:v>-0.28</c:v>
                </c:pt>
                <c:pt idx="551">
                  <c:v>-0.28</c:v>
                </c:pt>
                <c:pt idx="552">
                  <c:v>-0.28</c:v>
                </c:pt>
                <c:pt idx="553">
                  <c:v>-0.29</c:v>
                </c:pt>
                <c:pt idx="554">
                  <c:v>-0.29</c:v>
                </c:pt>
                <c:pt idx="555">
                  <c:v>-0.29</c:v>
                </c:pt>
                <c:pt idx="556">
                  <c:v>-0.29</c:v>
                </c:pt>
                <c:pt idx="557">
                  <c:v>-0.29</c:v>
                </c:pt>
                <c:pt idx="558">
                  <c:v>-0.3</c:v>
                </c:pt>
                <c:pt idx="559">
                  <c:v>-0.3</c:v>
                </c:pt>
                <c:pt idx="560">
                  <c:v>-0.3</c:v>
                </c:pt>
                <c:pt idx="561">
                  <c:v>-0.3</c:v>
                </c:pt>
                <c:pt idx="562">
                  <c:v>-0.3</c:v>
                </c:pt>
                <c:pt idx="563">
                  <c:v>-0.31</c:v>
                </c:pt>
                <c:pt idx="564">
                  <c:v>-0.31</c:v>
                </c:pt>
                <c:pt idx="565">
                  <c:v>-0.31</c:v>
                </c:pt>
                <c:pt idx="566">
                  <c:v>-0.31</c:v>
                </c:pt>
                <c:pt idx="567">
                  <c:v>-0.32</c:v>
                </c:pt>
                <c:pt idx="568">
                  <c:v>-0.32</c:v>
                </c:pt>
                <c:pt idx="569">
                  <c:v>-0.32</c:v>
                </c:pt>
                <c:pt idx="570">
                  <c:v>-0.32</c:v>
                </c:pt>
                <c:pt idx="571">
                  <c:v>-0.33</c:v>
                </c:pt>
                <c:pt idx="572">
                  <c:v>-0.33</c:v>
                </c:pt>
                <c:pt idx="573">
                  <c:v>-0.33</c:v>
                </c:pt>
                <c:pt idx="574">
                  <c:v>-0.33</c:v>
                </c:pt>
                <c:pt idx="575">
                  <c:v>-0.34</c:v>
                </c:pt>
                <c:pt idx="576">
                  <c:v>-0.34</c:v>
                </c:pt>
                <c:pt idx="577">
                  <c:v>-0.34</c:v>
                </c:pt>
                <c:pt idx="578">
                  <c:v>-0.35</c:v>
                </c:pt>
                <c:pt idx="579">
                  <c:v>-0.35</c:v>
                </c:pt>
                <c:pt idx="580">
                  <c:v>-0.35</c:v>
                </c:pt>
                <c:pt idx="581">
                  <c:v>-0.35</c:v>
                </c:pt>
                <c:pt idx="582">
                  <c:v>-0.36</c:v>
                </c:pt>
                <c:pt idx="583">
                  <c:v>-0.36</c:v>
                </c:pt>
                <c:pt idx="584">
                  <c:v>-0.36</c:v>
                </c:pt>
                <c:pt idx="585">
                  <c:v>-0.36</c:v>
                </c:pt>
                <c:pt idx="586">
                  <c:v>-0.36</c:v>
                </c:pt>
                <c:pt idx="587">
                  <c:v>-0.37</c:v>
                </c:pt>
                <c:pt idx="588">
                  <c:v>-0.37</c:v>
                </c:pt>
                <c:pt idx="589">
                  <c:v>-0.37</c:v>
                </c:pt>
                <c:pt idx="590">
                  <c:v>-0.37</c:v>
                </c:pt>
                <c:pt idx="591">
                  <c:v>-0.38</c:v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</c:numCache>
            </c:numRef>
          </c:yVal>
          <c:smooth val="0"/>
        </c:ser>
        <c:axId val="78441179"/>
        <c:axId val="50511865"/>
      </c:scatterChart>
      <c:valAx>
        <c:axId val="7844117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511865"/>
        <c:crosses val="autoZero"/>
        <c:crossBetween val="midCat"/>
      </c:valAx>
      <c:valAx>
        <c:axId val="505118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4411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Velocity U-V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'Reset Time'!$A$1:$A$1</c:f>
              <c:strCache>
                <c:ptCount val="1"/>
                <c:pt idx="0">
                  <c:v>3.52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'Reset Time'!$A$1:$A$2000</c:f>
              <c:numCache>
                <c:formatCode>General</c:formatCode>
                <c:ptCount val="2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4.77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5.37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5.77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6.25</c:v>
                </c:pt>
                <c:pt idx="91">
                  <c:v>6.28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6.77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7.16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7.77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8.07</c:v>
                </c:pt>
                <c:pt idx="151">
                  <c:v>8.11</c:v>
                </c:pt>
                <c:pt idx="152">
                  <c:v>8.14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8.95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16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17.69</c:v>
                </c:pt>
                <c:pt idx="468">
                  <c:v>17.72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18.57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19.45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1</c:v>
                </c:pt>
                <c:pt idx="593">
                  <c:v>2</c:v>
                </c:pt>
                <c:pt idx="594">
                  <c:v>3</c:v>
                </c:pt>
                <c:pt idx="595">
                  <c:v>4</c:v>
                </c:pt>
                <c:pt idx="596">
                  <c:v>5</c:v>
                </c:pt>
                <c:pt idx="597">
                  <c:v>6</c:v>
                </c:pt>
                <c:pt idx="598">
                  <c:v>7</c:v>
                </c:pt>
                <c:pt idx="599">
                  <c:v>8</c:v>
                </c:pt>
                <c:pt idx="600">
                  <c:v>9</c:v>
                </c:pt>
                <c:pt idx="601">
                  <c:v>10</c:v>
                </c:pt>
                <c:pt idx="602">
                  <c:v>11</c:v>
                </c:pt>
                <c:pt idx="603">
                  <c:v>12</c:v>
                </c:pt>
                <c:pt idx="604">
                  <c:v>13</c:v>
                </c:pt>
                <c:pt idx="605">
                  <c:v>14</c:v>
                </c:pt>
                <c:pt idx="606">
                  <c:v>15</c:v>
                </c:pt>
                <c:pt idx="607">
                  <c:v>16</c:v>
                </c:pt>
                <c:pt idx="608">
                  <c:v>17</c:v>
                </c:pt>
                <c:pt idx="609">
                  <c:v>18</c:v>
                </c:pt>
                <c:pt idx="610">
                  <c:v>19</c:v>
                </c:pt>
                <c:pt idx="611">
                  <c:v>20</c:v>
                </c:pt>
                <c:pt idx="612">
                  <c:v>21</c:v>
                </c:pt>
                <c:pt idx="613">
                  <c:v>22</c:v>
                </c:pt>
                <c:pt idx="614">
                  <c:v>23</c:v>
                </c:pt>
                <c:pt idx="615">
                  <c:v>24</c:v>
                </c:pt>
                <c:pt idx="616">
                  <c:v>25</c:v>
                </c:pt>
                <c:pt idx="617">
                  <c:v>26</c:v>
                </c:pt>
                <c:pt idx="618">
                  <c:v>27</c:v>
                </c:pt>
                <c:pt idx="619">
                  <c:v>28</c:v>
                </c:pt>
                <c:pt idx="620">
                  <c:v>29</c:v>
                </c:pt>
                <c:pt idx="621">
                  <c:v>30</c:v>
                </c:pt>
                <c:pt idx="622">
                  <c:v>31</c:v>
                </c:pt>
                <c:pt idx="623">
                  <c:v>32</c:v>
                </c:pt>
                <c:pt idx="624">
                  <c:v>33</c:v>
                </c:pt>
                <c:pt idx="625">
                  <c:v>34</c:v>
                </c:pt>
                <c:pt idx="626">
                  <c:v>35</c:v>
                </c:pt>
                <c:pt idx="627">
                  <c:v>36</c:v>
                </c:pt>
                <c:pt idx="628">
                  <c:v>37</c:v>
                </c:pt>
                <c:pt idx="629">
                  <c:v>38</c:v>
                </c:pt>
                <c:pt idx="630">
                  <c:v>39</c:v>
                </c:pt>
                <c:pt idx="631">
                  <c:v>40</c:v>
                </c:pt>
                <c:pt idx="632">
                  <c:v>41</c:v>
                </c:pt>
                <c:pt idx="633">
                  <c:v>42</c:v>
                </c:pt>
                <c:pt idx="634">
                  <c:v>43</c:v>
                </c:pt>
                <c:pt idx="635">
                  <c:v>44</c:v>
                </c:pt>
                <c:pt idx="636">
                  <c:v>45</c:v>
                </c:pt>
                <c:pt idx="637">
                  <c:v>46</c:v>
                </c:pt>
                <c:pt idx="638">
                  <c:v>47</c:v>
                </c:pt>
                <c:pt idx="639">
                  <c:v>48</c:v>
                </c:pt>
                <c:pt idx="640">
                  <c:v>49</c:v>
                </c:pt>
                <c:pt idx="641">
                  <c:v>50</c:v>
                </c:pt>
                <c:pt idx="642">
                  <c:v>51</c:v>
                </c:pt>
                <c:pt idx="643">
                  <c:v>52</c:v>
                </c:pt>
                <c:pt idx="644">
                  <c:v>53</c:v>
                </c:pt>
                <c:pt idx="645">
                  <c:v>54</c:v>
                </c:pt>
                <c:pt idx="646">
                  <c:v>55</c:v>
                </c:pt>
                <c:pt idx="647">
                  <c:v>56</c:v>
                </c:pt>
                <c:pt idx="648">
                  <c:v>57</c:v>
                </c:pt>
                <c:pt idx="649">
                  <c:v>58</c:v>
                </c:pt>
                <c:pt idx="650">
                  <c:v>59</c:v>
                </c:pt>
                <c:pt idx="651">
                  <c:v>60</c:v>
                </c:pt>
                <c:pt idx="652">
                  <c:v>61</c:v>
                </c:pt>
                <c:pt idx="653">
                  <c:v>62</c:v>
                </c:pt>
                <c:pt idx="654">
                  <c:v>63</c:v>
                </c:pt>
                <c:pt idx="655">
                  <c:v>64</c:v>
                </c:pt>
                <c:pt idx="656">
                  <c:v>65</c:v>
                </c:pt>
                <c:pt idx="657">
                  <c:v>66</c:v>
                </c:pt>
                <c:pt idx="658">
                  <c:v>67</c:v>
                </c:pt>
                <c:pt idx="659">
                  <c:v>68</c:v>
                </c:pt>
                <c:pt idx="660">
                  <c:v>69</c:v>
                </c:pt>
                <c:pt idx="661">
                  <c:v>70</c:v>
                </c:pt>
                <c:pt idx="662">
                  <c:v>71</c:v>
                </c:pt>
                <c:pt idx="663">
                  <c:v>72</c:v>
                </c:pt>
                <c:pt idx="664">
                  <c:v>73</c:v>
                </c:pt>
                <c:pt idx="665">
                  <c:v>74</c:v>
                </c:pt>
                <c:pt idx="666">
                  <c:v>75</c:v>
                </c:pt>
                <c:pt idx="667">
                  <c:v>76</c:v>
                </c:pt>
                <c:pt idx="668">
                  <c:v>77</c:v>
                </c:pt>
                <c:pt idx="669">
                  <c:v>78</c:v>
                </c:pt>
                <c:pt idx="670">
                  <c:v>79</c:v>
                </c:pt>
                <c:pt idx="671">
                  <c:v>80</c:v>
                </c:pt>
                <c:pt idx="672">
                  <c:v>81</c:v>
                </c:pt>
                <c:pt idx="673">
                  <c:v>82</c:v>
                </c:pt>
                <c:pt idx="674">
                  <c:v>83</c:v>
                </c:pt>
                <c:pt idx="675">
                  <c:v>84</c:v>
                </c:pt>
                <c:pt idx="676">
                  <c:v>85</c:v>
                </c:pt>
                <c:pt idx="677">
                  <c:v>86</c:v>
                </c:pt>
                <c:pt idx="678">
                  <c:v>87</c:v>
                </c:pt>
                <c:pt idx="679">
                  <c:v>88</c:v>
                </c:pt>
                <c:pt idx="680">
                  <c:v>89</c:v>
                </c:pt>
                <c:pt idx="681">
                  <c:v>90</c:v>
                </c:pt>
                <c:pt idx="682">
                  <c:v>91</c:v>
                </c:pt>
                <c:pt idx="683">
                  <c:v>92</c:v>
                </c:pt>
                <c:pt idx="684">
                  <c:v>93</c:v>
                </c:pt>
                <c:pt idx="685">
                  <c:v>94</c:v>
                </c:pt>
                <c:pt idx="686">
                  <c:v>95</c:v>
                </c:pt>
                <c:pt idx="687">
                  <c:v>96</c:v>
                </c:pt>
                <c:pt idx="688">
                  <c:v>97</c:v>
                </c:pt>
                <c:pt idx="689">
                  <c:v>98</c:v>
                </c:pt>
                <c:pt idx="690">
                  <c:v>99</c:v>
                </c:pt>
                <c:pt idx="691">
                  <c:v>100</c:v>
                </c:pt>
                <c:pt idx="692">
                  <c:v>101</c:v>
                </c:pt>
                <c:pt idx="693">
                  <c:v>102</c:v>
                </c:pt>
                <c:pt idx="694">
                  <c:v>103</c:v>
                </c:pt>
                <c:pt idx="695">
                  <c:v>104</c:v>
                </c:pt>
                <c:pt idx="696">
                  <c:v>105</c:v>
                </c:pt>
                <c:pt idx="697">
                  <c:v>106</c:v>
                </c:pt>
                <c:pt idx="698">
                  <c:v>107</c:v>
                </c:pt>
                <c:pt idx="699">
                  <c:v>108</c:v>
                </c:pt>
                <c:pt idx="700">
                  <c:v>109</c:v>
                </c:pt>
                <c:pt idx="701">
                  <c:v>110</c:v>
                </c:pt>
                <c:pt idx="702">
                  <c:v>111</c:v>
                </c:pt>
                <c:pt idx="703">
                  <c:v>112</c:v>
                </c:pt>
                <c:pt idx="704">
                  <c:v>113</c:v>
                </c:pt>
                <c:pt idx="705">
                  <c:v>114</c:v>
                </c:pt>
                <c:pt idx="706">
                  <c:v>115</c:v>
                </c:pt>
                <c:pt idx="707">
                  <c:v>116</c:v>
                </c:pt>
                <c:pt idx="708">
                  <c:v>117</c:v>
                </c:pt>
                <c:pt idx="709">
                  <c:v>118</c:v>
                </c:pt>
                <c:pt idx="710">
                  <c:v>119</c:v>
                </c:pt>
                <c:pt idx="711">
                  <c:v>120</c:v>
                </c:pt>
                <c:pt idx="712">
                  <c:v>121</c:v>
                </c:pt>
                <c:pt idx="713">
                  <c:v>122</c:v>
                </c:pt>
                <c:pt idx="714">
                  <c:v>123</c:v>
                </c:pt>
                <c:pt idx="715">
                  <c:v>124</c:v>
                </c:pt>
                <c:pt idx="716">
                  <c:v>125</c:v>
                </c:pt>
                <c:pt idx="717">
                  <c:v>126</c:v>
                </c:pt>
                <c:pt idx="718">
                  <c:v>127</c:v>
                </c:pt>
                <c:pt idx="719">
                  <c:v>128</c:v>
                </c:pt>
                <c:pt idx="720">
                  <c:v>129</c:v>
                </c:pt>
                <c:pt idx="721">
                  <c:v>130</c:v>
                </c:pt>
                <c:pt idx="722">
                  <c:v>131</c:v>
                </c:pt>
                <c:pt idx="723">
                  <c:v>132</c:v>
                </c:pt>
                <c:pt idx="724">
                  <c:v>133</c:v>
                </c:pt>
                <c:pt idx="725">
                  <c:v>134</c:v>
                </c:pt>
                <c:pt idx="726">
                  <c:v>135</c:v>
                </c:pt>
                <c:pt idx="727">
                  <c:v>136</c:v>
                </c:pt>
                <c:pt idx="728">
                  <c:v>137</c:v>
                </c:pt>
                <c:pt idx="729">
                  <c:v>138</c:v>
                </c:pt>
                <c:pt idx="730">
                  <c:v>139</c:v>
                </c:pt>
                <c:pt idx="731">
                  <c:v>140</c:v>
                </c:pt>
                <c:pt idx="732">
                  <c:v>141</c:v>
                </c:pt>
                <c:pt idx="733">
                  <c:v>142</c:v>
                </c:pt>
                <c:pt idx="734">
                  <c:v>143</c:v>
                </c:pt>
                <c:pt idx="735">
                  <c:v>144</c:v>
                </c:pt>
                <c:pt idx="736">
                  <c:v>145</c:v>
                </c:pt>
                <c:pt idx="737">
                  <c:v>146</c:v>
                </c:pt>
                <c:pt idx="738">
                  <c:v>147</c:v>
                </c:pt>
                <c:pt idx="739">
                  <c:v>148</c:v>
                </c:pt>
                <c:pt idx="740">
                  <c:v>149</c:v>
                </c:pt>
                <c:pt idx="741">
                  <c:v>150</c:v>
                </c:pt>
                <c:pt idx="742">
                  <c:v>151</c:v>
                </c:pt>
                <c:pt idx="743">
                  <c:v>152</c:v>
                </c:pt>
                <c:pt idx="744">
                  <c:v>153</c:v>
                </c:pt>
                <c:pt idx="745">
                  <c:v>154</c:v>
                </c:pt>
                <c:pt idx="746">
                  <c:v>155</c:v>
                </c:pt>
                <c:pt idx="747">
                  <c:v>156</c:v>
                </c:pt>
                <c:pt idx="748">
                  <c:v>157</c:v>
                </c:pt>
                <c:pt idx="749">
                  <c:v>158</c:v>
                </c:pt>
                <c:pt idx="750">
                  <c:v>159</c:v>
                </c:pt>
                <c:pt idx="751">
                  <c:v>160</c:v>
                </c:pt>
                <c:pt idx="752">
                  <c:v>161</c:v>
                </c:pt>
                <c:pt idx="753">
                  <c:v>162</c:v>
                </c:pt>
                <c:pt idx="754">
                  <c:v>163</c:v>
                </c:pt>
                <c:pt idx="755">
                  <c:v>164</c:v>
                </c:pt>
                <c:pt idx="756">
                  <c:v>165</c:v>
                </c:pt>
                <c:pt idx="757">
                  <c:v>166</c:v>
                </c:pt>
                <c:pt idx="758">
                  <c:v>167</c:v>
                </c:pt>
                <c:pt idx="759">
                  <c:v>168</c:v>
                </c:pt>
                <c:pt idx="760">
                  <c:v>169</c:v>
                </c:pt>
                <c:pt idx="761">
                  <c:v>170</c:v>
                </c:pt>
                <c:pt idx="762">
                  <c:v>171</c:v>
                </c:pt>
                <c:pt idx="763">
                  <c:v>172</c:v>
                </c:pt>
                <c:pt idx="764">
                  <c:v>173</c:v>
                </c:pt>
                <c:pt idx="765">
                  <c:v>174</c:v>
                </c:pt>
                <c:pt idx="766">
                  <c:v>175</c:v>
                </c:pt>
                <c:pt idx="767">
                  <c:v>176</c:v>
                </c:pt>
                <c:pt idx="768">
                  <c:v>177</c:v>
                </c:pt>
                <c:pt idx="769">
                  <c:v>178</c:v>
                </c:pt>
                <c:pt idx="770">
                  <c:v>179</c:v>
                </c:pt>
                <c:pt idx="771">
                  <c:v>180</c:v>
                </c:pt>
                <c:pt idx="772">
                  <c:v>181</c:v>
                </c:pt>
                <c:pt idx="773">
                  <c:v>182</c:v>
                </c:pt>
                <c:pt idx="774">
                  <c:v>183</c:v>
                </c:pt>
                <c:pt idx="775">
                  <c:v>184</c:v>
                </c:pt>
                <c:pt idx="776">
                  <c:v>185</c:v>
                </c:pt>
                <c:pt idx="777">
                  <c:v>186</c:v>
                </c:pt>
                <c:pt idx="778">
                  <c:v>187</c:v>
                </c:pt>
                <c:pt idx="779">
                  <c:v>188</c:v>
                </c:pt>
                <c:pt idx="780">
                  <c:v>189</c:v>
                </c:pt>
                <c:pt idx="781">
                  <c:v>190</c:v>
                </c:pt>
                <c:pt idx="782">
                  <c:v>191</c:v>
                </c:pt>
                <c:pt idx="783">
                  <c:v>192</c:v>
                </c:pt>
                <c:pt idx="784">
                  <c:v>193</c:v>
                </c:pt>
                <c:pt idx="785">
                  <c:v>194</c:v>
                </c:pt>
                <c:pt idx="786">
                  <c:v>195</c:v>
                </c:pt>
                <c:pt idx="787">
                  <c:v>196</c:v>
                </c:pt>
                <c:pt idx="788">
                  <c:v>197</c:v>
                </c:pt>
                <c:pt idx="789">
                  <c:v>198</c:v>
                </c:pt>
                <c:pt idx="790">
                  <c:v>199</c:v>
                </c:pt>
                <c:pt idx="791">
                  <c:v>200</c:v>
                </c:pt>
                <c:pt idx="792">
                  <c:v>201</c:v>
                </c:pt>
                <c:pt idx="793">
                  <c:v>202</c:v>
                </c:pt>
                <c:pt idx="794">
                  <c:v>203</c:v>
                </c:pt>
                <c:pt idx="795">
                  <c:v>204</c:v>
                </c:pt>
                <c:pt idx="796">
                  <c:v>205</c:v>
                </c:pt>
                <c:pt idx="797">
                  <c:v>206</c:v>
                </c:pt>
                <c:pt idx="798">
                  <c:v>207</c:v>
                </c:pt>
                <c:pt idx="799">
                  <c:v>208</c:v>
                </c:pt>
                <c:pt idx="800">
                  <c:v>209</c:v>
                </c:pt>
                <c:pt idx="801">
                  <c:v>210</c:v>
                </c:pt>
                <c:pt idx="802">
                  <c:v>211</c:v>
                </c:pt>
                <c:pt idx="803">
                  <c:v>212</c:v>
                </c:pt>
                <c:pt idx="804">
                  <c:v>213</c:v>
                </c:pt>
                <c:pt idx="805">
                  <c:v>214</c:v>
                </c:pt>
                <c:pt idx="806">
                  <c:v>215</c:v>
                </c:pt>
                <c:pt idx="807">
                  <c:v>216</c:v>
                </c:pt>
                <c:pt idx="808">
                  <c:v>217</c:v>
                </c:pt>
                <c:pt idx="809">
                  <c:v>218</c:v>
                </c:pt>
                <c:pt idx="810">
                  <c:v>219</c:v>
                </c:pt>
                <c:pt idx="811">
                  <c:v>220</c:v>
                </c:pt>
                <c:pt idx="812">
                  <c:v>221</c:v>
                </c:pt>
                <c:pt idx="813">
                  <c:v>222</c:v>
                </c:pt>
                <c:pt idx="814">
                  <c:v>223</c:v>
                </c:pt>
                <c:pt idx="815">
                  <c:v>224</c:v>
                </c:pt>
                <c:pt idx="816">
                  <c:v>225</c:v>
                </c:pt>
                <c:pt idx="817">
                  <c:v>226</c:v>
                </c:pt>
                <c:pt idx="818">
                  <c:v>227</c:v>
                </c:pt>
                <c:pt idx="819">
                  <c:v>228</c:v>
                </c:pt>
                <c:pt idx="820">
                  <c:v>229</c:v>
                </c:pt>
                <c:pt idx="821">
                  <c:v>230</c:v>
                </c:pt>
                <c:pt idx="822">
                  <c:v>231</c:v>
                </c:pt>
                <c:pt idx="823">
                  <c:v>232</c:v>
                </c:pt>
                <c:pt idx="824">
                  <c:v>233</c:v>
                </c:pt>
                <c:pt idx="825">
                  <c:v>234</c:v>
                </c:pt>
                <c:pt idx="826">
                  <c:v>235</c:v>
                </c:pt>
                <c:pt idx="827">
                  <c:v>236</c:v>
                </c:pt>
                <c:pt idx="828">
                  <c:v>237</c:v>
                </c:pt>
                <c:pt idx="829">
                  <c:v>238</c:v>
                </c:pt>
                <c:pt idx="830">
                  <c:v>239</c:v>
                </c:pt>
                <c:pt idx="831">
                  <c:v>240</c:v>
                </c:pt>
                <c:pt idx="832">
                  <c:v>241</c:v>
                </c:pt>
                <c:pt idx="833">
                  <c:v>242</c:v>
                </c:pt>
                <c:pt idx="834">
                  <c:v>243</c:v>
                </c:pt>
                <c:pt idx="835">
                  <c:v>244</c:v>
                </c:pt>
                <c:pt idx="836">
                  <c:v>245</c:v>
                </c:pt>
                <c:pt idx="837">
                  <c:v>246</c:v>
                </c:pt>
                <c:pt idx="838">
                  <c:v>247</c:v>
                </c:pt>
                <c:pt idx="839">
                  <c:v>248</c:v>
                </c:pt>
                <c:pt idx="840">
                  <c:v>249</c:v>
                </c:pt>
                <c:pt idx="841">
                  <c:v>250</c:v>
                </c:pt>
                <c:pt idx="842">
                  <c:v>251</c:v>
                </c:pt>
                <c:pt idx="843">
                  <c:v>252</c:v>
                </c:pt>
                <c:pt idx="844">
                  <c:v>253</c:v>
                </c:pt>
                <c:pt idx="845">
                  <c:v>254</c:v>
                </c:pt>
                <c:pt idx="846">
                  <c:v>255</c:v>
                </c:pt>
                <c:pt idx="847">
                  <c:v>256</c:v>
                </c:pt>
                <c:pt idx="848">
                  <c:v>257</c:v>
                </c:pt>
                <c:pt idx="849">
                  <c:v>258</c:v>
                </c:pt>
                <c:pt idx="850">
                  <c:v>259</c:v>
                </c:pt>
                <c:pt idx="851">
                  <c:v>260</c:v>
                </c:pt>
                <c:pt idx="852">
                  <c:v>261</c:v>
                </c:pt>
                <c:pt idx="853">
                  <c:v>262</c:v>
                </c:pt>
                <c:pt idx="854">
                  <c:v>263</c:v>
                </c:pt>
                <c:pt idx="855">
                  <c:v>264</c:v>
                </c:pt>
                <c:pt idx="856">
                  <c:v>265</c:v>
                </c:pt>
                <c:pt idx="857">
                  <c:v>266</c:v>
                </c:pt>
                <c:pt idx="858">
                  <c:v>267</c:v>
                </c:pt>
                <c:pt idx="859">
                  <c:v>268</c:v>
                </c:pt>
                <c:pt idx="860">
                  <c:v>269</c:v>
                </c:pt>
                <c:pt idx="861">
                  <c:v>270</c:v>
                </c:pt>
                <c:pt idx="862">
                  <c:v>271</c:v>
                </c:pt>
                <c:pt idx="863">
                  <c:v>272</c:v>
                </c:pt>
                <c:pt idx="864">
                  <c:v>273</c:v>
                </c:pt>
                <c:pt idx="865">
                  <c:v>274</c:v>
                </c:pt>
                <c:pt idx="866">
                  <c:v>275</c:v>
                </c:pt>
                <c:pt idx="867">
                  <c:v>276</c:v>
                </c:pt>
                <c:pt idx="868">
                  <c:v>277</c:v>
                </c:pt>
                <c:pt idx="869">
                  <c:v>278</c:v>
                </c:pt>
                <c:pt idx="870">
                  <c:v>279</c:v>
                </c:pt>
                <c:pt idx="871">
                  <c:v>280</c:v>
                </c:pt>
                <c:pt idx="872">
                  <c:v>281</c:v>
                </c:pt>
                <c:pt idx="873">
                  <c:v>282</c:v>
                </c:pt>
                <c:pt idx="874">
                  <c:v>283</c:v>
                </c:pt>
                <c:pt idx="875">
                  <c:v>284</c:v>
                </c:pt>
                <c:pt idx="876">
                  <c:v>285</c:v>
                </c:pt>
                <c:pt idx="877">
                  <c:v>286</c:v>
                </c:pt>
                <c:pt idx="878">
                  <c:v>287</c:v>
                </c:pt>
                <c:pt idx="879">
                  <c:v>288</c:v>
                </c:pt>
                <c:pt idx="880">
                  <c:v>289</c:v>
                </c:pt>
                <c:pt idx="881">
                  <c:v>290</c:v>
                </c:pt>
                <c:pt idx="882">
                  <c:v>291</c:v>
                </c:pt>
                <c:pt idx="883">
                  <c:v>292</c:v>
                </c:pt>
                <c:pt idx="884">
                  <c:v>293</c:v>
                </c:pt>
                <c:pt idx="885">
                  <c:v>294</c:v>
                </c:pt>
                <c:pt idx="886">
                  <c:v>295</c:v>
                </c:pt>
                <c:pt idx="887">
                  <c:v>296</c:v>
                </c:pt>
                <c:pt idx="888">
                  <c:v>297</c:v>
                </c:pt>
                <c:pt idx="889">
                  <c:v>298</c:v>
                </c:pt>
                <c:pt idx="890">
                  <c:v>299</c:v>
                </c:pt>
                <c:pt idx="891">
                  <c:v>300</c:v>
                </c:pt>
                <c:pt idx="892">
                  <c:v>301</c:v>
                </c:pt>
                <c:pt idx="893">
                  <c:v>302</c:v>
                </c:pt>
                <c:pt idx="894">
                  <c:v>303</c:v>
                </c:pt>
                <c:pt idx="895">
                  <c:v>304</c:v>
                </c:pt>
                <c:pt idx="896">
                  <c:v>305</c:v>
                </c:pt>
                <c:pt idx="897">
                  <c:v>306</c:v>
                </c:pt>
                <c:pt idx="898">
                  <c:v>307</c:v>
                </c:pt>
                <c:pt idx="899">
                  <c:v>308</c:v>
                </c:pt>
                <c:pt idx="900">
                  <c:v>309</c:v>
                </c:pt>
                <c:pt idx="901">
                  <c:v>310</c:v>
                </c:pt>
                <c:pt idx="902">
                  <c:v>311</c:v>
                </c:pt>
                <c:pt idx="903">
                  <c:v>312</c:v>
                </c:pt>
                <c:pt idx="904">
                  <c:v>313</c:v>
                </c:pt>
                <c:pt idx="905">
                  <c:v>314</c:v>
                </c:pt>
                <c:pt idx="906">
                  <c:v>315</c:v>
                </c:pt>
                <c:pt idx="907">
                  <c:v>316</c:v>
                </c:pt>
                <c:pt idx="908">
                  <c:v>317</c:v>
                </c:pt>
                <c:pt idx="909">
                  <c:v>318</c:v>
                </c:pt>
                <c:pt idx="910">
                  <c:v>319</c:v>
                </c:pt>
                <c:pt idx="911">
                  <c:v>320</c:v>
                </c:pt>
                <c:pt idx="912">
                  <c:v>321</c:v>
                </c:pt>
                <c:pt idx="913">
                  <c:v>322</c:v>
                </c:pt>
                <c:pt idx="914">
                  <c:v>323</c:v>
                </c:pt>
                <c:pt idx="915">
                  <c:v>324</c:v>
                </c:pt>
                <c:pt idx="916">
                  <c:v>325</c:v>
                </c:pt>
                <c:pt idx="917">
                  <c:v>326</c:v>
                </c:pt>
                <c:pt idx="918">
                  <c:v>327</c:v>
                </c:pt>
                <c:pt idx="919">
                  <c:v>328</c:v>
                </c:pt>
                <c:pt idx="920">
                  <c:v>329</c:v>
                </c:pt>
                <c:pt idx="921">
                  <c:v>330</c:v>
                </c:pt>
                <c:pt idx="922">
                  <c:v>331</c:v>
                </c:pt>
                <c:pt idx="923">
                  <c:v>332</c:v>
                </c:pt>
                <c:pt idx="924">
                  <c:v>333</c:v>
                </c:pt>
                <c:pt idx="925">
                  <c:v>334</c:v>
                </c:pt>
                <c:pt idx="926">
                  <c:v>335</c:v>
                </c:pt>
                <c:pt idx="927">
                  <c:v>336</c:v>
                </c:pt>
                <c:pt idx="928">
                  <c:v>337</c:v>
                </c:pt>
                <c:pt idx="929">
                  <c:v>338</c:v>
                </c:pt>
                <c:pt idx="930">
                  <c:v>339</c:v>
                </c:pt>
                <c:pt idx="931">
                  <c:v>340</c:v>
                </c:pt>
                <c:pt idx="932">
                  <c:v>341</c:v>
                </c:pt>
                <c:pt idx="933">
                  <c:v>342</c:v>
                </c:pt>
                <c:pt idx="934">
                  <c:v>343</c:v>
                </c:pt>
                <c:pt idx="935">
                  <c:v>344</c:v>
                </c:pt>
                <c:pt idx="936">
                  <c:v>345</c:v>
                </c:pt>
                <c:pt idx="937">
                  <c:v>346</c:v>
                </c:pt>
                <c:pt idx="938">
                  <c:v>347</c:v>
                </c:pt>
                <c:pt idx="939">
                  <c:v>348</c:v>
                </c:pt>
                <c:pt idx="940">
                  <c:v>349</c:v>
                </c:pt>
                <c:pt idx="941">
                  <c:v>350</c:v>
                </c:pt>
                <c:pt idx="942">
                  <c:v>351</c:v>
                </c:pt>
                <c:pt idx="943">
                  <c:v>352</c:v>
                </c:pt>
                <c:pt idx="944">
                  <c:v>353</c:v>
                </c:pt>
                <c:pt idx="945">
                  <c:v>354</c:v>
                </c:pt>
                <c:pt idx="946">
                  <c:v>355</c:v>
                </c:pt>
                <c:pt idx="947">
                  <c:v>356</c:v>
                </c:pt>
                <c:pt idx="948">
                  <c:v>357</c:v>
                </c:pt>
                <c:pt idx="949">
                  <c:v>358</c:v>
                </c:pt>
                <c:pt idx="950">
                  <c:v>359</c:v>
                </c:pt>
                <c:pt idx="951">
                  <c:v>360</c:v>
                </c:pt>
                <c:pt idx="952">
                  <c:v>361</c:v>
                </c:pt>
                <c:pt idx="953">
                  <c:v>362</c:v>
                </c:pt>
                <c:pt idx="954">
                  <c:v>363</c:v>
                </c:pt>
                <c:pt idx="955">
                  <c:v>364</c:v>
                </c:pt>
                <c:pt idx="956">
                  <c:v>365</c:v>
                </c:pt>
                <c:pt idx="957">
                  <c:v>366</c:v>
                </c:pt>
                <c:pt idx="958">
                  <c:v>367</c:v>
                </c:pt>
                <c:pt idx="959">
                  <c:v>368</c:v>
                </c:pt>
                <c:pt idx="960">
                  <c:v>369</c:v>
                </c:pt>
                <c:pt idx="961">
                  <c:v>370</c:v>
                </c:pt>
                <c:pt idx="962">
                  <c:v>371</c:v>
                </c:pt>
                <c:pt idx="963">
                  <c:v>372</c:v>
                </c:pt>
                <c:pt idx="964">
                  <c:v>373</c:v>
                </c:pt>
                <c:pt idx="965">
                  <c:v>374</c:v>
                </c:pt>
                <c:pt idx="966">
                  <c:v>375</c:v>
                </c:pt>
                <c:pt idx="967">
                  <c:v>376</c:v>
                </c:pt>
                <c:pt idx="968">
                  <c:v>377</c:v>
                </c:pt>
                <c:pt idx="969">
                  <c:v>378</c:v>
                </c:pt>
                <c:pt idx="970">
                  <c:v>379</c:v>
                </c:pt>
                <c:pt idx="971">
                  <c:v>380</c:v>
                </c:pt>
                <c:pt idx="972">
                  <c:v>381</c:v>
                </c:pt>
                <c:pt idx="973">
                  <c:v>382</c:v>
                </c:pt>
                <c:pt idx="974">
                  <c:v>383</c:v>
                </c:pt>
                <c:pt idx="975">
                  <c:v>384</c:v>
                </c:pt>
                <c:pt idx="976">
                  <c:v>385</c:v>
                </c:pt>
                <c:pt idx="977">
                  <c:v>386</c:v>
                </c:pt>
                <c:pt idx="978">
                  <c:v>387</c:v>
                </c:pt>
                <c:pt idx="979">
                  <c:v>388</c:v>
                </c:pt>
                <c:pt idx="980">
                  <c:v>389</c:v>
                </c:pt>
                <c:pt idx="981">
                  <c:v>390</c:v>
                </c:pt>
                <c:pt idx="982">
                  <c:v>391</c:v>
                </c:pt>
                <c:pt idx="983">
                  <c:v>392</c:v>
                </c:pt>
                <c:pt idx="984">
                  <c:v>393</c:v>
                </c:pt>
                <c:pt idx="985">
                  <c:v>394</c:v>
                </c:pt>
                <c:pt idx="986">
                  <c:v>395</c:v>
                </c:pt>
                <c:pt idx="987">
                  <c:v>396</c:v>
                </c:pt>
                <c:pt idx="988">
                  <c:v>397</c:v>
                </c:pt>
                <c:pt idx="989">
                  <c:v>398</c:v>
                </c:pt>
                <c:pt idx="990">
                  <c:v>399</c:v>
                </c:pt>
                <c:pt idx="991">
                  <c:v>400</c:v>
                </c:pt>
                <c:pt idx="992">
                  <c:v>401</c:v>
                </c:pt>
                <c:pt idx="993">
                  <c:v>402</c:v>
                </c:pt>
                <c:pt idx="994">
                  <c:v>403</c:v>
                </c:pt>
                <c:pt idx="995">
                  <c:v>404</c:v>
                </c:pt>
                <c:pt idx="996">
                  <c:v>405</c:v>
                </c:pt>
                <c:pt idx="997">
                  <c:v>406</c:v>
                </c:pt>
                <c:pt idx="998">
                  <c:v>407</c:v>
                </c:pt>
                <c:pt idx="999">
                  <c:v>408</c:v>
                </c:pt>
                <c:pt idx="1000">
                  <c:v>409</c:v>
                </c:pt>
                <c:pt idx="1001">
                  <c:v>410</c:v>
                </c:pt>
                <c:pt idx="1002">
                  <c:v>411</c:v>
                </c:pt>
                <c:pt idx="1003">
                  <c:v>412</c:v>
                </c:pt>
                <c:pt idx="1004">
                  <c:v>413</c:v>
                </c:pt>
                <c:pt idx="1005">
                  <c:v>414</c:v>
                </c:pt>
                <c:pt idx="1006">
                  <c:v>415</c:v>
                </c:pt>
                <c:pt idx="1007">
                  <c:v>416</c:v>
                </c:pt>
                <c:pt idx="1008">
                  <c:v>417</c:v>
                </c:pt>
                <c:pt idx="1009">
                  <c:v>418</c:v>
                </c:pt>
                <c:pt idx="1010">
                  <c:v>419</c:v>
                </c:pt>
                <c:pt idx="1011">
                  <c:v>420</c:v>
                </c:pt>
                <c:pt idx="1012">
                  <c:v>421</c:v>
                </c:pt>
                <c:pt idx="1013">
                  <c:v>422</c:v>
                </c:pt>
                <c:pt idx="1014">
                  <c:v>423</c:v>
                </c:pt>
                <c:pt idx="1015">
                  <c:v>424</c:v>
                </c:pt>
                <c:pt idx="1016">
                  <c:v>425</c:v>
                </c:pt>
                <c:pt idx="1017">
                  <c:v>426</c:v>
                </c:pt>
                <c:pt idx="1018">
                  <c:v>427</c:v>
                </c:pt>
                <c:pt idx="1019">
                  <c:v>428</c:v>
                </c:pt>
                <c:pt idx="1020">
                  <c:v>429</c:v>
                </c:pt>
                <c:pt idx="1021">
                  <c:v>430</c:v>
                </c:pt>
                <c:pt idx="1022">
                  <c:v>431</c:v>
                </c:pt>
                <c:pt idx="1023">
                  <c:v>432</c:v>
                </c:pt>
                <c:pt idx="1024">
                  <c:v>433</c:v>
                </c:pt>
                <c:pt idx="1025">
                  <c:v>434</c:v>
                </c:pt>
                <c:pt idx="1026">
                  <c:v>435</c:v>
                </c:pt>
                <c:pt idx="1027">
                  <c:v>436</c:v>
                </c:pt>
                <c:pt idx="1028">
                  <c:v>437</c:v>
                </c:pt>
                <c:pt idx="1029">
                  <c:v>438</c:v>
                </c:pt>
                <c:pt idx="1030">
                  <c:v>439</c:v>
                </c:pt>
                <c:pt idx="1031">
                  <c:v>440</c:v>
                </c:pt>
                <c:pt idx="1032">
                  <c:v>441</c:v>
                </c:pt>
                <c:pt idx="1033">
                  <c:v>442</c:v>
                </c:pt>
                <c:pt idx="1034">
                  <c:v>443</c:v>
                </c:pt>
                <c:pt idx="1035">
                  <c:v>444</c:v>
                </c:pt>
                <c:pt idx="1036">
                  <c:v>445</c:v>
                </c:pt>
                <c:pt idx="1037">
                  <c:v>446</c:v>
                </c:pt>
                <c:pt idx="1038">
                  <c:v>447</c:v>
                </c:pt>
                <c:pt idx="1039">
                  <c:v>448</c:v>
                </c:pt>
                <c:pt idx="1040">
                  <c:v>449</c:v>
                </c:pt>
                <c:pt idx="1041">
                  <c:v>450</c:v>
                </c:pt>
                <c:pt idx="1042">
                  <c:v>451</c:v>
                </c:pt>
                <c:pt idx="1043">
                  <c:v>452</c:v>
                </c:pt>
                <c:pt idx="1044">
                  <c:v>453</c:v>
                </c:pt>
                <c:pt idx="1045">
                  <c:v>454</c:v>
                </c:pt>
                <c:pt idx="1046">
                  <c:v>455</c:v>
                </c:pt>
                <c:pt idx="1047">
                  <c:v>456</c:v>
                </c:pt>
                <c:pt idx="1048">
                  <c:v>457</c:v>
                </c:pt>
                <c:pt idx="1049">
                  <c:v>458</c:v>
                </c:pt>
                <c:pt idx="1050">
                  <c:v>459</c:v>
                </c:pt>
                <c:pt idx="1051">
                  <c:v>460</c:v>
                </c:pt>
                <c:pt idx="1052">
                  <c:v>461</c:v>
                </c:pt>
                <c:pt idx="1053">
                  <c:v>462</c:v>
                </c:pt>
                <c:pt idx="1054">
                  <c:v>463</c:v>
                </c:pt>
                <c:pt idx="1055">
                  <c:v>464</c:v>
                </c:pt>
                <c:pt idx="1056">
                  <c:v>465</c:v>
                </c:pt>
                <c:pt idx="1057">
                  <c:v>466</c:v>
                </c:pt>
                <c:pt idx="1058">
                  <c:v>467</c:v>
                </c:pt>
                <c:pt idx="1059">
                  <c:v>468</c:v>
                </c:pt>
                <c:pt idx="1060">
                  <c:v>469</c:v>
                </c:pt>
                <c:pt idx="1061">
                  <c:v>470</c:v>
                </c:pt>
                <c:pt idx="1062">
                  <c:v>471</c:v>
                </c:pt>
                <c:pt idx="1063">
                  <c:v>472</c:v>
                </c:pt>
                <c:pt idx="1064">
                  <c:v>473</c:v>
                </c:pt>
                <c:pt idx="1065">
                  <c:v>474</c:v>
                </c:pt>
                <c:pt idx="1066">
                  <c:v>475</c:v>
                </c:pt>
                <c:pt idx="1067">
                  <c:v>476</c:v>
                </c:pt>
                <c:pt idx="1068">
                  <c:v>477</c:v>
                </c:pt>
                <c:pt idx="1069">
                  <c:v>478</c:v>
                </c:pt>
                <c:pt idx="1070">
                  <c:v>479</c:v>
                </c:pt>
                <c:pt idx="1071">
                  <c:v>480</c:v>
                </c:pt>
                <c:pt idx="1072">
                  <c:v>481</c:v>
                </c:pt>
                <c:pt idx="1073">
                  <c:v>482</c:v>
                </c:pt>
                <c:pt idx="1074">
                  <c:v>483</c:v>
                </c:pt>
                <c:pt idx="1075">
                  <c:v>484</c:v>
                </c:pt>
                <c:pt idx="1076">
                  <c:v>485</c:v>
                </c:pt>
                <c:pt idx="1077">
                  <c:v>486</c:v>
                </c:pt>
                <c:pt idx="1078">
                  <c:v>487</c:v>
                </c:pt>
                <c:pt idx="1079">
                  <c:v>488</c:v>
                </c:pt>
                <c:pt idx="1080">
                  <c:v>489</c:v>
                </c:pt>
                <c:pt idx="1081">
                  <c:v>490</c:v>
                </c:pt>
                <c:pt idx="1082">
                  <c:v>491</c:v>
                </c:pt>
                <c:pt idx="1083">
                  <c:v>492</c:v>
                </c:pt>
                <c:pt idx="1084">
                  <c:v>493</c:v>
                </c:pt>
                <c:pt idx="1085">
                  <c:v>494</c:v>
                </c:pt>
                <c:pt idx="1086">
                  <c:v>495</c:v>
                </c:pt>
                <c:pt idx="1087">
                  <c:v>496</c:v>
                </c:pt>
                <c:pt idx="1088">
                  <c:v>497</c:v>
                </c:pt>
                <c:pt idx="1089">
                  <c:v>498</c:v>
                </c:pt>
                <c:pt idx="1090">
                  <c:v>499</c:v>
                </c:pt>
                <c:pt idx="1091">
                  <c:v>500</c:v>
                </c:pt>
                <c:pt idx="1092">
                  <c:v>501</c:v>
                </c:pt>
                <c:pt idx="1093">
                  <c:v>502</c:v>
                </c:pt>
                <c:pt idx="1094">
                  <c:v>503</c:v>
                </c:pt>
                <c:pt idx="1095">
                  <c:v>504</c:v>
                </c:pt>
                <c:pt idx="1096">
                  <c:v>505</c:v>
                </c:pt>
                <c:pt idx="1097">
                  <c:v>506</c:v>
                </c:pt>
                <c:pt idx="1098">
                  <c:v>507</c:v>
                </c:pt>
                <c:pt idx="1099">
                  <c:v>508</c:v>
                </c:pt>
                <c:pt idx="1100">
                  <c:v>509</c:v>
                </c:pt>
                <c:pt idx="1101">
                  <c:v>510</c:v>
                </c:pt>
                <c:pt idx="1102">
                  <c:v>511</c:v>
                </c:pt>
                <c:pt idx="1103">
                  <c:v>512</c:v>
                </c:pt>
                <c:pt idx="1104">
                  <c:v>513</c:v>
                </c:pt>
                <c:pt idx="1105">
                  <c:v>514</c:v>
                </c:pt>
                <c:pt idx="1106">
                  <c:v>515</c:v>
                </c:pt>
                <c:pt idx="1107">
                  <c:v>516</c:v>
                </c:pt>
                <c:pt idx="1108">
                  <c:v>517</c:v>
                </c:pt>
                <c:pt idx="1109">
                  <c:v>518</c:v>
                </c:pt>
                <c:pt idx="1110">
                  <c:v>519</c:v>
                </c:pt>
                <c:pt idx="1111">
                  <c:v>520</c:v>
                </c:pt>
                <c:pt idx="1112">
                  <c:v>521</c:v>
                </c:pt>
                <c:pt idx="1113">
                  <c:v>522</c:v>
                </c:pt>
                <c:pt idx="1114">
                  <c:v>523</c:v>
                </c:pt>
                <c:pt idx="1115">
                  <c:v>524</c:v>
                </c:pt>
                <c:pt idx="1116">
                  <c:v>525</c:v>
                </c:pt>
                <c:pt idx="1117">
                  <c:v>526</c:v>
                </c:pt>
                <c:pt idx="1118">
                  <c:v>527</c:v>
                </c:pt>
                <c:pt idx="1119">
                  <c:v>528</c:v>
                </c:pt>
                <c:pt idx="1120">
                  <c:v>529</c:v>
                </c:pt>
                <c:pt idx="1121">
                  <c:v>530</c:v>
                </c:pt>
                <c:pt idx="1122">
                  <c:v>531</c:v>
                </c:pt>
                <c:pt idx="1123">
                  <c:v>532</c:v>
                </c:pt>
                <c:pt idx="1124">
                  <c:v>533</c:v>
                </c:pt>
                <c:pt idx="1125">
                  <c:v>534</c:v>
                </c:pt>
                <c:pt idx="1126">
                  <c:v>535</c:v>
                </c:pt>
                <c:pt idx="1127">
                  <c:v>536</c:v>
                </c:pt>
                <c:pt idx="1128">
                  <c:v>537</c:v>
                </c:pt>
                <c:pt idx="1129">
                  <c:v>538</c:v>
                </c:pt>
                <c:pt idx="1130">
                  <c:v>539</c:v>
                </c:pt>
                <c:pt idx="1131">
                  <c:v>540</c:v>
                </c:pt>
                <c:pt idx="1132">
                  <c:v>541</c:v>
                </c:pt>
                <c:pt idx="1133">
                  <c:v>542</c:v>
                </c:pt>
                <c:pt idx="1134">
                  <c:v>543</c:v>
                </c:pt>
                <c:pt idx="1135">
                  <c:v>544</c:v>
                </c:pt>
                <c:pt idx="1136">
                  <c:v>545</c:v>
                </c:pt>
                <c:pt idx="1137">
                  <c:v>546</c:v>
                </c:pt>
                <c:pt idx="1138">
                  <c:v>547</c:v>
                </c:pt>
                <c:pt idx="1139">
                  <c:v>548</c:v>
                </c:pt>
                <c:pt idx="1140">
                  <c:v>549</c:v>
                </c:pt>
                <c:pt idx="1141">
                  <c:v>550</c:v>
                </c:pt>
                <c:pt idx="1142">
                  <c:v>551</c:v>
                </c:pt>
                <c:pt idx="1143">
                  <c:v>552</c:v>
                </c:pt>
                <c:pt idx="1144">
                  <c:v>553</c:v>
                </c:pt>
                <c:pt idx="1145">
                  <c:v>554</c:v>
                </c:pt>
                <c:pt idx="1146">
                  <c:v>555</c:v>
                </c:pt>
                <c:pt idx="1147">
                  <c:v>556</c:v>
                </c:pt>
                <c:pt idx="1148">
                  <c:v>557</c:v>
                </c:pt>
                <c:pt idx="1149">
                  <c:v>558</c:v>
                </c:pt>
                <c:pt idx="1150">
                  <c:v>559</c:v>
                </c:pt>
                <c:pt idx="1151">
                  <c:v>560</c:v>
                </c:pt>
                <c:pt idx="1152">
                  <c:v>561</c:v>
                </c:pt>
                <c:pt idx="1153">
                  <c:v>562</c:v>
                </c:pt>
                <c:pt idx="1154">
                  <c:v>563</c:v>
                </c:pt>
                <c:pt idx="1155">
                  <c:v>564</c:v>
                </c:pt>
                <c:pt idx="1156">
                  <c:v>565</c:v>
                </c:pt>
                <c:pt idx="1157">
                  <c:v>566</c:v>
                </c:pt>
                <c:pt idx="1158">
                  <c:v>567</c:v>
                </c:pt>
                <c:pt idx="1159">
                  <c:v>568</c:v>
                </c:pt>
                <c:pt idx="1160">
                  <c:v>569</c:v>
                </c:pt>
                <c:pt idx="1161">
                  <c:v>570</c:v>
                </c:pt>
                <c:pt idx="1162">
                  <c:v>571</c:v>
                </c:pt>
                <c:pt idx="1163">
                  <c:v>572</c:v>
                </c:pt>
                <c:pt idx="1164">
                  <c:v>573</c:v>
                </c:pt>
                <c:pt idx="1165">
                  <c:v>574</c:v>
                </c:pt>
                <c:pt idx="1166">
                  <c:v>575</c:v>
                </c:pt>
                <c:pt idx="1167">
                  <c:v>576</c:v>
                </c:pt>
                <c:pt idx="1168">
                  <c:v>577</c:v>
                </c:pt>
                <c:pt idx="1169">
                  <c:v>578</c:v>
                </c:pt>
                <c:pt idx="1170">
                  <c:v>579</c:v>
                </c:pt>
                <c:pt idx="1171">
                  <c:v>580</c:v>
                </c:pt>
                <c:pt idx="1172">
                  <c:v>581</c:v>
                </c:pt>
                <c:pt idx="1173">
                  <c:v>582</c:v>
                </c:pt>
                <c:pt idx="1174">
                  <c:v>583</c:v>
                </c:pt>
                <c:pt idx="1175">
                  <c:v>584</c:v>
                </c:pt>
                <c:pt idx="1176">
                  <c:v>585</c:v>
                </c:pt>
                <c:pt idx="1177">
                  <c:v>586</c:v>
                </c:pt>
                <c:pt idx="1178">
                  <c:v>587</c:v>
                </c:pt>
                <c:pt idx="1179">
                  <c:v>588</c:v>
                </c:pt>
                <c:pt idx="1180">
                  <c:v>589</c:v>
                </c:pt>
                <c:pt idx="1181">
                  <c:v>590</c:v>
                </c:pt>
                <c:pt idx="1182">
                  <c:v>591</c:v>
                </c:pt>
                <c:pt idx="1183">
                  <c:v>592</c:v>
                </c:pt>
                <c:pt idx="1184">
                  <c:v>593</c:v>
                </c:pt>
                <c:pt idx="1185">
                  <c:v>594</c:v>
                </c:pt>
                <c:pt idx="1186">
                  <c:v>595</c:v>
                </c:pt>
                <c:pt idx="1187">
                  <c:v>596</c:v>
                </c:pt>
                <c:pt idx="1188">
                  <c:v>597</c:v>
                </c:pt>
                <c:pt idx="1189">
                  <c:v>598</c:v>
                </c:pt>
                <c:pt idx="1190">
                  <c:v>599</c:v>
                </c:pt>
                <c:pt idx="1191">
                  <c:v>600</c:v>
                </c:pt>
                <c:pt idx="1192">
                  <c:v>601</c:v>
                </c:pt>
                <c:pt idx="1193">
                  <c:v>602</c:v>
                </c:pt>
                <c:pt idx="1194">
                  <c:v>603</c:v>
                </c:pt>
                <c:pt idx="1195">
                  <c:v>604</c:v>
                </c:pt>
                <c:pt idx="1196">
                  <c:v>605</c:v>
                </c:pt>
                <c:pt idx="1197">
                  <c:v>606</c:v>
                </c:pt>
                <c:pt idx="1198">
                  <c:v>607</c:v>
                </c:pt>
                <c:pt idx="1199">
                  <c:v>608</c:v>
                </c:pt>
                <c:pt idx="1200">
                  <c:v>609</c:v>
                </c:pt>
                <c:pt idx="1201">
                  <c:v>610</c:v>
                </c:pt>
                <c:pt idx="1202">
                  <c:v>611</c:v>
                </c:pt>
                <c:pt idx="1203">
                  <c:v>612</c:v>
                </c:pt>
                <c:pt idx="1204">
                  <c:v>613</c:v>
                </c:pt>
                <c:pt idx="1205">
                  <c:v>614</c:v>
                </c:pt>
                <c:pt idx="1206">
                  <c:v>615</c:v>
                </c:pt>
                <c:pt idx="1207">
                  <c:v>616</c:v>
                </c:pt>
                <c:pt idx="1208">
                  <c:v>617</c:v>
                </c:pt>
                <c:pt idx="1209">
                  <c:v>618</c:v>
                </c:pt>
                <c:pt idx="1210">
                  <c:v>619</c:v>
                </c:pt>
                <c:pt idx="1211">
                  <c:v>620</c:v>
                </c:pt>
                <c:pt idx="1212">
                  <c:v>621</c:v>
                </c:pt>
                <c:pt idx="1213">
                  <c:v>622</c:v>
                </c:pt>
                <c:pt idx="1214">
                  <c:v>623</c:v>
                </c:pt>
                <c:pt idx="1215">
                  <c:v>624</c:v>
                </c:pt>
                <c:pt idx="1216">
                  <c:v>625</c:v>
                </c:pt>
                <c:pt idx="1217">
                  <c:v>626</c:v>
                </c:pt>
                <c:pt idx="1218">
                  <c:v>627</c:v>
                </c:pt>
                <c:pt idx="1219">
                  <c:v>628</c:v>
                </c:pt>
                <c:pt idx="1220">
                  <c:v>629</c:v>
                </c:pt>
                <c:pt idx="1221">
                  <c:v>630</c:v>
                </c:pt>
                <c:pt idx="1222">
                  <c:v>631</c:v>
                </c:pt>
                <c:pt idx="1223">
                  <c:v>632</c:v>
                </c:pt>
                <c:pt idx="1224">
                  <c:v>633</c:v>
                </c:pt>
                <c:pt idx="1225">
                  <c:v>634</c:v>
                </c:pt>
                <c:pt idx="1226">
                  <c:v>635</c:v>
                </c:pt>
                <c:pt idx="1227">
                  <c:v>636</c:v>
                </c:pt>
                <c:pt idx="1228">
                  <c:v>637</c:v>
                </c:pt>
                <c:pt idx="1229">
                  <c:v>638</c:v>
                </c:pt>
                <c:pt idx="1230">
                  <c:v>639</c:v>
                </c:pt>
                <c:pt idx="1231">
                  <c:v>640</c:v>
                </c:pt>
                <c:pt idx="1232">
                  <c:v>641</c:v>
                </c:pt>
                <c:pt idx="1233">
                  <c:v>642</c:v>
                </c:pt>
                <c:pt idx="1234">
                  <c:v>643</c:v>
                </c:pt>
                <c:pt idx="1235">
                  <c:v>644</c:v>
                </c:pt>
                <c:pt idx="1236">
                  <c:v>645</c:v>
                </c:pt>
                <c:pt idx="1237">
                  <c:v>646</c:v>
                </c:pt>
                <c:pt idx="1238">
                  <c:v>647</c:v>
                </c:pt>
                <c:pt idx="1239">
                  <c:v>648</c:v>
                </c:pt>
                <c:pt idx="1240">
                  <c:v>649</c:v>
                </c:pt>
                <c:pt idx="1241">
                  <c:v>650</c:v>
                </c:pt>
                <c:pt idx="1242">
                  <c:v>651</c:v>
                </c:pt>
                <c:pt idx="1243">
                  <c:v>652</c:v>
                </c:pt>
                <c:pt idx="1244">
                  <c:v>653</c:v>
                </c:pt>
                <c:pt idx="1245">
                  <c:v>654</c:v>
                </c:pt>
                <c:pt idx="1246">
                  <c:v>655</c:v>
                </c:pt>
                <c:pt idx="1247">
                  <c:v>656</c:v>
                </c:pt>
                <c:pt idx="1248">
                  <c:v>657</c:v>
                </c:pt>
                <c:pt idx="1249">
                  <c:v>658</c:v>
                </c:pt>
                <c:pt idx="1250">
                  <c:v>659</c:v>
                </c:pt>
                <c:pt idx="1251">
                  <c:v>660</c:v>
                </c:pt>
                <c:pt idx="1252">
                  <c:v>661</c:v>
                </c:pt>
                <c:pt idx="1253">
                  <c:v>662</c:v>
                </c:pt>
                <c:pt idx="1254">
                  <c:v>663</c:v>
                </c:pt>
                <c:pt idx="1255">
                  <c:v>664</c:v>
                </c:pt>
                <c:pt idx="1256">
                  <c:v>665</c:v>
                </c:pt>
                <c:pt idx="1257">
                  <c:v>666</c:v>
                </c:pt>
                <c:pt idx="1258">
                  <c:v>667</c:v>
                </c:pt>
                <c:pt idx="1259">
                  <c:v>668</c:v>
                </c:pt>
                <c:pt idx="1260">
                  <c:v>669</c:v>
                </c:pt>
                <c:pt idx="1261">
                  <c:v>670</c:v>
                </c:pt>
                <c:pt idx="1262">
                  <c:v>671</c:v>
                </c:pt>
                <c:pt idx="1263">
                  <c:v>672</c:v>
                </c:pt>
                <c:pt idx="1264">
                  <c:v>673</c:v>
                </c:pt>
                <c:pt idx="1265">
                  <c:v>674</c:v>
                </c:pt>
                <c:pt idx="1266">
                  <c:v>675</c:v>
                </c:pt>
                <c:pt idx="1267">
                  <c:v>676</c:v>
                </c:pt>
                <c:pt idx="1268">
                  <c:v>677</c:v>
                </c:pt>
                <c:pt idx="1269">
                  <c:v>678</c:v>
                </c:pt>
                <c:pt idx="1270">
                  <c:v>679</c:v>
                </c:pt>
                <c:pt idx="1271">
                  <c:v>680</c:v>
                </c:pt>
                <c:pt idx="1272">
                  <c:v>681</c:v>
                </c:pt>
                <c:pt idx="1273">
                  <c:v>682</c:v>
                </c:pt>
                <c:pt idx="1274">
                  <c:v>683</c:v>
                </c:pt>
                <c:pt idx="1275">
                  <c:v>684</c:v>
                </c:pt>
                <c:pt idx="1276">
                  <c:v>685</c:v>
                </c:pt>
                <c:pt idx="1277">
                  <c:v>686</c:v>
                </c:pt>
                <c:pt idx="1278">
                  <c:v>687</c:v>
                </c:pt>
                <c:pt idx="1279">
                  <c:v>688</c:v>
                </c:pt>
                <c:pt idx="1280">
                  <c:v>689</c:v>
                </c:pt>
                <c:pt idx="1281">
                  <c:v>690</c:v>
                </c:pt>
                <c:pt idx="1282">
                  <c:v>691</c:v>
                </c:pt>
                <c:pt idx="1283">
                  <c:v>692</c:v>
                </c:pt>
                <c:pt idx="1284">
                  <c:v>693</c:v>
                </c:pt>
                <c:pt idx="1285">
                  <c:v>694</c:v>
                </c:pt>
                <c:pt idx="1286">
                  <c:v>695</c:v>
                </c:pt>
                <c:pt idx="1287">
                  <c:v>696</c:v>
                </c:pt>
                <c:pt idx="1288">
                  <c:v>697</c:v>
                </c:pt>
                <c:pt idx="1289">
                  <c:v>698</c:v>
                </c:pt>
                <c:pt idx="1290">
                  <c:v>699</c:v>
                </c:pt>
                <c:pt idx="1291">
                  <c:v>700</c:v>
                </c:pt>
                <c:pt idx="1292">
                  <c:v>701</c:v>
                </c:pt>
                <c:pt idx="1293">
                  <c:v>702</c:v>
                </c:pt>
                <c:pt idx="1294">
                  <c:v>703</c:v>
                </c:pt>
                <c:pt idx="1295">
                  <c:v>704</c:v>
                </c:pt>
                <c:pt idx="1296">
                  <c:v>705</c:v>
                </c:pt>
                <c:pt idx="1297">
                  <c:v>706</c:v>
                </c:pt>
                <c:pt idx="1298">
                  <c:v>707</c:v>
                </c:pt>
                <c:pt idx="1299">
                  <c:v>708</c:v>
                </c:pt>
                <c:pt idx="1300">
                  <c:v>709</c:v>
                </c:pt>
                <c:pt idx="1301">
                  <c:v>710</c:v>
                </c:pt>
                <c:pt idx="1302">
                  <c:v>711</c:v>
                </c:pt>
                <c:pt idx="1303">
                  <c:v>712</c:v>
                </c:pt>
                <c:pt idx="1304">
                  <c:v>713</c:v>
                </c:pt>
                <c:pt idx="1305">
                  <c:v>714</c:v>
                </c:pt>
                <c:pt idx="1306">
                  <c:v>715</c:v>
                </c:pt>
                <c:pt idx="1307">
                  <c:v>716</c:v>
                </c:pt>
                <c:pt idx="1308">
                  <c:v>717</c:v>
                </c:pt>
                <c:pt idx="1309">
                  <c:v>718</c:v>
                </c:pt>
                <c:pt idx="1310">
                  <c:v>719</c:v>
                </c:pt>
                <c:pt idx="1311">
                  <c:v>720</c:v>
                </c:pt>
                <c:pt idx="1312">
                  <c:v>721</c:v>
                </c:pt>
                <c:pt idx="1313">
                  <c:v>722</c:v>
                </c:pt>
                <c:pt idx="1314">
                  <c:v>723</c:v>
                </c:pt>
                <c:pt idx="1315">
                  <c:v>724</c:v>
                </c:pt>
                <c:pt idx="1316">
                  <c:v>725</c:v>
                </c:pt>
                <c:pt idx="1317">
                  <c:v>726</c:v>
                </c:pt>
                <c:pt idx="1318">
                  <c:v>727</c:v>
                </c:pt>
                <c:pt idx="1319">
                  <c:v>728</c:v>
                </c:pt>
                <c:pt idx="1320">
                  <c:v>729</c:v>
                </c:pt>
                <c:pt idx="1321">
                  <c:v>730</c:v>
                </c:pt>
                <c:pt idx="1322">
                  <c:v>731</c:v>
                </c:pt>
                <c:pt idx="1323">
                  <c:v>732</c:v>
                </c:pt>
                <c:pt idx="1324">
                  <c:v>733</c:v>
                </c:pt>
                <c:pt idx="1325">
                  <c:v>734</c:v>
                </c:pt>
                <c:pt idx="1326">
                  <c:v>735</c:v>
                </c:pt>
                <c:pt idx="1327">
                  <c:v>736</c:v>
                </c:pt>
                <c:pt idx="1328">
                  <c:v>737</c:v>
                </c:pt>
                <c:pt idx="1329">
                  <c:v>738</c:v>
                </c:pt>
                <c:pt idx="1330">
                  <c:v>739</c:v>
                </c:pt>
                <c:pt idx="1331">
                  <c:v>740</c:v>
                </c:pt>
                <c:pt idx="1332">
                  <c:v>741</c:v>
                </c:pt>
                <c:pt idx="1333">
                  <c:v>742</c:v>
                </c:pt>
                <c:pt idx="1334">
                  <c:v>743</c:v>
                </c:pt>
                <c:pt idx="1335">
                  <c:v>744</c:v>
                </c:pt>
                <c:pt idx="1336">
                  <c:v>745</c:v>
                </c:pt>
                <c:pt idx="1337">
                  <c:v>746</c:v>
                </c:pt>
                <c:pt idx="1338">
                  <c:v>747</c:v>
                </c:pt>
                <c:pt idx="1339">
                  <c:v>748</c:v>
                </c:pt>
                <c:pt idx="1340">
                  <c:v>749</c:v>
                </c:pt>
                <c:pt idx="1341">
                  <c:v>750</c:v>
                </c:pt>
                <c:pt idx="1342">
                  <c:v>751</c:v>
                </c:pt>
                <c:pt idx="1343">
                  <c:v>752</c:v>
                </c:pt>
                <c:pt idx="1344">
                  <c:v>753</c:v>
                </c:pt>
                <c:pt idx="1345">
                  <c:v>754</c:v>
                </c:pt>
                <c:pt idx="1346">
                  <c:v>755</c:v>
                </c:pt>
                <c:pt idx="1347">
                  <c:v>756</c:v>
                </c:pt>
                <c:pt idx="1348">
                  <c:v>757</c:v>
                </c:pt>
                <c:pt idx="1349">
                  <c:v>758</c:v>
                </c:pt>
                <c:pt idx="1350">
                  <c:v>759</c:v>
                </c:pt>
                <c:pt idx="1351">
                  <c:v>760</c:v>
                </c:pt>
                <c:pt idx="1352">
                  <c:v>761</c:v>
                </c:pt>
                <c:pt idx="1353">
                  <c:v>762</c:v>
                </c:pt>
                <c:pt idx="1354">
                  <c:v>763</c:v>
                </c:pt>
                <c:pt idx="1355">
                  <c:v>764</c:v>
                </c:pt>
                <c:pt idx="1356">
                  <c:v>765</c:v>
                </c:pt>
                <c:pt idx="1357">
                  <c:v>766</c:v>
                </c:pt>
                <c:pt idx="1358">
                  <c:v>767</c:v>
                </c:pt>
                <c:pt idx="1359">
                  <c:v>768</c:v>
                </c:pt>
                <c:pt idx="1360">
                  <c:v>769</c:v>
                </c:pt>
                <c:pt idx="1361">
                  <c:v>770</c:v>
                </c:pt>
                <c:pt idx="1362">
                  <c:v>771</c:v>
                </c:pt>
                <c:pt idx="1363">
                  <c:v>772</c:v>
                </c:pt>
                <c:pt idx="1364">
                  <c:v>773</c:v>
                </c:pt>
                <c:pt idx="1365">
                  <c:v>774</c:v>
                </c:pt>
                <c:pt idx="1366">
                  <c:v>775</c:v>
                </c:pt>
                <c:pt idx="1367">
                  <c:v>776</c:v>
                </c:pt>
                <c:pt idx="1368">
                  <c:v>777</c:v>
                </c:pt>
                <c:pt idx="1369">
                  <c:v>778</c:v>
                </c:pt>
                <c:pt idx="1370">
                  <c:v>779</c:v>
                </c:pt>
                <c:pt idx="1371">
                  <c:v>780</c:v>
                </c:pt>
                <c:pt idx="1372">
                  <c:v>781</c:v>
                </c:pt>
                <c:pt idx="1373">
                  <c:v>782</c:v>
                </c:pt>
                <c:pt idx="1374">
                  <c:v>783</c:v>
                </c:pt>
                <c:pt idx="1375">
                  <c:v>784</c:v>
                </c:pt>
                <c:pt idx="1376">
                  <c:v>785</c:v>
                </c:pt>
                <c:pt idx="1377">
                  <c:v>786</c:v>
                </c:pt>
                <c:pt idx="1378">
                  <c:v>787</c:v>
                </c:pt>
                <c:pt idx="1379">
                  <c:v>788</c:v>
                </c:pt>
                <c:pt idx="1380">
                  <c:v>789</c:v>
                </c:pt>
                <c:pt idx="1381">
                  <c:v>790</c:v>
                </c:pt>
                <c:pt idx="1382">
                  <c:v>791</c:v>
                </c:pt>
                <c:pt idx="1383">
                  <c:v>792</c:v>
                </c:pt>
                <c:pt idx="1384">
                  <c:v>793</c:v>
                </c:pt>
                <c:pt idx="1385">
                  <c:v>794</c:v>
                </c:pt>
                <c:pt idx="1386">
                  <c:v>795</c:v>
                </c:pt>
                <c:pt idx="1387">
                  <c:v>796</c:v>
                </c:pt>
                <c:pt idx="1388">
                  <c:v>797</c:v>
                </c:pt>
                <c:pt idx="1389">
                  <c:v>798</c:v>
                </c:pt>
                <c:pt idx="1390">
                  <c:v>799</c:v>
                </c:pt>
                <c:pt idx="1391">
                  <c:v>800</c:v>
                </c:pt>
                <c:pt idx="1392">
                  <c:v>801</c:v>
                </c:pt>
                <c:pt idx="1393">
                  <c:v>802</c:v>
                </c:pt>
                <c:pt idx="1394">
                  <c:v>803</c:v>
                </c:pt>
                <c:pt idx="1395">
                  <c:v>804</c:v>
                </c:pt>
                <c:pt idx="1396">
                  <c:v>805</c:v>
                </c:pt>
                <c:pt idx="1397">
                  <c:v>806</c:v>
                </c:pt>
                <c:pt idx="1398">
                  <c:v>807</c:v>
                </c:pt>
                <c:pt idx="1399">
                  <c:v>808</c:v>
                </c:pt>
                <c:pt idx="1400">
                  <c:v>809</c:v>
                </c:pt>
                <c:pt idx="1401">
                  <c:v>810</c:v>
                </c:pt>
                <c:pt idx="1402">
                  <c:v>811</c:v>
                </c:pt>
                <c:pt idx="1403">
                  <c:v>812</c:v>
                </c:pt>
                <c:pt idx="1404">
                  <c:v>813</c:v>
                </c:pt>
                <c:pt idx="1405">
                  <c:v>814</c:v>
                </c:pt>
                <c:pt idx="1406">
                  <c:v>815</c:v>
                </c:pt>
                <c:pt idx="1407">
                  <c:v>816</c:v>
                </c:pt>
                <c:pt idx="1408">
                  <c:v>817</c:v>
                </c:pt>
                <c:pt idx="1409">
                  <c:v>818</c:v>
                </c:pt>
                <c:pt idx="1410">
                  <c:v>819</c:v>
                </c:pt>
                <c:pt idx="1411">
                  <c:v>820</c:v>
                </c:pt>
                <c:pt idx="1412">
                  <c:v>821</c:v>
                </c:pt>
                <c:pt idx="1413">
                  <c:v>822</c:v>
                </c:pt>
                <c:pt idx="1414">
                  <c:v>823</c:v>
                </c:pt>
                <c:pt idx="1415">
                  <c:v>824</c:v>
                </c:pt>
                <c:pt idx="1416">
                  <c:v>825</c:v>
                </c:pt>
                <c:pt idx="1417">
                  <c:v>826</c:v>
                </c:pt>
                <c:pt idx="1418">
                  <c:v>827</c:v>
                </c:pt>
                <c:pt idx="1419">
                  <c:v>828</c:v>
                </c:pt>
                <c:pt idx="1420">
                  <c:v>829</c:v>
                </c:pt>
                <c:pt idx="1421">
                  <c:v>830</c:v>
                </c:pt>
                <c:pt idx="1422">
                  <c:v>831</c:v>
                </c:pt>
                <c:pt idx="1423">
                  <c:v>832</c:v>
                </c:pt>
                <c:pt idx="1424">
                  <c:v>833</c:v>
                </c:pt>
                <c:pt idx="1425">
                  <c:v>834</c:v>
                </c:pt>
                <c:pt idx="1426">
                  <c:v>835</c:v>
                </c:pt>
                <c:pt idx="1427">
                  <c:v>836</c:v>
                </c:pt>
                <c:pt idx="1428">
                  <c:v>837</c:v>
                </c:pt>
                <c:pt idx="1429">
                  <c:v>838</c:v>
                </c:pt>
                <c:pt idx="1430">
                  <c:v>839</c:v>
                </c:pt>
                <c:pt idx="1431">
                  <c:v>840</c:v>
                </c:pt>
                <c:pt idx="1432">
                  <c:v>841</c:v>
                </c:pt>
                <c:pt idx="1433">
                  <c:v>842</c:v>
                </c:pt>
                <c:pt idx="1434">
                  <c:v>843</c:v>
                </c:pt>
                <c:pt idx="1435">
                  <c:v>844</c:v>
                </c:pt>
                <c:pt idx="1436">
                  <c:v>845</c:v>
                </c:pt>
                <c:pt idx="1437">
                  <c:v>846</c:v>
                </c:pt>
                <c:pt idx="1438">
                  <c:v>847</c:v>
                </c:pt>
                <c:pt idx="1439">
                  <c:v>848</c:v>
                </c:pt>
                <c:pt idx="1440">
                  <c:v>849</c:v>
                </c:pt>
                <c:pt idx="1441">
                  <c:v>850</c:v>
                </c:pt>
                <c:pt idx="1442">
                  <c:v>851</c:v>
                </c:pt>
                <c:pt idx="1443">
                  <c:v>852</c:v>
                </c:pt>
                <c:pt idx="1444">
                  <c:v>853</c:v>
                </c:pt>
                <c:pt idx="1445">
                  <c:v>854</c:v>
                </c:pt>
                <c:pt idx="1446">
                  <c:v>855</c:v>
                </c:pt>
                <c:pt idx="1447">
                  <c:v>856</c:v>
                </c:pt>
                <c:pt idx="1448">
                  <c:v>857</c:v>
                </c:pt>
                <c:pt idx="1449">
                  <c:v>858</c:v>
                </c:pt>
                <c:pt idx="1450">
                  <c:v>859</c:v>
                </c:pt>
                <c:pt idx="1451">
                  <c:v>860</c:v>
                </c:pt>
                <c:pt idx="1452">
                  <c:v>861</c:v>
                </c:pt>
                <c:pt idx="1453">
                  <c:v>862</c:v>
                </c:pt>
                <c:pt idx="1454">
                  <c:v>863</c:v>
                </c:pt>
                <c:pt idx="1455">
                  <c:v>864</c:v>
                </c:pt>
                <c:pt idx="1456">
                  <c:v>865</c:v>
                </c:pt>
                <c:pt idx="1457">
                  <c:v>866</c:v>
                </c:pt>
                <c:pt idx="1458">
                  <c:v>867</c:v>
                </c:pt>
                <c:pt idx="1459">
                  <c:v>868</c:v>
                </c:pt>
                <c:pt idx="1460">
                  <c:v>869</c:v>
                </c:pt>
                <c:pt idx="1461">
                  <c:v>870</c:v>
                </c:pt>
                <c:pt idx="1462">
                  <c:v>871</c:v>
                </c:pt>
                <c:pt idx="1463">
                  <c:v>872</c:v>
                </c:pt>
                <c:pt idx="1464">
                  <c:v>873</c:v>
                </c:pt>
                <c:pt idx="1465">
                  <c:v>874</c:v>
                </c:pt>
                <c:pt idx="1466">
                  <c:v>875</c:v>
                </c:pt>
                <c:pt idx="1467">
                  <c:v>876</c:v>
                </c:pt>
                <c:pt idx="1468">
                  <c:v>877</c:v>
                </c:pt>
                <c:pt idx="1469">
                  <c:v>878</c:v>
                </c:pt>
                <c:pt idx="1470">
                  <c:v>879</c:v>
                </c:pt>
                <c:pt idx="1471">
                  <c:v>880</c:v>
                </c:pt>
                <c:pt idx="1472">
                  <c:v>881</c:v>
                </c:pt>
                <c:pt idx="1473">
                  <c:v>882</c:v>
                </c:pt>
                <c:pt idx="1474">
                  <c:v>883</c:v>
                </c:pt>
                <c:pt idx="1475">
                  <c:v>884</c:v>
                </c:pt>
                <c:pt idx="1476">
                  <c:v>885</c:v>
                </c:pt>
                <c:pt idx="1477">
                  <c:v>886</c:v>
                </c:pt>
                <c:pt idx="1478">
                  <c:v>887</c:v>
                </c:pt>
                <c:pt idx="1479">
                  <c:v>888</c:v>
                </c:pt>
                <c:pt idx="1480">
                  <c:v>889</c:v>
                </c:pt>
                <c:pt idx="1481">
                  <c:v>890</c:v>
                </c:pt>
                <c:pt idx="1482">
                  <c:v>891</c:v>
                </c:pt>
                <c:pt idx="1483">
                  <c:v>892</c:v>
                </c:pt>
                <c:pt idx="1484">
                  <c:v>893</c:v>
                </c:pt>
                <c:pt idx="1485">
                  <c:v>894</c:v>
                </c:pt>
                <c:pt idx="1486">
                  <c:v>895</c:v>
                </c:pt>
                <c:pt idx="1487">
                  <c:v>896</c:v>
                </c:pt>
                <c:pt idx="1488">
                  <c:v>897</c:v>
                </c:pt>
                <c:pt idx="1489">
                  <c:v>898</c:v>
                </c:pt>
                <c:pt idx="1490">
                  <c:v>899</c:v>
                </c:pt>
                <c:pt idx="1491">
                  <c:v>900</c:v>
                </c:pt>
                <c:pt idx="1492">
                  <c:v>901</c:v>
                </c:pt>
                <c:pt idx="1493">
                  <c:v>902</c:v>
                </c:pt>
                <c:pt idx="1494">
                  <c:v>903</c:v>
                </c:pt>
                <c:pt idx="1495">
                  <c:v>904</c:v>
                </c:pt>
                <c:pt idx="1496">
                  <c:v>905</c:v>
                </c:pt>
                <c:pt idx="1497">
                  <c:v>906</c:v>
                </c:pt>
                <c:pt idx="1498">
                  <c:v>907</c:v>
                </c:pt>
                <c:pt idx="1499">
                  <c:v>908</c:v>
                </c:pt>
                <c:pt idx="1500">
                  <c:v>909</c:v>
                </c:pt>
                <c:pt idx="1501">
                  <c:v>910</c:v>
                </c:pt>
                <c:pt idx="1502">
                  <c:v>911</c:v>
                </c:pt>
                <c:pt idx="1503">
                  <c:v>912</c:v>
                </c:pt>
                <c:pt idx="1504">
                  <c:v>913</c:v>
                </c:pt>
                <c:pt idx="1505">
                  <c:v>914</c:v>
                </c:pt>
                <c:pt idx="1506">
                  <c:v>915</c:v>
                </c:pt>
                <c:pt idx="1507">
                  <c:v>916</c:v>
                </c:pt>
                <c:pt idx="1508">
                  <c:v>917</c:v>
                </c:pt>
                <c:pt idx="1509">
                  <c:v>918</c:v>
                </c:pt>
                <c:pt idx="1510">
                  <c:v>919</c:v>
                </c:pt>
                <c:pt idx="1511">
                  <c:v>920</c:v>
                </c:pt>
                <c:pt idx="1512">
                  <c:v>921</c:v>
                </c:pt>
                <c:pt idx="1513">
                  <c:v>922</c:v>
                </c:pt>
                <c:pt idx="1514">
                  <c:v>923</c:v>
                </c:pt>
                <c:pt idx="1515">
                  <c:v>924</c:v>
                </c:pt>
                <c:pt idx="1516">
                  <c:v>925</c:v>
                </c:pt>
                <c:pt idx="1517">
                  <c:v>926</c:v>
                </c:pt>
                <c:pt idx="1518">
                  <c:v>927</c:v>
                </c:pt>
                <c:pt idx="1519">
                  <c:v>928</c:v>
                </c:pt>
                <c:pt idx="1520">
                  <c:v>929</c:v>
                </c:pt>
                <c:pt idx="1521">
                  <c:v>930</c:v>
                </c:pt>
                <c:pt idx="1522">
                  <c:v>931</c:v>
                </c:pt>
                <c:pt idx="1523">
                  <c:v>932</c:v>
                </c:pt>
                <c:pt idx="1524">
                  <c:v>933</c:v>
                </c:pt>
                <c:pt idx="1525">
                  <c:v>934</c:v>
                </c:pt>
                <c:pt idx="1526">
                  <c:v>935</c:v>
                </c:pt>
                <c:pt idx="1527">
                  <c:v>936</c:v>
                </c:pt>
                <c:pt idx="1528">
                  <c:v>937</c:v>
                </c:pt>
                <c:pt idx="1529">
                  <c:v>938</c:v>
                </c:pt>
                <c:pt idx="1530">
                  <c:v>939</c:v>
                </c:pt>
                <c:pt idx="1531">
                  <c:v>940</c:v>
                </c:pt>
                <c:pt idx="1532">
                  <c:v>941</c:v>
                </c:pt>
                <c:pt idx="1533">
                  <c:v>942</c:v>
                </c:pt>
                <c:pt idx="1534">
                  <c:v>943</c:v>
                </c:pt>
                <c:pt idx="1535">
                  <c:v>944</c:v>
                </c:pt>
                <c:pt idx="1536">
                  <c:v>945</c:v>
                </c:pt>
                <c:pt idx="1537">
                  <c:v>946</c:v>
                </c:pt>
                <c:pt idx="1538">
                  <c:v>947</c:v>
                </c:pt>
                <c:pt idx="1539">
                  <c:v>948</c:v>
                </c:pt>
                <c:pt idx="1540">
                  <c:v>949</c:v>
                </c:pt>
                <c:pt idx="1541">
                  <c:v>950</c:v>
                </c:pt>
                <c:pt idx="1542">
                  <c:v>951</c:v>
                </c:pt>
                <c:pt idx="1543">
                  <c:v>952</c:v>
                </c:pt>
                <c:pt idx="1544">
                  <c:v>953</c:v>
                </c:pt>
                <c:pt idx="1545">
                  <c:v>954</c:v>
                </c:pt>
                <c:pt idx="1546">
                  <c:v>955</c:v>
                </c:pt>
                <c:pt idx="1547">
                  <c:v>956</c:v>
                </c:pt>
                <c:pt idx="1548">
                  <c:v>957</c:v>
                </c:pt>
                <c:pt idx="1549">
                  <c:v>958</c:v>
                </c:pt>
                <c:pt idx="1550">
                  <c:v>959</c:v>
                </c:pt>
                <c:pt idx="1551">
                  <c:v>960</c:v>
                </c:pt>
                <c:pt idx="1552">
                  <c:v>961</c:v>
                </c:pt>
                <c:pt idx="1553">
                  <c:v>962</c:v>
                </c:pt>
                <c:pt idx="1554">
                  <c:v>963</c:v>
                </c:pt>
                <c:pt idx="1555">
                  <c:v>964</c:v>
                </c:pt>
                <c:pt idx="1556">
                  <c:v>965</c:v>
                </c:pt>
                <c:pt idx="1557">
                  <c:v>966</c:v>
                </c:pt>
                <c:pt idx="1558">
                  <c:v>967</c:v>
                </c:pt>
                <c:pt idx="1559">
                  <c:v>968</c:v>
                </c:pt>
                <c:pt idx="1560">
                  <c:v>969</c:v>
                </c:pt>
                <c:pt idx="1561">
                  <c:v>970</c:v>
                </c:pt>
                <c:pt idx="1562">
                  <c:v>971</c:v>
                </c:pt>
                <c:pt idx="1563">
                  <c:v>972</c:v>
                </c:pt>
                <c:pt idx="1564">
                  <c:v>973</c:v>
                </c:pt>
                <c:pt idx="1565">
                  <c:v>974</c:v>
                </c:pt>
                <c:pt idx="1566">
                  <c:v>975</c:v>
                </c:pt>
                <c:pt idx="1567">
                  <c:v>976</c:v>
                </c:pt>
                <c:pt idx="1568">
                  <c:v>977</c:v>
                </c:pt>
                <c:pt idx="1569">
                  <c:v>978</c:v>
                </c:pt>
                <c:pt idx="1570">
                  <c:v>979</c:v>
                </c:pt>
                <c:pt idx="1571">
                  <c:v>980</c:v>
                </c:pt>
                <c:pt idx="1572">
                  <c:v>981</c:v>
                </c:pt>
                <c:pt idx="1573">
                  <c:v>982</c:v>
                </c:pt>
                <c:pt idx="1574">
                  <c:v>983</c:v>
                </c:pt>
                <c:pt idx="1575">
                  <c:v>984</c:v>
                </c:pt>
                <c:pt idx="1576">
                  <c:v>985</c:v>
                </c:pt>
                <c:pt idx="1577">
                  <c:v>986</c:v>
                </c:pt>
                <c:pt idx="1578">
                  <c:v>987</c:v>
                </c:pt>
                <c:pt idx="1579">
                  <c:v>988</c:v>
                </c:pt>
                <c:pt idx="1580">
                  <c:v>989</c:v>
                </c:pt>
                <c:pt idx="1581">
                  <c:v>990</c:v>
                </c:pt>
                <c:pt idx="1582">
                  <c:v>991</c:v>
                </c:pt>
                <c:pt idx="1583">
                  <c:v>992</c:v>
                </c:pt>
                <c:pt idx="1584">
                  <c:v>993</c:v>
                </c:pt>
                <c:pt idx="1585">
                  <c:v>994</c:v>
                </c:pt>
                <c:pt idx="1586">
                  <c:v>995</c:v>
                </c:pt>
                <c:pt idx="1587">
                  <c:v>996</c:v>
                </c:pt>
                <c:pt idx="1588">
                  <c:v>997</c:v>
                </c:pt>
                <c:pt idx="1589">
                  <c:v>998</c:v>
                </c:pt>
                <c:pt idx="1590">
                  <c:v>999</c:v>
                </c:pt>
                <c:pt idx="1591">
                  <c:v>1000</c:v>
                </c:pt>
                <c:pt idx="1592">
                  <c:v>1001</c:v>
                </c:pt>
                <c:pt idx="1593">
                  <c:v>1002</c:v>
                </c:pt>
                <c:pt idx="1594">
                  <c:v>1003</c:v>
                </c:pt>
                <c:pt idx="1595">
                  <c:v>1004</c:v>
                </c:pt>
                <c:pt idx="1596">
                  <c:v>1005</c:v>
                </c:pt>
                <c:pt idx="1597">
                  <c:v>1006</c:v>
                </c:pt>
                <c:pt idx="1598">
                  <c:v>1007</c:v>
                </c:pt>
                <c:pt idx="1599">
                  <c:v>1008</c:v>
                </c:pt>
                <c:pt idx="1600">
                  <c:v>1009</c:v>
                </c:pt>
                <c:pt idx="1601">
                  <c:v>1010</c:v>
                </c:pt>
                <c:pt idx="1602">
                  <c:v>1011</c:v>
                </c:pt>
                <c:pt idx="1603">
                  <c:v>1012</c:v>
                </c:pt>
                <c:pt idx="1604">
                  <c:v>1013</c:v>
                </c:pt>
                <c:pt idx="1605">
                  <c:v>1014</c:v>
                </c:pt>
                <c:pt idx="1606">
                  <c:v>1015</c:v>
                </c:pt>
                <c:pt idx="1607">
                  <c:v>1016</c:v>
                </c:pt>
                <c:pt idx="1608">
                  <c:v>1017</c:v>
                </c:pt>
                <c:pt idx="1609">
                  <c:v>1018</c:v>
                </c:pt>
                <c:pt idx="1610">
                  <c:v>1019</c:v>
                </c:pt>
                <c:pt idx="1611">
                  <c:v>1020</c:v>
                </c:pt>
                <c:pt idx="1612">
                  <c:v>1021</c:v>
                </c:pt>
                <c:pt idx="1613">
                  <c:v>1022</c:v>
                </c:pt>
                <c:pt idx="1614">
                  <c:v>1023</c:v>
                </c:pt>
                <c:pt idx="1615">
                  <c:v>1024</c:v>
                </c:pt>
                <c:pt idx="1616">
                  <c:v>1025</c:v>
                </c:pt>
                <c:pt idx="1617">
                  <c:v>1026</c:v>
                </c:pt>
                <c:pt idx="1618">
                  <c:v>1027</c:v>
                </c:pt>
                <c:pt idx="1619">
                  <c:v>1028</c:v>
                </c:pt>
                <c:pt idx="1620">
                  <c:v>1029</c:v>
                </c:pt>
                <c:pt idx="1621">
                  <c:v>1030</c:v>
                </c:pt>
                <c:pt idx="1622">
                  <c:v>1031</c:v>
                </c:pt>
                <c:pt idx="1623">
                  <c:v>1032</c:v>
                </c:pt>
                <c:pt idx="1624">
                  <c:v>1033</c:v>
                </c:pt>
                <c:pt idx="1625">
                  <c:v>1034</c:v>
                </c:pt>
                <c:pt idx="1626">
                  <c:v>1035</c:v>
                </c:pt>
                <c:pt idx="1627">
                  <c:v>1036</c:v>
                </c:pt>
                <c:pt idx="1628">
                  <c:v>1037</c:v>
                </c:pt>
                <c:pt idx="1629">
                  <c:v>1038</c:v>
                </c:pt>
                <c:pt idx="1630">
                  <c:v>1039</c:v>
                </c:pt>
                <c:pt idx="1631">
                  <c:v>1040</c:v>
                </c:pt>
                <c:pt idx="1632">
                  <c:v>1041</c:v>
                </c:pt>
                <c:pt idx="1633">
                  <c:v>1042</c:v>
                </c:pt>
                <c:pt idx="1634">
                  <c:v>1043</c:v>
                </c:pt>
                <c:pt idx="1635">
                  <c:v>1044</c:v>
                </c:pt>
                <c:pt idx="1636">
                  <c:v>1045</c:v>
                </c:pt>
                <c:pt idx="1637">
                  <c:v>1046</c:v>
                </c:pt>
                <c:pt idx="1638">
                  <c:v>1047</c:v>
                </c:pt>
                <c:pt idx="1639">
                  <c:v>1048</c:v>
                </c:pt>
                <c:pt idx="1640">
                  <c:v>1049</c:v>
                </c:pt>
                <c:pt idx="1641">
                  <c:v>1050</c:v>
                </c:pt>
                <c:pt idx="1642">
                  <c:v>1051</c:v>
                </c:pt>
                <c:pt idx="1643">
                  <c:v>1052</c:v>
                </c:pt>
                <c:pt idx="1644">
                  <c:v>1053</c:v>
                </c:pt>
                <c:pt idx="1645">
                  <c:v>1054</c:v>
                </c:pt>
                <c:pt idx="1646">
                  <c:v>1055</c:v>
                </c:pt>
                <c:pt idx="1647">
                  <c:v>1056</c:v>
                </c:pt>
                <c:pt idx="1648">
                  <c:v>1057</c:v>
                </c:pt>
                <c:pt idx="1649">
                  <c:v>1058</c:v>
                </c:pt>
                <c:pt idx="1650">
                  <c:v>1059</c:v>
                </c:pt>
                <c:pt idx="1651">
                  <c:v>1060</c:v>
                </c:pt>
                <c:pt idx="1652">
                  <c:v>1061</c:v>
                </c:pt>
                <c:pt idx="1653">
                  <c:v>1062</c:v>
                </c:pt>
                <c:pt idx="1654">
                  <c:v>1063</c:v>
                </c:pt>
                <c:pt idx="1655">
                  <c:v>1064</c:v>
                </c:pt>
                <c:pt idx="1656">
                  <c:v>1065</c:v>
                </c:pt>
                <c:pt idx="1657">
                  <c:v>1066</c:v>
                </c:pt>
                <c:pt idx="1658">
                  <c:v>1067</c:v>
                </c:pt>
                <c:pt idx="1659">
                  <c:v>1068</c:v>
                </c:pt>
                <c:pt idx="1660">
                  <c:v>1069</c:v>
                </c:pt>
                <c:pt idx="1661">
                  <c:v>1070</c:v>
                </c:pt>
                <c:pt idx="1662">
                  <c:v>1071</c:v>
                </c:pt>
                <c:pt idx="1663">
                  <c:v>1072</c:v>
                </c:pt>
                <c:pt idx="1664">
                  <c:v>1073</c:v>
                </c:pt>
                <c:pt idx="1665">
                  <c:v>1074</c:v>
                </c:pt>
                <c:pt idx="1666">
                  <c:v>1075</c:v>
                </c:pt>
                <c:pt idx="1667">
                  <c:v>1076</c:v>
                </c:pt>
                <c:pt idx="1668">
                  <c:v>1077</c:v>
                </c:pt>
                <c:pt idx="1669">
                  <c:v>1078</c:v>
                </c:pt>
                <c:pt idx="1670">
                  <c:v>1079</c:v>
                </c:pt>
                <c:pt idx="1671">
                  <c:v>1080</c:v>
                </c:pt>
                <c:pt idx="1672">
                  <c:v>1081</c:v>
                </c:pt>
                <c:pt idx="1673">
                  <c:v>1082</c:v>
                </c:pt>
                <c:pt idx="1674">
                  <c:v>1083</c:v>
                </c:pt>
                <c:pt idx="1675">
                  <c:v>1084</c:v>
                </c:pt>
                <c:pt idx="1676">
                  <c:v>1085</c:v>
                </c:pt>
                <c:pt idx="1677">
                  <c:v>1086</c:v>
                </c:pt>
                <c:pt idx="1678">
                  <c:v>1087</c:v>
                </c:pt>
                <c:pt idx="1679">
                  <c:v>1088</c:v>
                </c:pt>
                <c:pt idx="1680">
                  <c:v>1089</c:v>
                </c:pt>
                <c:pt idx="1681">
                  <c:v>1090</c:v>
                </c:pt>
                <c:pt idx="1682">
                  <c:v>1091</c:v>
                </c:pt>
                <c:pt idx="1683">
                  <c:v>1092</c:v>
                </c:pt>
                <c:pt idx="1684">
                  <c:v>1093</c:v>
                </c:pt>
                <c:pt idx="1685">
                  <c:v>1094</c:v>
                </c:pt>
                <c:pt idx="1686">
                  <c:v>1095</c:v>
                </c:pt>
                <c:pt idx="1687">
                  <c:v>1096</c:v>
                </c:pt>
                <c:pt idx="1688">
                  <c:v>1097</c:v>
                </c:pt>
                <c:pt idx="1689">
                  <c:v>1098</c:v>
                </c:pt>
                <c:pt idx="1690">
                  <c:v>1099</c:v>
                </c:pt>
                <c:pt idx="1691">
                  <c:v>1100</c:v>
                </c:pt>
                <c:pt idx="1692">
                  <c:v>1101</c:v>
                </c:pt>
                <c:pt idx="1693">
                  <c:v>1102</c:v>
                </c:pt>
                <c:pt idx="1694">
                  <c:v>1103</c:v>
                </c:pt>
                <c:pt idx="1695">
                  <c:v>1104</c:v>
                </c:pt>
                <c:pt idx="1696">
                  <c:v>1105</c:v>
                </c:pt>
                <c:pt idx="1697">
                  <c:v>1106</c:v>
                </c:pt>
                <c:pt idx="1698">
                  <c:v>1107</c:v>
                </c:pt>
                <c:pt idx="1699">
                  <c:v>1108</c:v>
                </c:pt>
                <c:pt idx="1700">
                  <c:v>1109</c:v>
                </c:pt>
                <c:pt idx="1701">
                  <c:v>1110</c:v>
                </c:pt>
                <c:pt idx="1702">
                  <c:v>1111</c:v>
                </c:pt>
                <c:pt idx="1703">
                  <c:v>1112</c:v>
                </c:pt>
                <c:pt idx="1704">
                  <c:v>1113</c:v>
                </c:pt>
                <c:pt idx="1705">
                  <c:v>1114</c:v>
                </c:pt>
                <c:pt idx="1706">
                  <c:v>1115</c:v>
                </c:pt>
                <c:pt idx="1707">
                  <c:v>1116</c:v>
                </c:pt>
                <c:pt idx="1708">
                  <c:v>1117</c:v>
                </c:pt>
                <c:pt idx="1709">
                  <c:v>1118</c:v>
                </c:pt>
                <c:pt idx="1710">
                  <c:v>1119</c:v>
                </c:pt>
                <c:pt idx="1711">
                  <c:v>1120</c:v>
                </c:pt>
                <c:pt idx="1712">
                  <c:v>1121</c:v>
                </c:pt>
                <c:pt idx="1713">
                  <c:v>1122</c:v>
                </c:pt>
                <c:pt idx="1714">
                  <c:v>1123</c:v>
                </c:pt>
                <c:pt idx="1715">
                  <c:v>1124</c:v>
                </c:pt>
                <c:pt idx="1716">
                  <c:v>1125</c:v>
                </c:pt>
                <c:pt idx="1717">
                  <c:v>1126</c:v>
                </c:pt>
                <c:pt idx="1718">
                  <c:v>1127</c:v>
                </c:pt>
                <c:pt idx="1719">
                  <c:v>1128</c:v>
                </c:pt>
                <c:pt idx="1720">
                  <c:v>1129</c:v>
                </c:pt>
                <c:pt idx="1721">
                  <c:v>1130</c:v>
                </c:pt>
                <c:pt idx="1722">
                  <c:v>1131</c:v>
                </c:pt>
                <c:pt idx="1723">
                  <c:v>1132</c:v>
                </c:pt>
                <c:pt idx="1724">
                  <c:v>1133</c:v>
                </c:pt>
                <c:pt idx="1725">
                  <c:v>1134</c:v>
                </c:pt>
                <c:pt idx="1726">
                  <c:v>1135</c:v>
                </c:pt>
                <c:pt idx="1727">
                  <c:v>1136</c:v>
                </c:pt>
                <c:pt idx="1728">
                  <c:v>1137</c:v>
                </c:pt>
                <c:pt idx="1729">
                  <c:v>1138</c:v>
                </c:pt>
                <c:pt idx="1730">
                  <c:v>1139</c:v>
                </c:pt>
                <c:pt idx="1731">
                  <c:v>1140</c:v>
                </c:pt>
                <c:pt idx="1732">
                  <c:v>1141</c:v>
                </c:pt>
                <c:pt idx="1733">
                  <c:v>1142</c:v>
                </c:pt>
                <c:pt idx="1734">
                  <c:v>1143</c:v>
                </c:pt>
                <c:pt idx="1735">
                  <c:v>1144</c:v>
                </c:pt>
                <c:pt idx="1736">
                  <c:v>1145</c:v>
                </c:pt>
                <c:pt idx="1737">
                  <c:v>1146</c:v>
                </c:pt>
                <c:pt idx="1738">
                  <c:v>1147</c:v>
                </c:pt>
                <c:pt idx="1739">
                  <c:v>1148</c:v>
                </c:pt>
                <c:pt idx="1740">
                  <c:v>1149</c:v>
                </c:pt>
                <c:pt idx="1741">
                  <c:v>1150</c:v>
                </c:pt>
                <c:pt idx="1742">
                  <c:v>1151</c:v>
                </c:pt>
                <c:pt idx="1743">
                  <c:v>1152</c:v>
                </c:pt>
                <c:pt idx="1744">
                  <c:v>1153</c:v>
                </c:pt>
                <c:pt idx="1745">
                  <c:v>1154</c:v>
                </c:pt>
                <c:pt idx="1746">
                  <c:v>1155</c:v>
                </c:pt>
                <c:pt idx="1747">
                  <c:v>1156</c:v>
                </c:pt>
                <c:pt idx="1748">
                  <c:v>1157</c:v>
                </c:pt>
                <c:pt idx="1749">
                  <c:v>1158</c:v>
                </c:pt>
                <c:pt idx="1750">
                  <c:v>1159</c:v>
                </c:pt>
                <c:pt idx="1751">
                  <c:v>1160</c:v>
                </c:pt>
                <c:pt idx="1752">
                  <c:v>1161</c:v>
                </c:pt>
                <c:pt idx="1753">
                  <c:v>1162</c:v>
                </c:pt>
                <c:pt idx="1754">
                  <c:v>1163</c:v>
                </c:pt>
                <c:pt idx="1755">
                  <c:v>1164</c:v>
                </c:pt>
                <c:pt idx="1756">
                  <c:v>1165</c:v>
                </c:pt>
                <c:pt idx="1757">
                  <c:v>1166</c:v>
                </c:pt>
                <c:pt idx="1758">
                  <c:v>1167</c:v>
                </c:pt>
                <c:pt idx="1759">
                  <c:v>1168</c:v>
                </c:pt>
                <c:pt idx="1760">
                  <c:v>1169</c:v>
                </c:pt>
                <c:pt idx="1761">
                  <c:v>1170</c:v>
                </c:pt>
                <c:pt idx="1762">
                  <c:v>1171</c:v>
                </c:pt>
                <c:pt idx="1763">
                  <c:v>1172</c:v>
                </c:pt>
                <c:pt idx="1764">
                  <c:v>1173</c:v>
                </c:pt>
                <c:pt idx="1765">
                  <c:v>1174</c:v>
                </c:pt>
                <c:pt idx="1766">
                  <c:v>1175</c:v>
                </c:pt>
                <c:pt idx="1767">
                  <c:v>1176</c:v>
                </c:pt>
                <c:pt idx="1768">
                  <c:v>1177</c:v>
                </c:pt>
                <c:pt idx="1769">
                  <c:v>1178</c:v>
                </c:pt>
                <c:pt idx="1770">
                  <c:v>1179</c:v>
                </c:pt>
                <c:pt idx="1771">
                  <c:v>1180</c:v>
                </c:pt>
                <c:pt idx="1772">
                  <c:v>1181</c:v>
                </c:pt>
                <c:pt idx="1773">
                  <c:v>1182</c:v>
                </c:pt>
                <c:pt idx="1774">
                  <c:v>1183</c:v>
                </c:pt>
                <c:pt idx="1775">
                  <c:v>1184</c:v>
                </c:pt>
                <c:pt idx="1776">
                  <c:v>1185</c:v>
                </c:pt>
                <c:pt idx="1777">
                  <c:v>1186</c:v>
                </c:pt>
                <c:pt idx="1778">
                  <c:v>1187</c:v>
                </c:pt>
                <c:pt idx="1779">
                  <c:v>1188</c:v>
                </c:pt>
                <c:pt idx="1780">
                  <c:v>1189</c:v>
                </c:pt>
                <c:pt idx="1781">
                  <c:v>1190</c:v>
                </c:pt>
                <c:pt idx="1782">
                  <c:v>1191</c:v>
                </c:pt>
                <c:pt idx="1783">
                  <c:v>1192</c:v>
                </c:pt>
                <c:pt idx="1784">
                  <c:v>1193</c:v>
                </c:pt>
                <c:pt idx="1785">
                  <c:v>1194</c:v>
                </c:pt>
                <c:pt idx="1786">
                  <c:v>1195</c:v>
                </c:pt>
                <c:pt idx="1787">
                  <c:v>1196</c:v>
                </c:pt>
                <c:pt idx="1788">
                  <c:v>1197</c:v>
                </c:pt>
                <c:pt idx="1789">
                  <c:v>1198</c:v>
                </c:pt>
                <c:pt idx="1790">
                  <c:v>1199</c:v>
                </c:pt>
                <c:pt idx="1791">
                  <c:v>1200</c:v>
                </c:pt>
                <c:pt idx="1792">
                  <c:v>1201</c:v>
                </c:pt>
                <c:pt idx="1793">
                  <c:v>1202</c:v>
                </c:pt>
                <c:pt idx="1794">
                  <c:v>1203</c:v>
                </c:pt>
                <c:pt idx="1795">
                  <c:v>1204</c:v>
                </c:pt>
                <c:pt idx="1796">
                  <c:v>1205</c:v>
                </c:pt>
                <c:pt idx="1797">
                  <c:v>1206</c:v>
                </c:pt>
                <c:pt idx="1798">
                  <c:v>1207</c:v>
                </c:pt>
                <c:pt idx="1799">
                  <c:v>1208</c:v>
                </c:pt>
                <c:pt idx="1800">
                  <c:v>1209</c:v>
                </c:pt>
                <c:pt idx="1801">
                  <c:v>1210</c:v>
                </c:pt>
                <c:pt idx="1802">
                  <c:v>1211</c:v>
                </c:pt>
                <c:pt idx="1803">
                  <c:v>1212</c:v>
                </c:pt>
                <c:pt idx="1804">
                  <c:v>1213</c:v>
                </c:pt>
                <c:pt idx="1805">
                  <c:v>1214</c:v>
                </c:pt>
                <c:pt idx="1806">
                  <c:v>1215</c:v>
                </c:pt>
                <c:pt idx="1807">
                  <c:v>1216</c:v>
                </c:pt>
                <c:pt idx="1808">
                  <c:v>1217</c:v>
                </c:pt>
                <c:pt idx="1809">
                  <c:v>1218</c:v>
                </c:pt>
                <c:pt idx="1810">
                  <c:v>1219</c:v>
                </c:pt>
                <c:pt idx="1811">
                  <c:v>1220</c:v>
                </c:pt>
                <c:pt idx="1812">
                  <c:v>1221</c:v>
                </c:pt>
                <c:pt idx="1813">
                  <c:v>1222</c:v>
                </c:pt>
                <c:pt idx="1814">
                  <c:v>1223</c:v>
                </c:pt>
                <c:pt idx="1815">
                  <c:v>1224</c:v>
                </c:pt>
                <c:pt idx="1816">
                  <c:v>1225</c:v>
                </c:pt>
                <c:pt idx="1817">
                  <c:v>1226</c:v>
                </c:pt>
                <c:pt idx="1818">
                  <c:v>1227</c:v>
                </c:pt>
                <c:pt idx="1819">
                  <c:v>1228</c:v>
                </c:pt>
                <c:pt idx="1820">
                  <c:v>1229</c:v>
                </c:pt>
                <c:pt idx="1821">
                  <c:v>1230</c:v>
                </c:pt>
                <c:pt idx="1822">
                  <c:v>1231</c:v>
                </c:pt>
                <c:pt idx="1823">
                  <c:v>1232</c:v>
                </c:pt>
                <c:pt idx="1824">
                  <c:v>1233</c:v>
                </c:pt>
                <c:pt idx="1825">
                  <c:v>1234</c:v>
                </c:pt>
                <c:pt idx="1826">
                  <c:v>1235</c:v>
                </c:pt>
                <c:pt idx="1827">
                  <c:v>1236</c:v>
                </c:pt>
                <c:pt idx="1828">
                  <c:v>1237</c:v>
                </c:pt>
                <c:pt idx="1829">
                  <c:v>1238</c:v>
                </c:pt>
                <c:pt idx="1830">
                  <c:v>1239</c:v>
                </c:pt>
                <c:pt idx="1831">
                  <c:v>1240</c:v>
                </c:pt>
                <c:pt idx="1832">
                  <c:v>1241</c:v>
                </c:pt>
                <c:pt idx="1833">
                  <c:v>1242</c:v>
                </c:pt>
                <c:pt idx="1834">
                  <c:v>1243</c:v>
                </c:pt>
                <c:pt idx="1835">
                  <c:v>1244</c:v>
                </c:pt>
                <c:pt idx="1836">
                  <c:v>1245</c:v>
                </c:pt>
                <c:pt idx="1837">
                  <c:v>1246</c:v>
                </c:pt>
                <c:pt idx="1838">
                  <c:v>1247</c:v>
                </c:pt>
                <c:pt idx="1839">
                  <c:v>1248</c:v>
                </c:pt>
                <c:pt idx="1840">
                  <c:v>1249</c:v>
                </c:pt>
                <c:pt idx="1841">
                  <c:v>1250</c:v>
                </c:pt>
                <c:pt idx="1842">
                  <c:v>1251</c:v>
                </c:pt>
                <c:pt idx="1843">
                  <c:v>1252</c:v>
                </c:pt>
                <c:pt idx="1844">
                  <c:v>1253</c:v>
                </c:pt>
                <c:pt idx="1845">
                  <c:v>1254</c:v>
                </c:pt>
                <c:pt idx="1846">
                  <c:v>1255</c:v>
                </c:pt>
                <c:pt idx="1847">
                  <c:v>1256</c:v>
                </c:pt>
                <c:pt idx="1848">
                  <c:v>1257</c:v>
                </c:pt>
                <c:pt idx="1849">
                  <c:v>1258</c:v>
                </c:pt>
                <c:pt idx="1850">
                  <c:v>1259</c:v>
                </c:pt>
                <c:pt idx="1851">
                  <c:v>1260</c:v>
                </c:pt>
                <c:pt idx="1852">
                  <c:v>1261</c:v>
                </c:pt>
                <c:pt idx="1853">
                  <c:v>1262</c:v>
                </c:pt>
                <c:pt idx="1854">
                  <c:v>1263</c:v>
                </c:pt>
                <c:pt idx="1855">
                  <c:v>1264</c:v>
                </c:pt>
                <c:pt idx="1856">
                  <c:v>1265</c:v>
                </c:pt>
                <c:pt idx="1857">
                  <c:v>1266</c:v>
                </c:pt>
                <c:pt idx="1858">
                  <c:v>1267</c:v>
                </c:pt>
                <c:pt idx="1859">
                  <c:v>1268</c:v>
                </c:pt>
                <c:pt idx="1860">
                  <c:v>1269</c:v>
                </c:pt>
                <c:pt idx="1861">
                  <c:v>1270</c:v>
                </c:pt>
                <c:pt idx="1862">
                  <c:v>1271</c:v>
                </c:pt>
                <c:pt idx="1863">
                  <c:v>1272</c:v>
                </c:pt>
                <c:pt idx="1864">
                  <c:v>1273</c:v>
                </c:pt>
                <c:pt idx="1865">
                  <c:v>1274</c:v>
                </c:pt>
                <c:pt idx="1866">
                  <c:v>1275</c:v>
                </c:pt>
                <c:pt idx="1867">
                  <c:v>1276</c:v>
                </c:pt>
                <c:pt idx="1868">
                  <c:v>1277</c:v>
                </c:pt>
                <c:pt idx="1869">
                  <c:v>1278</c:v>
                </c:pt>
                <c:pt idx="1870">
                  <c:v>1279</c:v>
                </c:pt>
                <c:pt idx="1871">
                  <c:v>1280</c:v>
                </c:pt>
                <c:pt idx="1872">
                  <c:v>1281</c:v>
                </c:pt>
                <c:pt idx="1873">
                  <c:v>1282</c:v>
                </c:pt>
                <c:pt idx="1874">
                  <c:v>1283</c:v>
                </c:pt>
                <c:pt idx="1875">
                  <c:v>1284</c:v>
                </c:pt>
                <c:pt idx="1876">
                  <c:v>1285</c:v>
                </c:pt>
                <c:pt idx="1877">
                  <c:v>1286</c:v>
                </c:pt>
                <c:pt idx="1878">
                  <c:v>1287</c:v>
                </c:pt>
                <c:pt idx="1879">
                  <c:v>1288</c:v>
                </c:pt>
                <c:pt idx="1880">
                  <c:v>1289</c:v>
                </c:pt>
                <c:pt idx="1881">
                  <c:v>1290</c:v>
                </c:pt>
                <c:pt idx="1882">
                  <c:v>1291</c:v>
                </c:pt>
                <c:pt idx="1883">
                  <c:v>1292</c:v>
                </c:pt>
                <c:pt idx="1884">
                  <c:v>1293</c:v>
                </c:pt>
                <c:pt idx="1885">
                  <c:v>1294</c:v>
                </c:pt>
                <c:pt idx="1886">
                  <c:v>1295</c:v>
                </c:pt>
                <c:pt idx="1887">
                  <c:v>1296</c:v>
                </c:pt>
                <c:pt idx="1888">
                  <c:v>1297</c:v>
                </c:pt>
                <c:pt idx="1889">
                  <c:v>1298</c:v>
                </c:pt>
                <c:pt idx="1890">
                  <c:v>1299</c:v>
                </c:pt>
                <c:pt idx="1891">
                  <c:v>1300</c:v>
                </c:pt>
                <c:pt idx="1892">
                  <c:v>1301</c:v>
                </c:pt>
                <c:pt idx="1893">
                  <c:v>1302</c:v>
                </c:pt>
                <c:pt idx="1894">
                  <c:v>1303</c:v>
                </c:pt>
                <c:pt idx="1895">
                  <c:v>1304</c:v>
                </c:pt>
                <c:pt idx="1896">
                  <c:v>1305</c:v>
                </c:pt>
                <c:pt idx="1897">
                  <c:v>1306</c:v>
                </c:pt>
                <c:pt idx="1898">
                  <c:v>1307</c:v>
                </c:pt>
                <c:pt idx="1899">
                  <c:v>1308</c:v>
                </c:pt>
                <c:pt idx="1900">
                  <c:v>1309</c:v>
                </c:pt>
                <c:pt idx="1901">
                  <c:v>1310</c:v>
                </c:pt>
                <c:pt idx="1902">
                  <c:v>1311</c:v>
                </c:pt>
                <c:pt idx="1903">
                  <c:v>1312</c:v>
                </c:pt>
                <c:pt idx="1904">
                  <c:v>1313</c:v>
                </c:pt>
                <c:pt idx="1905">
                  <c:v>1314</c:v>
                </c:pt>
                <c:pt idx="1906">
                  <c:v>1315</c:v>
                </c:pt>
                <c:pt idx="1907">
                  <c:v>1316</c:v>
                </c:pt>
                <c:pt idx="1908">
                  <c:v>1317</c:v>
                </c:pt>
                <c:pt idx="1909">
                  <c:v>1318</c:v>
                </c:pt>
                <c:pt idx="1910">
                  <c:v>1319</c:v>
                </c:pt>
                <c:pt idx="1911">
                  <c:v>1320</c:v>
                </c:pt>
                <c:pt idx="1912">
                  <c:v>1321</c:v>
                </c:pt>
                <c:pt idx="1913">
                  <c:v>1322</c:v>
                </c:pt>
                <c:pt idx="1914">
                  <c:v>1323</c:v>
                </c:pt>
                <c:pt idx="1915">
                  <c:v>1324</c:v>
                </c:pt>
                <c:pt idx="1916">
                  <c:v>1325</c:v>
                </c:pt>
                <c:pt idx="1917">
                  <c:v>1326</c:v>
                </c:pt>
                <c:pt idx="1918">
                  <c:v>1327</c:v>
                </c:pt>
                <c:pt idx="1919">
                  <c:v>1328</c:v>
                </c:pt>
                <c:pt idx="1920">
                  <c:v>1329</c:v>
                </c:pt>
                <c:pt idx="1921">
                  <c:v>1330</c:v>
                </c:pt>
                <c:pt idx="1922">
                  <c:v>1331</c:v>
                </c:pt>
                <c:pt idx="1923">
                  <c:v>1332</c:v>
                </c:pt>
                <c:pt idx="1924">
                  <c:v>1333</c:v>
                </c:pt>
                <c:pt idx="1925">
                  <c:v>1334</c:v>
                </c:pt>
                <c:pt idx="1926">
                  <c:v>1335</c:v>
                </c:pt>
                <c:pt idx="1927">
                  <c:v>1336</c:v>
                </c:pt>
                <c:pt idx="1928">
                  <c:v>1337</c:v>
                </c:pt>
                <c:pt idx="1929">
                  <c:v>1338</c:v>
                </c:pt>
                <c:pt idx="1930">
                  <c:v>1339</c:v>
                </c:pt>
                <c:pt idx="1931">
                  <c:v>1340</c:v>
                </c:pt>
                <c:pt idx="1932">
                  <c:v>1341</c:v>
                </c:pt>
                <c:pt idx="1933">
                  <c:v>1342</c:v>
                </c:pt>
                <c:pt idx="1934">
                  <c:v>1343</c:v>
                </c:pt>
                <c:pt idx="1935">
                  <c:v>1344</c:v>
                </c:pt>
                <c:pt idx="1936">
                  <c:v>1345</c:v>
                </c:pt>
                <c:pt idx="1937">
                  <c:v>1346</c:v>
                </c:pt>
                <c:pt idx="1938">
                  <c:v>1347</c:v>
                </c:pt>
                <c:pt idx="1939">
                  <c:v>1348</c:v>
                </c:pt>
                <c:pt idx="1940">
                  <c:v>1349</c:v>
                </c:pt>
                <c:pt idx="1941">
                  <c:v>1350</c:v>
                </c:pt>
                <c:pt idx="1942">
                  <c:v>1351</c:v>
                </c:pt>
                <c:pt idx="1943">
                  <c:v>1352</c:v>
                </c:pt>
                <c:pt idx="1944">
                  <c:v>1353</c:v>
                </c:pt>
                <c:pt idx="1945">
                  <c:v>1354</c:v>
                </c:pt>
                <c:pt idx="1946">
                  <c:v>1355</c:v>
                </c:pt>
                <c:pt idx="1947">
                  <c:v>1356</c:v>
                </c:pt>
                <c:pt idx="1948">
                  <c:v>1357</c:v>
                </c:pt>
                <c:pt idx="1949">
                  <c:v>1358</c:v>
                </c:pt>
                <c:pt idx="1950">
                  <c:v>1359</c:v>
                </c:pt>
                <c:pt idx="1951">
                  <c:v>1360</c:v>
                </c:pt>
                <c:pt idx="1952">
                  <c:v>1361</c:v>
                </c:pt>
                <c:pt idx="1953">
                  <c:v>1362</c:v>
                </c:pt>
                <c:pt idx="1954">
                  <c:v>1363</c:v>
                </c:pt>
                <c:pt idx="1955">
                  <c:v>1364</c:v>
                </c:pt>
                <c:pt idx="1956">
                  <c:v>1365</c:v>
                </c:pt>
                <c:pt idx="1957">
                  <c:v>1366</c:v>
                </c:pt>
                <c:pt idx="1958">
                  <c:v>1367</c:v>
                </c:pt>
                <c:pt idx="1959">
                  <c:v>1368</c:v>
                </c:pt>
                <c:pt idx="1960">
                  <c:v>1369</c:v>
                </c:pt>
                <c:pt idx="1961">
                  <c:v>1370</c:v>
                </c:pt>
                <c:pt idx="1962">
                  <c:v>1371</c:v>
                </c:pt>
                <c:pt idx="1963">
                  <c:v>1372</c:v>
                </c:pt>
                <c:pt idx="1964">
                  <c:v>1373</c:v>
                </c:pt>
                <c:pt idx="1965">
                  <c:v>1374</c:v>
                </c:pt>
                <c:pt idx="1966">
                  <c:v>1375</c:v>
                </c:pt>
                <c:pt idx="1967">
                  <c:v>1376</c:v>
                </c:pt>
                <c:pt idx="1968">
                  <c:v>1377</c:v>
                </c:pt>
                <c:pt idx="1969">
                  <c:v>1378</c:v>
                </c:pt>
                <c:pt idx="1970">
                  <c:v>1379</c:v>
                </c:pt>
                <c:pt idx="1971">
                  <c:v>1380</c:v>
                </c:pt>
                <c:pt idx="1972">
                  <c:v>1381</c:v>
                </c:pt>
                <c:pt idx="1973">
                  <c:v>1382</c:v>
                </c:pt>
                <c:pt idx="1974">
                  <c:v>1383</c:v>
                </c:pt>
                <c:pt idx="1975">
                  <c:v>1384</c:v>
                </c:pt>
                <c:pt idx="1976">
                  <c:v>1385</c:v>
                </c:pt>
                <c:pt idx="1977">
                  <c:v>1386</c:v>
                </c:pt>
                <c:pt idx="1978">
                  <c:v>1387</c:v>
                </c:pt>
                <c:pt idx="1979">
                  <c:v>1388</c:v>
                </c:pt>
                <c:pt idx="1980">
                  <c:v>1389</c:v>
                </c:pt>
                <c:pt idx="1981">
                  <c:v>1390</c:v>
                </c:pt>
                <c:pt idx="1982">
                  <c:v>1391</c:v>
                </c:pt>
                <c:pt idx="1983">
                  <c:v>1392</c:v>
                </c:pt>
                <c:pt idx="1984">
                  <c:v>1393</c:v>
                </c:pt>
                <c:pt idx="1985">
                  <c:v>1394</c:v>
                </c:pt>
                <c:pt idx="1986">
                  <c:v>1395</c:v>
                </c:pt>
                <c:pt idx="1987">
                  <c:v>1396</c:v>
                </c:pt>
                <c:pt idx="1988">
                  <c:v>1397</c:v>
                </c:pt>
                <c:pt idx="1989">
                  <c:v>1398</c:v>
                </c:pt>
                <c:pt idx="1990">
                  <c:v>1399</c:v>
                </c:pt>
                <c:pt idx="1991">
                  <c:v>1400</c:v>
                </c:pt>
                <c:pt idx="1992">
                  <c:v>1401</c:v>
                </c:pt>
                <c:pt idx="1993">
                  <c:v>1402</c:v>
                </c:pt>
                <c:pt idx="1994">
                  <c:v>1403</c:v>
                </c:pt>
                <c:pt idx="1995">
                  <c:v>1404</c:v>
                </c:pt>
                <c:pt idx="1996">
                  <c:v>1405</c:v>
                </c:pt>
                <c:pt idx="1997">
                  <c:v>1406</c:v>
                </c:pt>
                <c:pt idx="1998">
                  <c:v>1407</c:v>
                </c:pt>
                <c:pt idx="1999">
                  <c:v>1408</c:v>
                </c:pt>
              </c:numCache>
            </c:numRef>
          </c:xVal>
          <c:yVal>
            <c:numRef>
              <c:f>'Reset Time'!$D$1:$D$2000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-0.01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-0.01</c:v>
                </c:pt>
                <c:pt idx="76">
                  <c:v>-0.01</c:v>
                </c:pt>
                <c:pt idx="77">
                  <c:v>-0.01</c:v>
                </c:pt>
                <c:pt idx="78">
                  <c:v>-0.01</c:v>
                </c:pt>
                <c:pt idx="79">
                  <c:v>-0.01</c:v>
                </c:pt>
                <c:pt idx="80">
                  <c:v>-0.01</c:v>
                </c:pt>
                <c:pt idx="81">
                  <c:v>-0.01</c:v>
                </c:pt>
                <c:pt idx="82">
                  <c:v>-0.01</c:v>
                </c:pt>
                <c:pt idx="83">
                  <c:v>-0.01</c:v>
                </c:pt>
                <c:pt idx="84">
                  <c:v>-0.01</c:v>
                </c:pt>
                <c:pt idx="85">
                  <c:v>-0.01</c:v>
                </c:pt>
                <c:pt idx="86">
                  <c:v>-0.01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-0.01</c:v>
                </c:pt>
                <c:pt idx="91">
                  <c:v>-0.01</c:v>
                </c:pt>
                <c:pt idx="92">
                  <c:v>-0.01</c:v>
                </c:pt>
                <c:pt idx="93">
                  <c:v>-0.01</c:v>
                </c:pt>
                <c:pt idx="94">
                  <c:v>-0.01</c:v>
                </c:pt>
                <c:pt idx="95">
                  <c:v>-0.01</c:v>
                </c:pt>
                <c:pt idx="96">
                  <c:v>-0.01</c:v>
                </c:pt>
                <c:pt idx="97">
                  <c:v>-0.01</c:v>
                </c:pt>
                <c:pt idx="98">
                  <c:v>-0.01</c:v>
                </c:pt>
                <c:pt idx="99">
                  <c:v>-0.02</c:v>
                </c:pt>
                <c:pt idx="100">
                  <c:v>-0.02</c:v>
                </c:pt>
                <c:pt idx="101">
                  <c:v>-0.02</c:v>
                </c:pt>
                <c:pt idx="102">
                  <c:v>-0.02</c:v>
                </c:pt>
                <c:pt idx="103">
                  <c:v>-0.02</c:v>
                </c:pt>
                <c:pt idx="104">
                  <c:v>-0.02</c:v>
                </c:pt>
                <c:pt idx="105">
                  <c:v>-0.02</c:v>
                </c:pt>
                <c:pt idx="106">
                  <c:v>-0.02</c:v>
                </c:pt>
                <c:pt idx="107">
                  <c:v>-0.02</c:v>
                </c:pt>
                <c:pt idx="108">
                  <c:v>-0.02</c:v>
                </c:pt>
                <c:pt idx="109">
                  <c:v>-0.02</c:v>
                </c:pt>
                <c:pt idx="110">
                  <c:v>-0.03</c:v>
                </c:pt>
                <c:pt idx="111">
                  <c:v>-0.03</c:v>
                </c:pt>
                <c:pt idx="112">
                  <c:v>-0.03</c:v>
                </c:pt>
                <c:pt idx="113">
                  <c:v>-0.03</c:v>
                </c:pt>
                <c:pt idx="114">
                  <c:v>-0.03</c:v>
                </c:pt>
                <c:pt idx="115">
                  <c:v>-0.03</c:v>
                </c:pt>
                <c:pt idx="116">
                  <c:v>-0.03</c:v>
                </c:pt>
                <c:pt idx="117">
                  <c:v>-0.03</c:v>
                </c:pt>
                <c:pt idx="118">
                  <c:v>-0.03</c:v>
                </c:pt>
                <c:pt idx="119">
                  <c:v>-0.04</c:v>
                </c:pt>
                <c:pt idx="120">
                  <c:v>-0.04</c:v>
                </c:pt>
                <c:pt idx="121">
                  <c:v>-0.04</c:v>
                </c:pt>
                <c:pt idx="122">
                  <c:v>-0.04</c:v>
                </c:pt>
                <c:pt idx="123">
                  <c:v>-0.04</c:v>
                </c:pt>
                <c:pt idx="124">
                  <c:v>-0.04</c:v>
                </c:pt>
                <c:pt idx="125">
                  <c:v>-0.04</c:v>
                </c:pt>
                <c:pt idx="126">
                  <c:v>-0.04</c:v>
                </c:pt>
                <c:pt idx="127">
                  <c:v>-0.04</c:v>
                </c:pt>
                <c:pt idx="128">
                  <c:v>-0.04</c:v>
                </c:pt>
                <c:pt idx="129">
                  <c:v>-0.05</c:v>
                </c:pt>
                <c:pt idx="130">
                  <c:v>-0.05</c:v>
                </c:pt>
                <c:pt idx="131">
                  <c:v>-0.05</c:v>
                </c:pt>
                <c:pt idx="132">
                  <c:v>-0.05</c:v>
                </c:pt>
                <c:pt idx="133">
                  <c:v>-0.05</c:v>
                </c:pt>
                <c:pt idx="134">
                  <c:v>-0.05</c:v>
                </c:pt>
                <c:pt idx="135">
                  <c:v>-0.05</c:v>
                </c:pt>
                <c:pt idx="136">
                  <c:v>-0.06</c:v>
                </c:pt>
                <c:pt idx="137">
                  <c:v>-0.06</c:v>
                </c:pt>
                <c:pt idx="138">
                  <c:v>-0.06</c:v>
                </c:pt>
                <c:pt idx="139">
                  <c:v>-0.06</c:v>
                </c:pt>
                <c:pt idx="140">
                  <c:v>-0.06</c:v>
                </c:pt>
                <c:pt idx="141">
                  <c:v>-0.06</c:v>
                </c:pt>
                <c:pt idx="142">
                  <c:v>-0.06</c:v>
                </c:pt>
                <c:pt idx="143">
                  <c:v>-0.07</c:v>
                </c:pt>
                <c:pt idx="144">
                  <c:v>-0.07</c:v>
                </c:pt>
                <c:pt idx="145">
                  <c:v>-0.07</c:v>
                </c:pt>
                <c:pt idx="146">
                  <c:v>-0.07</c:v>
                </c:pt>
                <c:pt idx="147">
                  <c:v>-0.07</c:v>
                </c:pt>
                <c:pt idx="148">
                  <c:v>-0.08</c:v>
                </c:pt>
                <c:pt idx="149">
                  <c:v>-0.08</c:v>
                </c:pt>
                <c:pt idx="150">
                  <c:v>-0.08</c:v>
                </c:pt>
                <c:pt idx="151">
                  <c:v>-0.08</c:v>
                </c:pt>
                <c:pt idx="152">
                  <c:v>-0.08</c:v>
                </c:pt>
                <c:pt idx="153">
                  <c:v>-0.08</c:v>
                </c:pt>
                <c:pt idx="154">
                  <c:v>-0.08</c:v>
                </c:pt>
                <c:pt idx="155">
                  <c:v>-0.08</c:v>
                </c:pt>
                <c:pt idx="156">
                  <c:v>-0.08</c:v>
                </c:pt>
                <c:pt idx="157">
                  <c:v>-0.08</c:v>
                </c:pt>
                <c:pt idx="158">
                  <c:v>-0.08</c:v>
                </c:pt>
                <c:pt idx="159">
                  <c:v>-0.07</c:v>
                </c:pt>
                <c:pt idx="160">
                  <c:v>-0.07</c:v>
                </c:pt>
                <c:pt idx="161">
                  <c:v>-0.07</c:v>
                </c:pt>
                <c:pt idx="162">
                  <c:v>-0.07</c:v>
                </c:pt>
                <c:pt idx="163">
                  <c:v>-0.07</c:v>
                </c:pt>
                <c:pt idx="164">
                  <c:v>-0.06</c:v>
                </c:pt>
                <c:pt idx="165">
                  <c:v>-0.06</c:v>
                </c:pt>
                <c:pt idx="166">
                  <c:v>-0.06</c:v>
                </c:pt>
                <c:pt idx="167">
                  <c:v>-0.06</c:v>
                </c:pt>
                <c:pt idx="168">
                  <c:v>-0.06</c:v>
                </c:pt>
                <c:pt idx="169">
                  <c:v>-0.05</c:v>
                </c:pt>
                <c:pt idx="170">
                  <c:v>-0.05</c:v>
                </c:pt>
                <c:pt idx="171">
                  <c:v>-0.05</c:v>
                </c:pt>
                <c:pt idx="172">
                  <c:v>-0.05</c:v>
                </c:pt>
                <c:pt idx="173">
                  <c:v>-0.05</c:v>
                </c:pt>
                <c:pt idx="174">
                  <c:v>-0.05</c:v>
                </c:pt>
                <c:pt idx="175">
                  <c:v>-0.04</c:v>
                </c:pt>
                <c:pt idx="176">
                  <c:v>-0.04</c:v>
                </c:pt>
                <c:pt idx="177">
                  <c:v>-0.04</c:v>
                </c:pt>
                <c:pt idx="178">
                  <c:v>-0.04</c:v>
                </c:pt>
                <c:pt idx="179">
                  <c:v>-0.04</c:v>
                </c:pt>
                <c:pt idx="180">
                  <c:v>-0.03</c:v>
                </c:pt>
                <c:pt idx="181">
                  <c:v>-0.03</c:v>
                </c:pt>
                <c:pt idx="182">
                  <c:v>-0.03</c:v>
                </c:pt>
                <c:pt idx="183">
                  <c:v>-0.03</c:v>
                </c:pt>
                <c:pt idx="184">
                  <c:v>-0.03</c:v>
                </c:pt>
                <c:pt idx="185">
                  <c:v>-0.03</c:v>
                </c:pt>
                <c:pt idx="186">
                  <c:v>-0.03</c:v>
                </c:pt>
                <c:pt idx="187">
                  <c:v>-0.03</c:v>
                </c:pt>
                <c:pt idx="188">
                  <c:v>-0.02</c:v>
                </c:pt>
                <c:pt idx="189">
                  <c:v>-0.02</c:v>
                </c:pt>
                <c:pt idx="190">
                  <c:v>-0.02</c:v>
                </c:pt>
                <c:pt idx="191">
                  <c:v>-0.02</c:v>
                </c:pt>
                <c:pt idx="192">
                  <c:v>-0.02</c:v>
                </c:pt>
                <c:pt idx="193">
                  <c:v>-0.02</c:v>
                </c:pt>
                <c:pt idx="194">
                  <c:v>-0.02</c:v>
                </c:pt>
                <c:pt idx="195">
                  <c:v>-0.01</c:v>
                </c:pt>
                <c:pt idx="196">
                  <c:v>-0.01</c:v>
                </c:pt>
                <c:pt idx="197">
                  <c:v>-0.01</c:v>
                </c:pt>
                <c:pt idx="198">
                  <c:v>-0.01</c:v>
                </c:pt>
                <c:pt idx="199">
                  <c:v>-0.01</c:v>
                </c:pt>
                <c:pt idx="200">
                  <c:v>-0.01</c:v>
                </c:pt>
                <c:pt idx="201">
                  <c:v>-0.01</c:v>
                </c:pt>
                <c:pt idx="202">
                  <c:v>-0.01</c:v>
                </c:pt>
                <c:pt idx="203">
                  <c:v>-0.01</c:v>
                </c:pt>
                <c:pt idx="204">
                  <c:v>-0.01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-0.01</c:v>
                </c:pt>
                <c:pt idx="237">
                  <c:v>-0.01</c:v>
                </c:pt>
                <c:pt idx="238">
                  <c:v>-0.01</c:v>
                </c:pt>
                <c:pt idx="239">
                  <c:v>-0.01</c:v>
                </c:pt>
                <c:pt idx="240">
                  <c:v>-0.01</c:v>
                </c:pt>
                <c:pt idx="241">
                  <c:v>-0.01</c:v>
                </c:pt>
                <c:pt idx="242">
                  <c:v>-0.01</c:v>
                </c:pt>
                <c:pt idx="243">
                  <c:v>-0.01</c:v>
                </c:pt>
                <c:pt idx="244">
                  <c:v>-0.01</c:v>
                </c:pt>
                <c:pt idx="245">
                  <c:v>-0.01</c:v>
                </c:pt>
                <c:pt idx="246">
                  <c:v>-0.01</c:v>
                </c:pt>
                <c:pt idx="247">
                  <c:v>-0.02</c:v>
                </c:pt>
                <c:pt idx="248">
                  <c:v>-0.02</c:v>
                </c:pt>
                <c:pt idx="249">
                  <c:v>-0.02</c:v>
                </c:pt>
                <c:pt idx="250">
                  <c:v>-0.02</c:v>
                </c:pt>
                <c:pt idx="251">
                  <c:v>-0.02</c:v>
                </c:pt>
                <c:pt idx="252">
                  <c:v>-0.02</c:v>
                </c:pt>
                <c:pt idx="253">
                  <c:v>-0.02</c:v>
                </c:pt>
                <c:pt idx="254">
                  <c:v>-0.03</c:v>
                </c:pt>
                <c:pt idx="255">
                  <c:v>-0.03</c:v>
                </c:pt>
                <c:pt idx="256">
                  <c:v>-0.03</c:v>
                </c:pt>
                <c:pt idx="257">
                  <c:v>-0.03</c:v>
                </c:pt>
                <c:pt idx="258">
                  <c:v>-0.03</c:v>
                </c:pt>
                <c:pt idx="259">
                  <c:v>-0.03</c:v>
                </c:pt>
                <c:pt idx="260">
                  <c:v>-0.04</c:v>
                </c:pt>
                <c:pt idx="261">
                  <c:v>-0.04</c:v>
                </c:pt>
                <c:pt idx="262">
                  <c:v>-0.04</c:v>
                </c:pt>
                <c:pt idx="263">
                  <c:v>-0.04</c:v>
                </c:pt>
                <c:pt idx="264">
                  <c:v>-0.04</c:v>
                </c:pt>
                <c:pt idx="265">
                  <c:v>-0.05</c:v>
                </c:pt>
                <c:pt idx="266">
                  <c:v>-0.05</c:v>
                </c:pt>
                <c:pt idx="267">
                  <c:v>-0.05</c:v>
                </c:pt>
                <c:pt idx="268">
                  <c:v>-0.05</c:v>
                </c:pt>
                <c:pt idx="269">
                  <c:v>-0.06</c:v>
                </c:pt>
                <c:pt idx="270">
                  <c:v>-0.06</c:v>
                </c:pt>
                <c:pt idx="271">
                  <c:v>-0.06</c:v>
                </c:pt>
                <c:pt idx="272">
                  <c:v>-0.06</c:v>
                </c:pt>
                <c:pt idx="273">
                  <c:v>-0.07</c:v>
                </c:pt>
                <c:pt idx="274">
                  <c:v>-0.07</c:v>
                </c:pt>
                <c:pt idx="275">
                  <c:v>-0.07</c:v>
                </c:pt>
                <c:pt idx="276">
                  <c:v>-0.07</c:v>
                </c:pt>
                <c:pt idx="277">
                  <c:v>-0.08</c:v>
                </c:pt>
                <c:pt idx="278">
                  <c:v>-0.08</c:v>
                </c:pt>
                <c:pt idx="279">
                  <c:v>-0.08</c:v>
                </c:pt>
                <c:pt idx="280">
                  <c:v>-0.09</c:v>
                </c:pt>
                <c:pt idx="281">
                  <c:v>-0.09</c:v>
                </c:pt>
                <c:pt idx="282">
                  <c:v>-0.09</c:v>
                </c:pt>
                <c:pt idx="283">
                  <c:v>-0.09</c:v>
                </c:pt>
                <c:pt idx="284">
                  <c:v>-0.1</c:v>
                </c:pt>
                <c:pt idx="285">
                  <c:v>-0.1</c:v>
                </c:pt>
                <c:pt idx="286">
                  <c:v>-0.1</c:v>
                </c:pt>
                <c:pt idx="287">
                  <c:v>-0.11</c:v>
                </c:pt>
                <c:pt idx="288">
                  <c:v>-0.11</c:v>
                </c:pt>
                <c:pt idx="289">
                  <c:v>-0.11</c:v>
                </c:pt>
                <c:pt idx="290">
                  <c:v>-0.12</c:v>
                </c:pt>
                <c:pt idx="291">
                  <c:v>-0.12</c:v>
                </c:pt>
                <c:pt idx="292">
                  <c:v>-0.12</c:v>
                </c:pt>
                <c:pt idx="293">
                  <c:v>-0.13</c:v>
                </c:pt>
                <c:pt idx="294">
                  <c:v>-0.13</c:v>
                </c:pt>
                <c:pt idx="295">
                  <c:v>-0.13</c:v>
                </c:pt>
                <c:pt idx="296">
                  <c:v>-0.14</c:v>
                </c:pt>
                <c:pt idx="297">
                  <c:v>-0.14</c:v>
                </c:pt>
                <c:pt idx="298">
                  <c:v>-0.14</c:v>
                </c:pt>
                <c:pt idx="299">
                  <c:v>-0.15</c:v>
                </c:pt>
                <c:pt idx="300">
                  <c:v>-0.15</c:v>
                </c:pt>
                <c:pt idx="301">
                  <c:v>-0.16</c:v>
                </c:pt>
                <c:pt idx="302">
                  <c:v>-0.16</c:v>
                </c:pt>
                <c:pt idx="303">
                  <c:v>-0.16</c:v>
                </c:pt>
                <c:pt idx="304">
                  <c:v>-0.17</c:v>
                </c:pt>
                <c:pt idx="305">
                  <c:v>-0.17</c:v>
                </c:pt>
                <c:pt idx="306">
                  <c:v>-0.17</c:v>
                </c:pt>
                <c:pt idx="307">
                  <c:v>-0.18</c:v>
                </c:pt>
                <c:pt idx="308">
                  <c:v>-0.18</c:v>
                </c:pt>
                <c:pt idx="309">
                  <c:v>-0.18</c:v>
                </c:pt>
                <c:pt idx="310">
                  <c:v>-0.19</c:v>
                </c:pt>
                <c:pt idx="311">
                  <c:v>-0.19</c:v>
                </c:pt>
                <c:pt idx="312">
                  <c:v>-0.19</c:v>
                </c:pt>
                <c:pt idx="313">
                  <c:v>-0.2</c:v>
                </c:pt>
                <c:pt idx="314">
                  <c:v>-0.2</c:v>
                </c:pt>
                <c:pt idx="315">
                  <c:v>-0.2</c:v>
                </c:pt>
                <c:pt idx="316">
                  <c:v>-0.21</c:v>
                </c:pt>
                <c:pt idx="317">
                  <c:v>-0.21</c:v>
                </c:pt>
                <c:pt idx="318">
                  <c:v>-0.21</c:v>
                </c:pt>
                <c:pt idx="319">
                  <c:v>-0.22</c:v>
                </c:pt>
                <c:pt idx="320">
                  <c:v>-0.22</c:v>
                </c:pt>
                <c:pt idx="321">
                  <c:v>-0.22</c:v>
                </c:pt>
                <c:pt idx="322">
                  <c:v>-0.23</c:v>
                </c:pt>
                <c:pt idx="323">
                  <c:v>-0.23</c:v>
                </c:pt>
                <c:pt idx="324">
                  <c:v>-0.23</c:v>
                </c:pt>
                <c:pt idx="325">
                  <c:v>-0.24</c:v>
                </c:pt>
                <c:pt idx="326">
                  <c:v>-0.24</c:v>
                </c:pt>
                <c:pt idx="327">
                  <c:v>-0.24</c:v>
                </c:pt>
                <c:pt idx="328">
                  <c:v>-0.25</c:v>
                </c:pt>
                <c:pt idx="329">
                  <c:v>-0.25</c:v>
                </c:pt>
                <c:pt idx="330">
                  <c:v>-0.26</c:v>
                </c:pt>
                <c:pt idx="331">
                  <c:v>-0.26</c:v>
                </c:pt>
                <c:pt idx="332">
                  <c:v>-0.26</c:v>
                </c:pt>
                <c:pt idx="333">
                  <c:v>-0.27</c:v>
                </c:pt>
                <c:pt idx="334">
                  <c:v>-0.27</c:v>
                </c:pt>
                <c:pt idx="335">
                  <c:v>-0.28</c:v>
                </c:pt>
                <c:pt idx="336">
                  <c:v>-0.28</c:v>
                </c:pt>
                <c:pt idx="337">
                  <c:v>-0.28</c:v>
                </c:pt>
                <c:pt idx="338">
                  <c:v>-0.29</c:v>
                </c:pt>
                <c:pt idx="339">
                  <c:v>-0.29</c:v>
                </c:pt>
                <c:pt idx="340">
                  <c:v>-0.3</c:v>
                </c:pt>
                <c:pt idx="341">
                  <c:v>-0.3</c:v>
                </c:pt>
                <c:pt idx="342">
                  <c:v>-0.31</c:v>
                </c:pt>
                <c:pt idx="343">
                  <c:v>-0.31</c:v>
                </c:pt>
                <c:pt idx="344">
                  <c:v>-0.31</c:v>
                </c:pt>
                <c:pt idx="345">
                  <c:v>-0.32</c:v>
                </c:pt>
                <c:pt idx="346">
                  <c:v>-0.32</c:v>
                </c:pt>
                <c:pt idx="347">
                  <c:v>-0.33</c:v>
                </c:pt>
                <c:pt idx="348">
                  <c:v>-0.33</c:v>
                </c:pt>
                <c:pt idx="349">
                  <c:v>-0.34</c:v>
                </c:pt>
                <c:pt idx="350">
                  <c:v>-0.34</c:v>
                </c:pt>
                <c:pt idx="351">
                  <c:v>-0.35</c:v>
                </c:pt>
                <c:pt idx="352">
                  <c:v>-0.35</c:v>
                </c:pt>
                <c:pt idx="353">
                  <c:v>-0.35</c:v>
                </c:pt>
                <c:pt idx="354">
                  <c:v>-0.36</c:v>
                </c:pt>
                <c:pt idx="355">
                  <c:v>-0.36</c:v>
                </c:pt>
                <c:pt idx="356">
                  <c:v>-0.37</c:v>
                </c:pt>
                <c:pt idx="357">
                  <c:v>-0.37</c:v>
                </c:pt>
                <c:pt idx="358">
                  <c:v>-0.38</c:v>
                </c:pt>
                <c:pt idx="359">
                  <c:v>-0.38</c:v>
                </c:pt>
                <c:pt idx="360">
                  <c:v>-0.39</c:v>
                </c:pt>
                <c:pt idx="361">
                  <c:v>-0.39</c:v>
                </c:pt>
                <c:pt idx="362">
                  <c:v>-0.4</c:v>
                </c:pt>
                <c:pt idx="363">
                  <c:v>-0.4</c:v>
                </c:pt>
                <c:pt idx="364">
                  <c:v>-0.4</c:v>
                </c:pt>
                <c:pt idx="365">
                  <c:v>-0.41</c:v>
                </c:pt>
                <c:pt idx="366">
                  <c:v>-0.41</c:v>
                </c:pt>
                <c:pt idx="367">
                  <c:v>-0.42</c:v>
                </c:pt>
                <c:pt idx="368">
                  <c:v>-0.42</c:v>
                </c:pt>
                <c:pt idx="369">
                  <c:v>-0.43</c:v>
                </c:pt>
                <c:pt idx="370">
                  <c:v>-0.43</c:v>
                </c:pt>
                <c:pt idx="371">
                  <c:v>-0.44</c:v>
                </c:pt>
                <c:pt idx="372">
                  <c:v>-0.44</c:v>
                </c:pt>
                <c:pt idx="373">
                  <c:v>-0.45</c:v>
                </c:pt>
                <c:pt idx="374">
                  <c:v>-0.45</c:v>
                </c:pt>
                <c:pt idx="375">
                  <c:v>-0.46</c:v>
                </c:pt>
                <c:pt idx="376">
                  <c:v>-0.46</c:v>
                </c:pt>
                <c:pt idx="377">
                  <c:v>-0.47</c:v>
                </c:pt>
                <c:pt idx="378">
                  <c:v>-0.47</c:v>
                </c:pt>
                <c:pt idx="379">
                  <c:v>-0.48</c:v>
                </c:pt>
                <c:pt idx="380">
                  <c:v>-0.48</c:v>
                </c:pt>
                <c:pt idx="381">
                  <c:v>-0.49</c:v>
                </c:pt>
                <c:pt idx="382">
                  <c:v>-0.49</c:v>
                </c:pt>
                <c:pt idx="383">
                  <c:v>-0.5</c:v>
                </c:pt>
                <c:pt idx="384">
                  <c:v>-0.5</c:v>
                </c:pt>
                <c:pt idx="385">
                  <c:v>-0.51</c:v>
                </c:pt>
                <c:pt idx="386">
                  <c:v>-0.52</c:v>
                </c:pt>
                <c:pt idx="387">
                  <c:v>-0.52</c:v>
                </c:pt>
                <c:pt idx="388">
                  <c:v>-0.53</c:v>
                </c:pt>
                <c:pt idx="389">
                  <c:v>-0.53</c:v>
                </c:pt>
                <c:pt idx="390">
                  <c:v>-0.54</c:v>
                </c:pt>
                <c:pt idx="391">
                  <c:v>-0.54</c:v>
                </c:pt>
                <c:pt idx="392">
                  <c:v>-0.55</c:v>
                </c:pt>
                <c:pt idx="393">
                  <c:v>-0.56</c:v>
                </c:pt>
                <c:pt idx="394">
                  <c:v>-0.56</c:v>
                </c:pt>
                <c:pt idx="395">
                  <c:v>-0.57</c:v>
                </c:pt>
                <c:pt idx="396">
                  <c:v>-0.57</c:v>
                </c:pt>
                <c:pt idx="397">
                  <c:v>-0.58</c:v>
                </c:pt>
                <c:pt idx="398">
                  <c:v>-0.58</c:v>
                </c:pt>
                <c:pt idx="399">
                  <c:v>-0.59</c:v>
                </c:pt>
                <c:pt idx="400">
                  <c:v>-0.59</c:v>
                </c:pt>
                <c:pt idx="401">
                  <c:v>-0.6</c:v>
                </c:pt>
                <c:pt idx="402">
                  <c:v>-0.6</c:v>
                </c:pt>
                <c:pt idx="403">
                  <c:v>-0.61</c:v>
                </c:pt>
                <c:pt idx="404">
                  <c:v>-0.62</c:v>
                </c:pt>
                <c:pt idx="405">
                  <c:v>-0.62</c:v>
                </c:pt>
                <c:pt idx="406">
                  <c:v>-0.63</c:v>
                </c:pt>
                <c:pt idx="407">
                  <c:v>-0.63</c:v>
                </c:pt>
                <c:pt idx="408">
                  <c:v>-0.64</c:v>
                </c:pt>
                <c:pt idx="409">
                  <c:v>-0.64</c:v>
                </c:pt>
                <c:pt idx="410">
                  <c:v>-0.65</c:v>
                </c:pt>
                <c:pt idx="411">
                  <c:v>-0.66</c:v>
                </c:pt>
                <c:pt idx="412">
                  <c:v>-0.66</c:v>
                </c:pt>
                <c:pt idx="413">
                  <c:v>-0.67</c:v>
                </c:pt>
                <c:pt idx="414">
                  <c:v>-0.68</c:v>
                </c:pt>
                <c:pt idx="415">
                  <c:v>-0.68</c:v>
                </c:pt>
                <c:pt idx="416">
                  <c:v>-0.69</c:v>
                </c:pt>
                <c:pt idx="417">
                  <c:v>-0.7</c:v>
                </c:pt>
                <c:pt idx="418">
                  <c:v>-0.7</c:v>
                </c:pt>
                <c:pt idx="419">
                  <c:v>-0.71</c:v>
                </c:pt>
                <c:pt idx="420">
                  <c:v>-0.72</c:v>
                </c:pt>
                <c:pt idx="421">
                  <c:v>-0.72</c:v>
                </c:pt>
                <c:pt idx="422">
                  <c:v>-0.73</c:v>
                </c:pt>
                <c:pt idx="423">
                  <c:v>-0.73</c:v>
                </c:pt>
                <c:pt idx="424">
                  <c:v>-0.74</c:v>
                </c:pt>
                <c:pt idx="425">
                  <c:v>-0.75</c:v>
                </c:pt>
                <c:pt idx="426">
                  <c:v>-0.75</c:v>
                </c:pt>
                <c:pt idx="427">
                  <c:v>-0.76</c:v>
                </c:pt>
                <c:pt idx="428">
                  <c:v>-0.77</c:v>
                </c:pt>
                <c:pt idx="429">
                  <c:v>-0.77</c:v>
                </c:pt>
                <c:pt idx="430">
                  <c:v>-0.78</c:v>
                </c:pt>
                <c:pt idx="431">
                  <c:v>-0.79</c:v>
                </c:pt>
                <c:pt idx="432">
                  <c:v>-0.8</c:v>
                </c:pt>
                <c:pt idx="433">
                  <c:v>-0.8</c:v>
                </c:pt>
                <c:pt idx="434">
                  <c:v>-0.81</c:v>
                </c:pt>
                <c:pt idx="435">
                  <c:v>-0.82</c:v>
                </c:pt>
                <c:pt idx="436">
                  <c:v>-0.82</c:v>
                </c:pt>
                <c:pt idx="437">
                  <c:v>-0.83</c:v>
                </c:pt>
                <c:pt idx="438">
                  <c:v>-0.84</c:v>
                </c:pt>
                <c:pt idx="439">
                  <c:v>-0.85</c:v>
                </c:pt>
                <c:pt idx="440">
                  <c:v>-0.85</c:v>
                </c:pt>
                <c:pt idx="441">
                  <c:v>-0.86</c:v>
                </c:pt>
                <c:pt idx="442">
                  <c:v>-0.87</c:v>
                </c:pt>
                <c:pt idx="443">
                  <c:v>-0.88</c:v>
                </c:pt>
                <c:pt idx="444">
                  <c:v>-0.88</c:v>
                </c:pt>
                <c:pt idx="445">
                  <c:v>-0.89</c:v>
                </c:pt>
                <c:pt idx="446">
                  <c:v>-0.9</c:v>
                </c:pt>
                <c:pt idx="447">
                  <c:v>-0.91</c:v>
                </c:pt>
                <c:pt idx="448">
                  <c:v>-0.91</c:v>
                </c:pt>
                <c:pt idx="449">
                  <c:v>-0.92</c:v>
                </c:pt>
                <c:pt idx="450">
                  <c:v>-0.93</c:v>
                </c:pt>
                <c:pt idx="451">
                  <c:v>-0.93</c:v>
                </c:pt>
                <c:pt idx="452">
                  <c:v>-0.94</c:v>
                </c:pt>
                <c:pt idx="453">
                  <c:v>-0.95</c:v>
                </c:pt>
                <c:pt idx="454">
                  <c:v>-0.95</c:v>
                </c:pt>
                <c:pt idx="455">
                  <c:v>-0.96</c:v>
                </c:pt>
                <c:pt idx="456">
                  <c:v>-0.97</c:v>
                </c:pt>
                <c:pt idx="457">
                  <c:v>-0.98</c:v>
                </c:pt>
                <c:pt idx="458">
                  <c:v>-0.98</c:v>
                </c:pt>
                <c:pt idx="459">
                  <c:v>-0.99</c:v>
                </c:pt>
                <c:pt idx="460">
                  <c:v>-1</c:v>
                </c:pt>
                <c:pt idx="461">
                  <c:v>-1.01</c:v>
                </c:pt>
                <c:pt idx="462">
                  <c:v>-1.01</c:v>
                </c:pt>
                <c:pt idx="463">
                  <c:v>-1.02</c:v>
                </c:pt>
                <c:pt idx="464">
                  <c:v>-1.03</c:v>
                </c:pt>
                <c:pt idx="465">
                  <c:v>-1.04</c:v>
                </c:pt>
                <c:pt idx="466">
                  <c:v>-1.04</c:v>
                </c:pt>
                <c:pt idx="467">
                  <c:v>-1.05</c:v>
                </c:pt>
                <c:pt idx="468">
                  <c:v>-1.06</c:v>
                </c:pt>
                <c:pt idx="469">
                  <c:v>-1.07</c:v>
                </c:pt>
                <c:pt idx="470">
                  <c:v>-1.07</c:v>
                </c:pt>
                <c:pt idx="471">
                  <c:v>-1.08</c:v>
                </c:pt>
                <c:pt idx="472">
                  <c:v>-1.09</c:v>
                </c:pt>
                <c:pt idx="473">
                  <c:v>-1.1</c:v>
                </c:pt>
                <c:pt idx="474">
                  <c:v>-1.1</c:v>
                </c:pt>
                <c:pt idx="475">
                  <c:v>-1.11</c:v>
                </c:pt>
                <c:pt idx="476">
                  <c:v>-1.12</c:v>
                </c:pt>
                <c:pt idx="477">
                  <c:v>-1.13</c:v>
                </c:pt>
                <c:pt idx="478">
                  <c:v>-1.13</c:v>
                </c:pt>
                <c:pt idx="479">
                  <c:v>-1.14</c:v>
                </c:pt>
                <c:pt idx="480">
                  <c:v>-1.15</c:v>
                </c:pt>
                <c:pt idx="481">
                  <c:v>-1.16</c:v>
                </c:pt>
                <c:pt idx="482">
                  <c:v>-1.17</c:v>
                </c:pt>
                <c:pt idx="483">
                  <c:v>-1.17</c:v>
                </c:pt>
                <c:pt idx="484">
                  <c:v>-1.18</c:v>
                </c:pt>
                <c:pt idx="485">
                  <c:v>-1.19</c:v>
                </c:pt>
                <c:pt idx="486">
                  <c:v>-1.2</c:v>
                </c:pt>
                <c:pt idx="487">
                  <c:v>-1.21</c:v>
                </c:pt>
                <c:pt idx="488">
                  <c:v>-1.21</c:v>
                </c:pt>
                <c:pt idx="489">
                  <c:v>-1.22</c:v>
                </c:pt>
                <c:pt idx="490">
                  <c:v>-1.23</c:v>
                </c:pt>
                <c:pt idx="491">
                  <c:v>-1.24</c:v>
                </c:pt>
                <c:pt idx="492">
                  <c:v>-1.25</c:v>
                </c:pt>
                <c:pt idx="493">
                  <c:v>-1.26</c:v>
                </c:pt>
                <c:pt idx="494">
                  <c:v>-1.26</c:v>
                </c:pt>
                <c:pt idx="495">
                  <c:v>-1.27</c:v>
                </c:pt>
                <c:pt idx="496">
                  <c:v>-1.28</c:v>
                </c:pt>
                <c:pt idx="497">
                  <c:v>-1.29</c:v>
                </c:pt>
                <c:pt idx="498">
                  <c:v>-1.3</c:v>
                </c:pt>
                <c:pt idx="499">
                  <c:v>-1.3</c:v>
                </c:pt>
                <c:pt idx="500">
                  <c:v>-1.31</c:v>
                </c:pt>
                <c:pt idx="501">
                  <c:v>-1.32</c:v>
                </c:pt>
                <c:pt idx="502">
                  <c:v>-1.33</c:v>
                </c:pt>
                <c:pt idx="503">
                  <c:v>-1.33</c:v>
                </c:pt>
                <c:pt idx="504">
                  <c:v>-1.34</c:v>
                </c:pt>
                <c:pt idx="505">
                  <c:v>-1.35</c:v>
                </c:pt>
                <c:pt idx="506">
                  <c:v>-1.36</c:v>
                </c:pt>
                <c:pt idx="507">
                  <c:v>-1.37</c:v>
                </c:pt>
                <c:pt idx="508">
                  <c:v>-1.37</c:v>
                </c:pt>
                <c:pt idx="509">
                  <c:v>-1.38</c:v>
                </c:pt>
                <c:pt idx="510">
                  <c:v>-1.39</c:v>
                </c:pt>
                <c:pt idx="511">
                  <c:v>-1.4</c:v>
                </c:pt>
                <c:pt idx="512">
                  <c:v>-1.41</c:v>
                </c:pt>
                <c:pt idx="513">
                  <c:v>-1.42</c:v>
                </c:pt>
                <c:pt idx="514">
                  <c:v>-1.43</c:v>
                </c:pt>
                <c:pt idx="515">
                  <c:v>-1.43</c:v>
                </c:pt>
                <c:pt idx="516">
                  <c:v>-1.44</c:v>
                </c:pt>
                <c:pt idx="517">
                  <c:v>-1.45</c:v>
                </c:pt>
                <c:pt idx="518">
                  <c:v>-1.46</c:v>
                </c:pt>
                <c:pt idx="519">
                  <c:v>-1.47</c:v>
                </c:pt>
                <c:pt idx="520">
                  <c:v>-1.47</c:v>
                </c:pt>
                <c:pt idx="521">
                  <c:v>-1.48</c:v>
                </c:pt>
                <c:pt idx="522">
                  <c:v>-1.49</c:v>
                </c:pt>
                <c:pt idx="523">
                  <c:v>-1.5</c:v>
                </c:pt>
                <c:pt idx="524">
                  <c:v>-1.51</c:v>
                </c:pt>
                <c:pt idx="525">
                  <c:v>-1.52</c:v>
                </c:pt>
                <c:pt idx="526">
                  <c:v>-1.52</c:v>
                </c:pt>
                <c:pt idx="527">
                  <c:v>-1.53</c:v>
                </c:pt>
                <c:pt idx="528">
                  <c:v>-1.54</c:v>
                </c:pt>
                <c:pt idx="529">
                  <c:v>-1.55</c:v>
                </c:pt>
                <c:pt idx="530">
                  <c:v>-1.56</c:v>
                </c:pt>
                <c:pt idx="531">
                  <c:v>-1.57</c:v>
                </c:pt>
                <c:pt idx="532">
                  <c:v>-1.57</c:v>
                </c:pt>
                <c:pt idx="533">
                  <c:v>-1.58</c:v>
                </c:pt>
                <c:pt idx="534">
                  <c:v>-1.59</c:v>
                </c:pt>
                <c:pt idx="535">
                  <c:v>-1.6</c:v>
                </c:pt>
                <c:pt idx="536">
                  <c:v>-1.61</c:v>
                </c:pt>
                <c:pt idx="537">
                  <c:v>-1.61</c:v>
                </c:pt>
                <c:pt idx="538">
                  <c:v>-1.62</c:v>
                </c:pt>
                <c:pt idx="539">
                  <c:v>-1.63</c:v>
                </c:pt>
                <c:pt idx="540">
                  <c:v>-1.64</c:v>
                </c:pt>
                <c:pt idx="541">
                  <c:v>-1.65</c:v>
                </c:pt>
                <c:pt idx="542">
                  <c:v>-1.65</c:v>
                </c:pt>
                <c:pt idx="543">
                  <c:v>-1.66</c:v>
                </c:pt>
                <c:pt idx="544">
                  <c:v>-1.67</c:v>
                </c:pt>
                <c:pt idx="545">
                  <c:v>-1.68</c:v>
                </c:pt>
                <c:pt idx="546">
                  <c:v>-1.69</c:v>
                </c:pt>
                <c:pt idx="547">
                  <c:v>-1.69</c:v>
                </c:pt>
                <c:pt idx="548">
                  <c:v>-1.7</c:v>
                </c:pt>
                <c:pt idx="549">
                  <c:v>-1.71</c:v>
                </c:pt>
                <c:pt idx="550">
                  <c:v>-1.72</c:v>
                </c:pt>
                <c:pt idx="551">
                  <c:v>-1.73</c:v>
                </c:pt>
                <c:pt idx="552">
                  <c:v>-1.74</c:v>
                </c:pt>
                <c:pt idx="553">
                  <c:v>-1.75</c:v>
                </c:pt>
                <c:pt idx="554">
                  <c:v>-1.76</c:v>
                </c:pt>
                <c:pt idx="555">
                  <c:v>-1.76</c:v>
                </c:pt>
                <c:pt idx="556">
                  <c:v>-1.77</c:v>
                </c:pt>
                <c:pt idx="557">
                  <c:v>-1.78</c:v>
                </c:pt>
                <c:pt idx="558">
                  <c:v>-1.79</c:v>
                </c:pt>
                <c:pt idx="559">
                  <c:v>-1.8</c:v>
                </c:pt>
                <c:pt idx="560">
                  <c:v>-1.81</c:v>
                </c:pt>
                <c:pt idx="561">
                  <c:v>-1.82</c:v>
                </c:pt>
                <c:pt idx="562">
                  <c:v>-1.83</c:v>
                </c:pt>
                <c:pt idx="563">
                  <c:v>-1.83</c:v>
                </c:pt>
                <c:pt idx="564">
                  <c:v>-1.84</c:v>
                </c:pt>
                <c:pt idx="565">
                  <c:v>-1.85</c:v>
                </c:pt>
                <c:pt idx="566">
                  <c:v>-1.86</c:v>
                </c:pt>
                <c:pt idx="567">
                  <c:v>-1.87</c:v>
                </c:pt>
                <c:pt idx="568">
                  <c:v>-1.88</c:v>
                </c:pt>
                <c:pt idx="569">
                  <c:v>-1.88</c:v>
                </c:pt>
                <c:pt idx="570">
                  <c:v>-1.89</c:v>
                </c:pt>
                <c:pt idx="571">
                  <c:v>-1.9</c:v>
                </c:pt>
                <c:pt idx="572">
                  <c:v>-1.91</c:v>
                </c:pt>
                <c:pt idx="573">
                  <c:v>-1.92</c:v>
                </c:pt>
                <c:pt idx="574">
                  <c:v>-1.93</c:v>
                </c:pt>
                <c:pt idx="575">
                  <c:v>-1.93</c:v>
                </c:pt>
                <c:pt idx="576">
                  <c:v>-1.94</c:v>
                </c:pt>
                <c:pt idx="577">
                  <c:v>-1.95</c:v>
                </c:pt>
                <c:pt idx="578">
                  <c:v>-1.96</c:v>
                </c:pt>
                <c:pt idx="579">
                  <c:v>-1.97</c:v>
                </c:pt>
                <c:pt idx="580">
                  <c:v>-1.98</c:v>
                </c:pt>
                <c:pt idx="581">
                  <c:v>-1.98</c:v>
                </c:pt>
                <c:pt idx="582">
                  <c:v>-1.99</c:v>
                </c:pt>
                <c:pt idx="583">
                  <c:v>-2</c:v>
                </c:pt>
                <c:pt idx="584">
                  <c:v>-2.01</c:v>
                </c:pt>
                <c:pt idx="585">
                  <c:v>-2.02</c:v>
                </c:pt>
                <c:pt idx="586">
                  <c:v>-2.03</c:v>
                </c:pt>
                <c:pt idx="587">
                  <c:v>-2.04</c:v>
                </c:pt>
                <c:pt idx="588">
                  <c:v>-2.05</c:v>
                </c:pt>
                <c:pt idx="589">
                  <c:v>-2.06</c:v>
                </c:pt>
                <c:pt idx="590">
                  <c:v>-2.07</c:v>
                </c:pt>
                <c:pt idx="591">
                  <c:v>-2.07</c:v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'Reset Time'!$A$1:$A$1</c:f>
              <c:strCache>
                <c:ptCount val="1"/>
                <c:pt idx="0">
                  <c:v>3.52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'Reset Time'!$A$1:$A$2000</c:f>
              <c:numCache>
                <c:formatCode>General</c:formatCode>
                <c:ptCount val="2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4.77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5.37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5.77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6.25</c:v>
                </c:pt>
                <c:pt idx="91">
                  <c:v>6.28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6.77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7.16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7.77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8.07</c:v>
                </c:pt>
                <c:pt idx="151">
                  <c:v>8.11</c:v>
                </c:pt>
                <c:pt idx="152">
                  <c:v>8.14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8.95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16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17.69</c:v>
                </c:pt>
                <c:pt idx="468">
                  <c:v>17.72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18.57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19.45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1</c:v>
                </c:pt>
                <c:pt idx="593">
                  <c:v>2</c:v>
                </c:pt>
                <c:pt idx="594">
                  <c:v>3</c:v>
                </c:pt>
                <c:pt idx="595">
                  <c:v>4</c:v>
                </c:pt>
                <c:pt idx="596">
                  <c:v>5</c:v>
                </c:pt>
                <c:pt idx="597">
                  <c:v>6</c:v>
                </c:pt>
                <c:pt idx="598">
                  <c:v>7</c:v>
                </c:pt>
                <c:pt idx="599">
                  <c:v>8</c:v>
                </c:pt>
                <c:pt idx="600">
                  <c:v>9</c:v>
                </c:pt>
                <c:pt idx="601">
                  <c:v>10</c:v>
                </c:pt>
                <c:pt idx="602">
                  <c:v>11</c:v>
                </c:pt>
                <c:pt idx="603">
                  <c:v>12</c:v>
                </c:pt>
                <c:pt idx="604">
                  <c:v>13</c:v>
                </c:pt>
                <c:pt idx="605">
                  <c:v>14</c:v>
                </c:pt>
                <c:pt idx="606">
                  <c:v>15</c:v>
                </c:pt>
                <c:pt idx="607">
                  <c:v>16</c:v>
                </c:pt>
                <c:pt idx="608">
                  <c:v>17</c:v>
                </c:pt>
                <c:pt idx="609">
                  <c:v>18</c:v>
                </c:pt>
                <c:pt idx="610">
                  <c:v>19</c:v>
                </c:pt>
                <c:pt idx="611">
                  <c:v>20</c:v>
                </c:pt>
                <c:pt idx="612">
                  <c:v>21</c:v>
                </c:pt>
                <c:pt idx="613">
                  <c:v>22</c:v>
                </c:pt>
                <c:pt idx="614">
                  <c:v>23</c:v>
                </c:pt>
                <c:pt idx="615">
                  <c:v>24</c:v>
                </c:pt>
                <c:pt idx="616">
                  <c:v>25</c:v>
                </c:pt>
                <c:pt idx="617">
                  <c:v>26</c:v>
                </c:pt>
                <c:pt idx="618">
                  <c:v>27</c:v>
                </c:pt>
                <c:pt idx="619">
                  <c:v>28</c:v>
                </c:pt>
                <c:pt idx="620">
                  <c:v>29</c:v>
                </c:pt>
                <c:pt idx="621">
                  <c:v>30</c:v>
                </c:pt>
                <c:pt idx="622">
                  <c:v>31</c:v>
                </c:pt>
                <c:pt idx="623">
                  <c:v>32</c:v>
                </c:pt>
                <c:pt idx="624">
                  <c:v>33</c:v>
                </c:pt>
                <c:pt idx="625">
                  <c:v>34</c:v>
                </c:pt>
                <c:pt idx="626">
                  <c:v>35</c:v>
                </c:pt>
                <c:pt idx="627">
                  <c:v>36</c:v>
                </c:pt>
                <c:pt idx="628">
                  <c:v>37</c:v>
                </c:pt>
                <c:pt idx="629">
                  <c:v>38</c:v>
                </c:pt>
                <c:pt idx="630">
                  <c:v>39</c:v>
                </c:pt>
                <c:pt idx="631">
                  <c:v>40</c:v>
                </c:pt>
                <c:pt idx="632">
                  <c:v>41</c:v>
                </c:pt>
                <c:pt idx="633">
                  <c:v>42</c:v>
                </c:pt>
                <c:pt idx="634">
                  <c:v>43</c:v>
                </c:pt>
                <c:pt idx="635">
                  <c:v>44</c:v>
                </c:pt>
                <c:pt idx="636">
                  <c:v>45</c:v>
                </c:pt>
                <c:pt idx="637">
                  <c:v>46</c:v>
                </c:pt>
                <c:pt idx="638">
                  <c:v>47</c:v>
                </c:pt>
                <c:pt idx="639">
                  <c:v>48</c:v>
                </c:pt>
                <c:pt idx="640">
                  <c:v>49</c:v>
                </c:pt>
                <c:pt idx="641">
                  <c:v>50</c:v>
                </c:pt>
                <c:pt idx="642">
                  <c:v>51</c:v>
                </c:pt>
                <c:pt idx="643">
                  <c:v>52</c:v>
                </c:pt>
                <c:pt idx="644">
                  <c:v>53</c:v>
                </c:pt>
                <c:pt idx="645">
                  <c:v>54</c:v>
                </c:pt>
                <c:pt idx="646">
                  <c:v>55</c:v>
                </c:pt>
                <c:pt idx="647">
                  <c:v>56</c:v>
                </c:pt>
                <c:pt idx="648">
                  <c:v>57</c:v>
                </c:pt>
                <c:pt idx="649">
                  <c:v>58</c:v>
                </c:pt>
                <c:pt idx="650">
                  <c:v>59</c:v>
                </c:pt>
                <c:pt idx="651">
                  <c:v>60</c:v>
                </c:pt>
                <c:pt idx="652">
                  <c:v>61</c:v>
                </c:pt>
                <c:pt idx="653">
                  <c:v>62</c:v>
                </c:pt>
                <c:pt idx="654">
                  <c:v>63</c:v>
                </c:pt>
                <c:pt idx="655">
                  <c:v>64</c:v>
                </c:pt>
                <c:pt idx="656">
                  <c:v>65</c:v>
                </c:pt>
                <c:pt idx="657">
                  <c:v>66</c:v>
                </c:pt>
                <c:pt idx="658">
                  <c:v>67</c:v>
                </c:pt>
                <c:pt idx="659">
                  <c:v>68</c:v>
                </c:pt>
                <c:pt idx="660">
                  <c:v>69</c:v>
                </c:pt>
                <c:pt idx="661">
                  <c:v>70</c:v>
                </c:pt>
                <c:pt idx="662">
                  <c:v>71</c:v>
                </c:pt>
                <c:pt idx="663">
                  <c:v>72</c:v>
                </c:pt>
                <c:pt idx="664">
                  <c:v>73</c:v>
                </c:pt>
                <c:pt idx="665">
                  <c:v>74</c:v>
                </c:pt>
                <c:pt idx="666">
                  <c:v>75</c:v>
                </c:pt>
                <c:pt idx="667">
                  <c:v>76</c:v>
                </c:pt>
                <c:pt idx="668">
                  <c:v>77</c:v>
                </c:pt>
                <c:pt idx="669">
                  <c:v>78</c:v>
                </c:pt>
                <c:pt idx="670">
                  <c:v>79</c:v>
                </c:pt>
                <c:pt idx="671">
                  <c:v>80</c:v>
                </c:pt>
                <c:pt idx="672">
                  <c:v>81</c:v>
                </c:pt>
                <c:pt idx="673">
                  <c:v>82</c:v>
                </c:pt>
                <c:pt idx="674">
                  <c:v>83</c:v>
                </c:pt>
                <c:pt idx="675">
                  <c:v>84</c:v>
                </c:pt>
                <c:pt idx="676">
                  <c:v>85</c:v>
                </c:pt>
                <c:pt idx="677">
                  <c:v>86</c:v>
                </c:pt>
                <c:pt idx="678">
                  <c:v>87</c:v>
                </c:pt>
                <c:pt idx="679">
                  <c:v>88</c:v>
                </c:pt>
                <c:pt idx="680">
                  <c:v>89</c:v>
                </c:pt>
                <c:pt idx="681">
                  <c:v>90</c:v>
                </c:pt>
                <c:pt idx="682">
                  <c:v>91</c:v>
                </c:pt>
                <c:pt idx="683">
                  <c:v>92</c:v>
                </c:pt>
                <c:pt idx="684">
                  <c:v>93</c:v>
                </c:pt>
                <c:pt idx="685">
                  <c:v>94</c:v>
                </c:pt>
                <c:pt idx="686">
                  <c:v>95</c:v>
                </c:pt>
                <c:pt idx="687">
                  <c:v>96</c:v>
                </c:pt>
                <c:pt idx="688">
                  <c:v>97</c:v>
                </c:pt>
                <c:pt idx="689">
                  <c:v>98</c:v>
                </c:pt>
                <c:pt idx="690">
                  <c:v>99</c:v>
                </c:pt>
                <c:pt idx="691">
                  <c:v>100</c:v>
                </c:pt>
                <c:pt idx="692">
                  <c:v>101</c:v>
                </c:pt>
                <c:pt idx="693">
                  <c:v>102</c:v>
                </c:pt>
                <c:pt idx="694">
                  <c:v>103</c:v>
                </c:pt>
                <c:pt idx="695">
                  <c:v>104</c:v>
                </c:pt>
                <c:pt idx="696">
                  <c:v>105</c:v>
                </c:pt>
                <c:pt idx="697">
                  <c:v>106</c:v>
                </c:pt>
                <c:pt idx="698">
                  <c:v>107</c:v>
                </c:pt>
                <c:pt idx="699">
                  <c:v>108</c:v>
                </c:pt>
                <c:pt idx="700">
                  <c:v>109</c:v>
                </c:pt>
                <c:pt idx="701">
                  <c:v>110</c:v>
                </c:pt>
                <c:pt idx="702">
                  <c:v>111</c:v>
                </c:pt>
                <c:pt idx="703">
                  <c:v>112</c:v>
                </c:pt>
                <c:pt idx="704">
                  <c:v>113</c:v>
                </c:pt>
                <c:pt idx="705">
                  <c:v>114</c:v>
                </c:pt>
                <c:pt idx="706">
                  <c:v>115</c:v>
                </c:pt>
                <c:pt idx="707">
                  <c:v>116</c:v>
                </c:pt>
                <c:pt idx="708">
                  <c:v>117</c:v>
                </c:pt>
                <c:pt idx="709">
                  <c:v>118</c:v>
                </c:pt>
                <c:pt idx="710">
                  <c:v>119</c:v>
                </c:pt>
                <c:pt idx="711">
                  <c:v>120</c:v>
                </c:pt>
                <c:pt idx="712">
                  <c:v>121</c:v>
                </c:pt>
                <c:pt idx="713">
                  <c:v>122</c:v>
                </c:pt>
                <c:pt idx="714">
                  <c:v>123</c:v>
                </c:pt>
                <c:pt idx="715">
                  <c:v>124</c:v>
                </c:pt>
                <c:pt idx="716">
                  <c:v>125</c:v>
                </c:pt>
                <c:pt idx="717">
                  <c:v>126</c:v>
                </c:pt>
                <c:pt idx="718">
                  <c:v>127</c:v>
                </c:pt>
                <c:pt idx="719">
                  <c:v>128</c:v>
                </c:pt>
                <c:pt idx="720">
                  <c:v>129</c:v>
                </c:pt>
                <c:pt idx="721">
                  <c:v>130</c:v>
                </c:pt>
                <c:pt idx="722">
                  <c:v>131</c:v>
                </c:pt>
                <c:pt idx="723">
                  <c:v>132</c:v>
                </c:pt>
                <c:pt idx="724">
                  <c:v>133</c:v>
                </c:pt>
                <c:pt idx="725">
                  <c:v>134</c:v>
                </c:pt>
                <c:pt idx="726">
                  <c:v>135</c:v>
                </c:pt>
                <c:pt idx="727">
                  <c:v>136</c:v>
                </c:pt>
                <c:pt idx="728">
                  <c:v>137</c:v>
                </c:pt>
                <c:pt idx="729">
                  <c:v>138</c:v>
                </c:pt>
                <c:pt idx="730">
                  <c:v>139</c:v>
                </c:pt>
                <c:pt idx="731">
                  <c:v>140</c:v>
                </c:pt>
                <c:pt idx="732">
                  <c:v>141</c:v>
                </c:pt>
                <c:pt idx="733">
                  <c:v>142</c:v>
                </c:pt>
                <c:pt idx="734">
                  <c:v>143</c:v>
                </c:pt>
                <c:pt idx="735">
                  <c:v>144</c:v>
                </c:pt>
                <c:pt idx="736">
                  <c:v>145</c:v>
                </c:pt>
                <c:pt idx="737">
                  <c:v>146</c:v>
                </c:pt>
                <c:pt idx="738">
                  <c:v>147</c:v>
                </c:pt>
                <c:pt idx="739">
                  <c:v>148</c:v>
                </c:pt>
                <c:pt idx="740">
                  <c:v>149</c:v>
                </c:pt>
                <c:pt idx="741">
                  <c:v>150</c:v>
                </c:pt>
                <c:pt idx="742">
                  <c:v>151</c:v>
                </c:pt>
                <c:pt idx="743">
                  <c:v>152</c:v>
                </c:pt>
                <c:pt idx="744">
                  <c:v>153</c:v>
                </c:pt>
                <c:pt idx="745">
                  <c:v>154</c:v>
                </c:pt>
                <c:pt idx="746">
                  <c:v>155</c:v>
                </c:pt>
                <c:pt idx="747">
                  <c:v>156</c:v>
                </c:pt>
                <c:pt idx="748">
                  <c:v>157</c:v>
                </c:pt>
                <c:pt idx="749">
                  <c:v>158</c:v>
                </c:pt>
                <c:pt idx="750">
                  <c:v>159</c:v>
                </c:pt>
                <c:pt idx="751">
                  <c:v>160</c:v>
                </c:pt>
                <c:pt idx="752">
                  <c:v>161</c:v>
                </c:pt>
                <c:pt idx="753">
                  <c:v>162</c:v>
                </c:pt>
                <c:pt idx="754">
                  <c:v>163</c:v>
                </c:pt>
                <c:pt idx="755">
                  <c:v>164</c:v>
                </c:pt>
                <c:pt idx="756">
                  <c:v>165</c:v>
                </c:pt>
                <c:pt idx="757">
                  <c:v>166</c:v>
                </c:pt>
                <c:pt idx="758">
                  <c:v>167</c:v>
                </c:pt>
                <c:pt idx="759">
                  <c:v>168</c:v>
                </c:pt>
                <c:pt idx="760">
                  <c:v>169</c:v>
                </c:pt>
                <c:pt idx="761">
                  <c:v>170</c:v>
                </c:pt>
                <c:pt idx="762">
                  <c:v>171</c:v>
                </c:pt>
                <c:pt idx="763">
                  <c:v>172</c:v>
                </c:pt>
                <c:pt idx="764">
                  <c:v>173</c:v>
                </c:pt>
                <c:pt idx="765">
                  <c:v>174</c:v>
                </c:pt>
                <c:pt idx="766">
                  <c:v>175</c:v>
                </c:pt>
                <c:pt idx="767">
                  <c:v>176</c:v>
                </c:pt>
                <c:pt idx="768">
                  <c:v>177</c:v>
                </c:pt>
                <c:pt idx="769">
                  <c:v>178</c:v>
                </c:pt>
                <c:pt idx="770">
                  <c:v>179</c:v>
                </c:pt>
                <c:pt idx="771">
                  <c:v>180</c:v>
                </c:pt>
                <c:pt idx="772">
                  <c:v>181</c:v>
                </c:pt>
                <c:pt idx="773">
                  <c:v>182</c:v>
                </c:pt>
                <c:pt idx="774">
                  <c:v>183</c:v>
                </c:pt>
                <c:pt idx="775">
                  <c:v>184</c:v>
                </c:pt>
                <c:pt idx="776">
                  <c:v>185</c:v>
                </c:pt>
                <c:pt idx="777">
                  <c:v>186</c:v>
                </c:pt>
                <c:pt idx="778">
                  <c:v>187</c:v>
                </c:pt>
                <c:pt idx="779">
                  <c:v>188</c:v>
                </c:pt>
                <c:pt idx="780">
                  <c:v>189</c:v>
                </c:pt>
                <c:pt idx="781">
                  <c:v>190</c:v>
                </c:pt>
                <c:pt idx="782">
                  <c:v>191</c:v>
                </c:pt>
                <c:pt idx="783">
                  <c:v>192</c:v>
                </c:pt>
                <c:pt idx="784">
                  <c:v>193</c:v>
                </c:pt>
                <c:pt idx="785">
                  <c:v>194</c:v>
                </c:pt>
                <c:pt idx="786">
                  <c:v>195</c:v>
                </c:pt>
                <c:pt idx="787">
                  <c:v>196</c:v>
                </c:pt>
                <c:pt idx="788">
                  <c:v>197</c:v>
                </c:pt>
                <c:pt idx="789">
                  <c:v>198</c:v>
                </c:pt>
                <c:pt idx="790">
                  <c:v>199</c:v>
                </c:pt>
                <c:pt idx="791">
                  <c:v>200</c:v>
                </c:pt>
                <c:pt idx="792">
                  <c:v>201</c:v>
                </c:pt>
                <c:pt idx="793">
                  <c:v>202</c:v>
                </c:pt>
                <c:pt idx="794">
                  <c:v>203</c:v>
                </c:pt>
                <c:pt idx="795">
                  <c:v>204</c:v>
                </c:pt>
                <c:pt idx="796">
                  <c:v>205</c:v>
                </c:pt>
                <c:pt idx="797">
                  <c:v>206</c:v>
                </c:pt>
                <c:pt idx="798">
                  <c:v>207</c:v>
                </c:pt>
                <c:pt idx="799">
                  <c:v>208</c:v>
                </c:pt>
                <c:pt idx="800">
                  <c:v>209</c:v>
                </c:pt>
                <c:pt idx="801">
                  <c:v>210</c:v>
                </c:pt>
                <c:pt idx="802">
                  <c:v>211</c:v>
                </c:pt>
                <c:pt idx="803">
                  <c:v>212</c:v>
                </c:pt>
                <c:pt idx="804">
                  <c:v>213</c:v>
                </c:pt>
                <c:pt idx="805">
                  <c:v>214</c:v>
                </c:pt>
                <c:pt idx="806">
                  <c:v>215</c:v>
                </c:pt>
                <c:pt idx="807">
                  <c:v>216</c:v>
                </c:pt>
                <c:pt idx="808">
                  <c:v>217</c:v>
                </c:pt>
                <c:pt idx="809">
                  <c:v>218</c:v>
                </c:pt>
                <c:pt idx="810">
                  <c:v>219</c:v>
                </c:pt>
                <c:pt idx="811">
                  <c:v>220</c:v>
                </c:pt>
                <c:pt idx="812">
                  <c:v>221</c:v>
                </c:pt>
                <c:pt idx="813">
                  <c:v>222</c:v>
                </c:pt>
                <c:pt idx="814">
                  <c:v>223</c:v>
                </c:pt>
                <c:pt idx="815">
                  <c:v>224</c:v>
                </c:pt>
                <c:pt idx="816">
                  <c:v>225</c:v>
                </c:pt>
                <c:pt idx="817">
                  <c:v>226</c:v>
                </c:pt>
                <c:pt idx="818">
                  <c:v>227</c:v>
                </c:pt>
                <c:pt idx="819">
                  <c:v>228</c:v>
                </c:pt>
                <c:pt idx="820">
                  <c:v>229</c:v>
                </c:pt>
                <c:pt idx="821">
                  <c:v>230</c:v>
                </c:pt>
                <c:pt idx="822">
                  <c:v>231</c:v>
                </c:pt>
                <c:pt idx="823">
                  <c:v>232</c:v>
                </c:pt>
                <c:pt idx="824">
                  <c:v>233</c:v>
                </c:pt>
                <c:pt idx="825">
                  <c:v>234</c:v>
                </c:pt>
                <c:pt idx="826">
                  <c:v>235</c:v>
                </c:pt>
                <c:pt idx="827">
                  <c:v>236</c:v>
                </c:pt>
                <c:pt idx="828">
                  <c:v>237</c:v>
                </c:pt>
                <c:pt idx="829">
                  <c:v>238</c:v>
                </c:pt>
                <c:pt idx="830">
                  <c:v>239</c:v>
                </c:pt>
                <c:pt idx="831">
                  <c:v>240</c:v>
                </c:pt>
                <c:pt idx="832">
                  <c:v>241</c:v>
                </c:pt>
                <c:pt idx="833">
                  <c:v>242</c:v>
                </c:pt>
                <c:pt idx="834">
                  <c:v>243</c:v>
                </c:pt>
                <c:pt idx="835">
                  <c:v>244</c:v>
                </c:pt>
                <c:pt idx="836">
                  <c:v>245</c:v>
                </c:pt>
                <c:pt idx="837">
                  <c:v>246</c:v>
                </c:pt>
                <c:pt idx="838">
                  <c:v>247</c:v>
                </c:pt>
                <c:pt idx="839">
                  <c:v>248</c:v>
                </c:pt>
                <c:pt idx="840">
                  <c:v>249</c:v>
                </c:pt>
                <c:pt idx="841">
                  <c:v>250</c:v>
                </c:pt>
                <c:pt idx="842">
                  <c:v>251</c:v>
                </c:pt>
                <c:pt idx="843">
                  <c:v>252</c:v>
                </c:pt>
                <c:pt idx="844">
                  <c:v>253</c:v>
                </c:pt>
                <c:pt idx="845">
                  <c:v>254</c:v>
                </c:pt>
                <c:pt idx="846">
                  <c:v>255</c:v>
                </c:pt>
                <c:pt idx="847">
                  <c:v>256</c:v>
                </c:pt>
                <c:pt idx="848">
                  <c:v>257</c:v>
                </c:pt>
                <c:pt idx="849">
                  <c:v>258</c:v>
                </c:pt>
                <c:pt idx="850">
                  <c:v>259</c:v>
                </c:pt>
                <c:pt idx="851">
                  <c:v>260</c:v>
                </c:pt>
                <c:pt idx="852">
                  <c:v>261</c:v>
                </c:pt>
                <c:pt idx="853">
                  <c:v>262</c:v>
                </c:pt>
                <c:pt idx="854">
                  <c:v>263</c:v>
                </c:pt>
                <c:pt idx="855">
                  <c:v>264</c:v>
                </c:pt>
                <c:pt idx="856">
                  <c:v>265</c:v>
                </c:pt>
                <c:pt idx="857">
                  <c:v>266</c:v>
                </c:pt>
                <c:pt idx="858">
                  <c:v>267</c:v>
                </c:pt>
                <c:pt idx="859">
                  <c:v>268</c:v>
                </c:pt>
                <c:pt idx="860">
                  <c:v>269</c:v>
                </c:pt>
                <c:pt idx="861">
                  <c:v>270</c:v>
                </c:pt>
                <c:pt idx="862">
                  <c:v>271</c:v>
                </c:pt>
                <c:pt idx="863">
                  <c:v>272</c:v>
                </c:pt>
                <c:pt idx="864">
                  <c:v>273</c:v>
                </c:pt>
                <c:pt idx="865">
                  <c:v>274</c:v>
                </c:pt>
                <c:pt idx="866">
                  <c:v>275</c:v>
                </c:pt>
                <c:pt idx="867">
                  <c:v>276</c:v>
                </c:pt>
                <c:pt idx="868">
                  <c:v>277</c:v>
                </c:pt>
                <c:pt idx="869">
                  <c:v>278</c:v>
                </c:pt>
                <c:pt idx="870">
                  <c:v>279</c:v>
                </c:pt>
                <c:pt idx="871">
                  <c:v>280</c:v>
                </c:pt>
                <c:pt idx="872">
                  <c:v>281</c:v>
                </c:pt>
                <c:pt idx="873">
                  <c:v>282</c:v>
                </c:pt>
                <c:pt idx="874">
                  <c:v>283</c:v>
                </c:pt>
                <c:pt idx="875">
                  <c:v>284</c:v>
                </c:pt>
                <c:pt idx="876">
                  <c:v>285</c:v>
                </c:pt>
                <c:pt idx="877">
                  <c:v>286</c:v>
                </c:pt>
                <c:pt idx="878">
                  <c:v>287</c:v>
                </c:pt>
                <c:pt idx="879">
                  <c:v>288</c:v>
                </c:pt>
                <c:pt idx="880">
                  <c:v>289</c:v>
                </c:pt>
                <c:pt idx="881">
                  <c:v>290</c:v>
                </c:pt>
                <c:pt idx="882">
                  <c:v>291</c:v>
                </c:pt>
                <c:pt idx="883">
                  <c:v>292</c:v>
                </c:pt>
                <c:pt idx="884">
                  <c:v>293</c:v>
                </c:pt>
                <c:pt idx="885">
                  <c:v>294</c:v>
                </c:pt>
                <c:pt idx="886">
                  <c:v>295</c:v>
                </c:pt>
                <c:pt idx="887">
                  <c:v>296</c:v>
                </c:pt>
                <c:pt idx="888">
                  <c:v>297</c:v>
                </c:pt>
                <c:pt idx="889">
                  <c:v>298</c:v>
                </c:pt>
                <c:pt idx="890">
                  <c:v>299</c:v>
                </c:pt>
                <c:pt idx="891">
                  <c:v>300</c:v>
                </c:pt>
                <c:pt idx="892">
                  <c:v>301</c:v>
                </c:pt>
                <c:pt idx="893">
                  <c:v>302</c:v>
                </c:pt>
                <c:pt idx="894">
                  <c:v>303</c:v>
                </c:pt>
                <c:pt idx="895">
                  <c:v>304</c:v>
                </c:pt>
                <c:pt idx="896">
                  <c:v>305</c:v>
                </c:pt>
                <c:pt idx="897">
                  <c:v>306</c:v>
                </c:pt>
                <c:pt idx="898">
                  <c:v>307</c:v>
                </c:pt>
                <c:pt idx="899">
                  <c:v>308</c:v>
                </c:pt>
                <c:pt idx="900">
                  <c:v>309</c:v>
                </c:pt>
                <c:pt idx="901">
                  <c:v>310</c:v>
                </c:pt>
                <c:pt idx="902">
                  <c:v>311</c:v>
                </c:pt>
                <c:pt idx="903">
                  <c:v>312</c:v>
                </c:pt>
                <c:pt idx="904">
                  <c:v>313</c:v>
                </c:pt>
                <c:pt idx="905">
                  <c:v>314</c:v>
                </c:pt>
                <c:pt idx="906">
                  <c:v>315</c:v>
                </c:pt>
                <c:pt idx="907">
                  <c:v>316</c:v>
                </c:pt>
                <c:pt idx="908">
                  <c:v>317</c:v>
                </c:pt>
                <c:pt idx="909">
                  <c:v>318</c:v>
                </c:pt>
                <c:pt idx="910">
                  <c:v>319</c:v>
                </c:pt>
                <c:pt idx="911">
                  <c:v>320</c:v>
                </c:pt>
                <c:pt idx="912">
                  <c:v>321</c:v>
                </c:pt>
                <c:pt idx="913">
                  <c:v>322</c:v>
                </c:pt>
                <c:pt idx="914">
                  <c:v>323</c:v>
                </c:pt>
                <c:pt idx="915">
                  <c:v>324</c:v>
                </c:pt>
                <c:pt idx="916">
                  <c:v>325</c:v>
                </c:pt>
                <c:pt idx="917">
                  <c:v>326</c:v>
                </c:pt>
                <c:pt idx="918">
                  <c:v>327</c:v>
                </c:pt>
                <c:pt idx="919">
                  <c:v>328</c:v>
                </c:pt>
                <c:pt idx="920">
                  <c:v>329</c:v>
                </c:pt>
                <c:pt idx="921">
                  <c:v>330</c:v>
                </c:pt>
                <c:pt idx="922">
                  <c:v>331</c:v>
                </c:pt>
                <c:pt idx="923">
                  <c:v>332</c:v>
                </c:pt>
                <c:pt idx="924">
                  <c:v>333</c:v>
                </c:pt>
                <c:pt idx="925">
                  <c:v>334</c:v>
                </c:pt>
                <c:pt idx="926">
                  <c:v>335</c:v>
                </c:pt>
                <c:pt idx="927">
                  <c:v>336</c:v>
                </c:pt>
                <c:pt idx="928">
                  <c:v>337</c:v>
                </c:pt>
                <c:pt idx="929">
                  <c:v>338</c:v>
                </c:pt>
                <c:pt idx="930">
                  <c:v>339</c:v>
                </c:pt>
                <c:pt idx="931">
                  <c:v>340</c:v>
                </c:pt>
                <c:pt idx="932">
                  <c:v>341</c:v>
                </c:pt>
                <c:pt idx="933">
                  <c:v>342</c:v>
                </c:pt>
                <c:pt idx="934">
                  <c:v>343</c:v>
                </c:pt>
                <c:pt idx="935">
                  <c:v>344</c:v>
                </c:pt>
                <c:pt idx="936">
                  <c:v>345</c:v>
                </c:pt>
                <c:pt idx="937">
                  <c:v>346</c:v>
                </c:pt>
                <c:pt idx="938">
                  <c:v>347</c:v>
                </c:pt>
                <c:pt idx="939">
                  <c:v>348</c:v>
                </c:pt>
                <c:pt idx="940">
                  <c:v>349</c:v>
                </c:pt>
                <c:pt idx="941">
                  <c:v>350</c:v>
                </c:pt>
                <c:pt idx="942">
                  <c:v>351</c:v>
                </c:pt>
                <c:pt idx="943">
                  <c:v>352</c:v>
                </c:pt>
                <c:pt idx="944">
                  <c:v>353</c:v>
                </c:pt>
                <c:pt idx="945">
                  <c:v>354</c:v>
                </c:pt>
                <c:pt idx="946">
                  <c:v>355</c:v>
                </c:pt>
                <c:pt idx="947">
                  <c:v>356</c:v>
                </c:pt>
                <c:pt idx="948">
                  <c:v>357</c:v>
                </c:pt>
                <c:pt idx="949">
                  <c:v>358</c:v>
                </c:pt>
                <c:pt idx="950">
                  <c:v>359</c:v>
                </c:pt>
                <c:pt idx="951">
                  <c:v>360</c:v>
                </c:pt>
                <c:pt idx="952">
                  <c:v>361</c:v>
                </c:pt>
                <c:pt idx="953">
                  <c:v>362</c:v>
                </c:pt>
                <c:pt idx="954">
                  <c:v>363</c:v>
                </c:pt>
                <c:pt idx="955">
                  <c:v>364</c:v>
                </c:pt>
                <c:pt idx="956">
                  <c:v>365</c:v>
                </c:pt>
                <c:pt idx="957">
                  <c:v>366</c:v>
                </c:pt>
                <c:pt idx="958">
                  <c:v>367</c:v>
                </c:pt>
                <c:pt idx="959">
                  <c:v>368</c:v>
                </c:pt>
                <c:pt idx="960">
                  <c:v>369</c:v>
                </c:pt>
                <c:pt idx="961">
                  <c:v>370</c:v>
                </c:pt>
                <c:pt idx="962">
                  <c:v>371</c:v>
                </c:pt>
                <c:pt idx="963">
                  <c:v>372</c:v>
                </c:pt>
                <c:pt idx="964">
                  <c:v>373</c:v>
                </c:pt>
                <c:pt idx="965">
                  <c:v>374</c:v>
                </c:pt>
                <c:pt idx="966">
                  <c:v>375</c:v>
                </c:pt>
                <c:pt idx="967">
                  <c:v>376</c:v>
                </c:pt>
                <c:pt idx="968">
                  <c:v>377</c:v>
                </c:pt>
                <c:pt idx="969">
                  <c:v>378</c:v>
                </c:pt>
                <c:pt idx="970">
                  <c:v>379</c:v>
                </c:pt>
                <c:pt idx="971">
                  <c:v>380</c:v>
                </c:pt>
                <c:pt idx="972">
                  <c:v>381</c:v>
                </c:pt>
                <c:pt idx="973">
                  <c:v>382</c:v>
                </c:pt>
                <c:pt idx="974">
                  <c:v>383</c:v>
                </c:pt>
                <c:pt idx="975">
                  <c:v>384</c:v>
                </c:pt>
                <c:pt idx="976">
                  <c:v>385</c:v>
                </c:pt>
                <c:pt idx="977">
                  <c:v>386</c:v>
                </c:pt>
                <c:pt idx="978">
                  <c:v>387</c:v>
                </c:pt>
                <c:pt idx="979">
                  <c:v>388</c:v>
                </c:pt>
                <c:pt idx="980">
                  <c:v>389</c:v>
                </c:pt>
                <c:pt idx="981">
                  <c:v>390</c:v>
                </c:pt>
                <c:pt idx="982">
                  <c:v>391</c:v>
                </c:pt>
                <c:pt idx="983">
                  <c:v>392</c:v>
                </c:pt>
                <c:pt idx="984">
                  <c:v>393</c:v>
                </c:pt>
                <c:pt idx="985">
                  <c:v>394</c:v>
                </c:pt>
                <c:pt idx="986">
                  <c:v>395</c:v>
                </c:pt>
                <c:pt idx="987">
                  <c:v>396</c:v>
                </c:pt>
                <c:pt idx="988">
                  <c:v>397</c:v>
                </c:pt>
                <c:pt idx="989">
                  <c:v>398</c:v>
                </c:pt>
                <c:pt idx="990">
                  <c:v>399</c:v>
                </c:pt>
                <c:pt idx="991">
                  <c:v>400</c:v>
                </c:pt>
                <c:pt idx="992">
                  <c:v>401</c:v>
                </c:pt>
                <c:pt idx="993">
                  <c:v>402</c:v>
                </c:pt>
                <c:pt idx="994">
                  <c:v>403</c:v>
                </c:pt>
                <c:pt idx="995">
                  <c:v>404</c:v>
                </c:pt>
                <c:pt idx="996">
                  <c:v>405</c:v>
                </c:pt>
                <c:pt idx="997">
                  <c:v>406</c:v>
                </c:pt>
                <c:pt idx="998">
                  <c:v>407</c:v>
                </c:pt>
                <c:pt idx="999">
                  <c:v>408</c:v>
                </c:pt>
                <c:pt idx="1000">
                  <c:v>409</c:v>
                </c:pt>
                <c:pt idx="1001">
                  <c:v>410</c:v>
                </c:pt>
                <c:pt idx="1002">
                  <c:v>411</c:v>
                </c:pt>
                <c:pt idx="1003">
                  <c:v>412</c:v>
                </c:pt>
                <c:pt idx="1004">
                  <c:v>413</c:v>
                </c:pt>
                <c:pt idx="1005">
                  <c:v>414</c:v>
                </c:pt>
                <c:pt idx="1006">
                  <c:v>415</c:v>
                </c:pt>
                <c:pt idx="1007">
                  <c:v>416</c:v>
                </c:pt>
                <c:pt idx="1008">
                  <c:v>417</c:v>
                </c:pt>
                <c:pt idx="1009">
                  <c:v>418</c:v>
                </c:pt>
                <c:pt idx="1010">
                  <c:v>419</c:v>
                </c:pt>
                <c:pt idx="1011">
                  <c:v>420</c:v>
                </c:pt>
                <c:pt idx="1012">
                  <c:v>421</c:v>
                </c:pt>
                <c:pt idx="1013">
                  <c:v>422</c:v>
                </c:pt>
                <c:pt idx="1014">
                  <c:v>423</c:v>
                </c:pt>
                <c:pt idx="1015">
                  <c:v>424</c:v>
                </c:pt>
                <c:pt idx="1016">
                  <c:v>425</c:v>
                </c:pt>
                <c:pt idx="1017">
                  <c:v>426</c:v>
                </c:pt>
                <c:pt idx="1018">
                  <c:v>427</c:v>
                </c:pt>
                <c:pt idx="1019">
                  <c:v>428</c:v>
                </c:pt>
                <c:pt idx="1020">
                  <c:v>429</c:v>
                </c:pt>
                <c:pt idx="1021">
                  <c:v>430</c:v>
                </c:pt>
                <c:pt idx="1022">
                  <c:v>431</c:v>
                </c:pt>
                <c:pt idx="1023">
                  <c:v>432</c:v>
                </c:pt>
                <c:pt idx="1024">
                  <c:v>433</c:v>
                </c:pt>
                <c:pt idx="1025">
                  <c:v>434</c:v>
                </c:pt>
                <c:pt idx="1026">
                  <c:v>435</c:v>
                </c:pt>
                <c:pt idx="1027">
                  <c:v>436</c:v>
                </c:pt>
                <c:pt idx="1028">
                  <c:v>437</c:v>
                </c:pt>
                <c:pt idx="1029">
                  <c:v>438</c:v>
                </c:pt>
                <c:pt idx="1030">
                  <c:v>439</c:v>
                </c:pt>
                <c:pt idx="1031">
                  <c:v>440</c:v>
                </c:pt>
                <c:pt idx="1032">
                  <c:v>441</c:v>
                </c:pt>
                <c:pt idx="1033">
                  <c:v>442</c:v>
                </c:pt>
                <c:pt idx="1034">
                  <c:v>443</c:v>
                </c:pt>
                <c:pt idx="1035">
                  <c:v>444</c:v>
                </c:pt>
                <c:pt idx="1036">
                  <c:v>445</c:v>
                </c:pt>
                <c:pt idx="1037">
                  <c:v>446</c:v>
                </c:pt>
                <c:pt idx="1038">
                  <c:v>447</c:v>
                </c:pt>
                <c:pt idx="1039">
                  <c:v>448</c:v>
                </c:pt>
                <c:pt idx="1040">
                  <c:v>449</c:v>
                </c:pt>
                <c:pt idx="1041">
                  <c:v>450</c:v>
                </c:pt>
                <c:pt idx="1042">
                  <c:v>451</c:v>
                </c:pt>
                <c:pt idx="1043">
                  <c:v>452</c:v>
                </c:pt>
                <c:pt idx="1044">
                  <c:v>453</c:v>
                </c:pt>
                <c:pt idx="1045">
                  <c:v>454</c:v>
                </c:pt>
                <c:pt idx="1046">
                  <c:v>455</c:v>
                </c:pt>
                <c:pt idx="1047">
                  <c:v>456</c:v>
                </c:pt>
                <c:pt idx="1048">
                  <c:v>457</c:v>
                </c:pt>
                <c:pt idx="1049">
                  <c:v>458</c:v>
                </c:pt>
                <c:pt idx="1050">
                  <c:v>459</c:v>
                </c:pt>
                <c:pt idx="1051">
                  <c:v>460</c:v>
                </c:pt>
                <c:pt idx="1052">
                  <c:v>461</c:v>
                </c:pt>
                <c:pt idx="1053">
                  <c:v>462</c:v>
                </c:pt>
                <c:pt idx="1054">
                  <c:v>463</c:v>
                </c:pt>
                <c:pt idx="1055">
                  <c:v>464</c:v>
                </c:pt>
                <c:pt idx="1056">
                  <c:v>465</c:v>
                </c:pt>
                <c:pt idx="1057">
                  <c:v>466</c:v>
                </c:pt>
                <c:pt idx="1058">
                  <c:v>467</c:v>
                </c:pt>
                <c:pt idx="1059">
                  <c:v>468</c:v>
                </c:pt>
                <c:pt idx="1060">
                  <c:v>469</c:v>
                </c:pt>
                <c:pt idx="1061">
                  <c:v>470</c:v>
                </c:pt>
                <c:pt idx="1062">
                  <c:v>471</c:v>
                </c:pt>
                <c:pt idx="1063">
                  <c:v>472</c:v>
                </c:pt>
                <c:pt idx="1064">
                  <c:v>473</c:v>
                </c:pt>
                <c:pt idx="1065">
                  <c:v>474</c:v>
                </c:pt>
                <c:pt idx="1066">
                  <c:v>475</c:v>
                </c:pt>
                <c:pt idx="1067">
                  <c:v>476</c:v>
                </c:pt>
                <c:pt idx="1068">
                  <c:v>477</c:v>
                </c:pt>
                <c:pt idx="1069">
                  <c:v>478</c:v>
                </c:pt>
                <c:pt idx="1070">
                  <c:v>479</c:v>
                </c:pt>
                <c:pt idx="1071">
                  <c:v>480</c:v>
                </c:pt>
                <c:pt idx="1072">
                  <c:v>481</c:v>
                </c:pt>
                <c:pt idx="1073">
                  <c:v>482</c:v>
                </c:pt>
                <c:pt idx="1074">
                  <c:v>483</c:v>
                </c:pt>
                <c:pt idx="1075">
                  <c:v>484</c:v>
                </c:pt>
                <c:pt idx="1076">
                  <c:v>485</c:v>
                </c:pt>
                <c:pt idx="1077">
                  <c:v>486</c:v>
                </c:pt>
                <c:pt idx="1078">
                  <c:v>487</c:v>
                </c:pt>
                <c:pt idx="1079">
                  <c:v>488</c:v>
                </c:pt>
                <c:pt idx="1080">
                  <c:v>489</c:v>
                </c:pt>
                <c:pt idx="1081">
                  <c:v>490</c:v>
                </c:pt>
                <c:pt idx="1082">
                  <c:v>491</c:v>
                </c:pt>
                <c:pt idx="1083">
                  <c:v>492</c:v>
                </c:pt>
                <c:pt idx="1084">
                  <c:v>493</c:v>
                </c:pt>
                <c:pt idx="1085">
                  <c:v>494</c:v>
                </c:pt>
                <c:pt idx="1086">
                  <c:v>495</c:v>
                </c:pt>
                <c:pt idx="1087">
                  <c:v>496</c:v>
                </c:pt>
                <c:pt idx="1088">
                  <c:v>497</c:v>
                </c:pt>
                <c:pt idx="1089">
                  <c:v>498</c:v>
                </c:pt>
                <c:pt idx="1090">
                  <c:v>499</c:v>
                </c:pt>
                <c:pt idx="1091">
                  <c:v>500</c:v>
                </c:pt>
                <c:pt idx="1092">
                  <c:v>501</c:v>
                </c:pt>
                <c:pt idx="1093">
                  <c:v>502</c:v>
                </c:pt>
                <c:pt idx="1094">
                  <c:v>503</c:v>
                </c:pt>
                <c:pt idx="1095">
                  <c:v>504</c:v>
                </c:pt>
                <c:pt idx="1096">
                  <c:v>505</c:v>
                </c:pt>
                <c:pt idx="1097">
                  <c:v>506</c:v>
                </c:pt>
                <c:pt idx="1098">
                  <c:v>507</c:v>
                </c:pt>
                <c:pt idx="1099">
                  <c:v>508</c:v>
                </c:pt>
                <c:pt idx="1100">
                  <c:v>509</c:v>
                </c:pt>
                <c:pt idx="1101">
                  <c:v>510</c:v>
                </c:pt>
                <c:pt idx="1102">
                  <c:v>511</c:v>
                </c:pt>
                <c:pt idx="1103">
                  <c:v>512</c:v>
                </c:pt>
                <c:pt idx="1104">
                  <c:v>513</c:v>
                </c:pt>
                <c:pt idx="1105">
                  <c:v>514</c:v>
                </c:pt>
                <c:pt idx="1106">
                  <c:v>515</c:v>
                </c:pt>
                <c:pt idx="1107">
                  <c:v>516</c:v>
                </c:pt>
                <c:pt idx="1108">
                  <c:v>517</c:v>
                </c:pt>
                <c:pt idx="1109">
                  <c:v>518</c:v>
                </c:pt>
                <c:pt idx="1110">
                  <c:v>519</c:v>
                </c:pt>
                <c:pt idx="1111">
                  <c:v>520</c:v>
                </c:pt>
                <c:pt idx="1112">
                  <c:v>521</c:v>
                </c:pt>
                <c:pt idx="1113">
                  <c:v>522</c:v>
                </c:pt>
                <c:pt idx="1114">
                  <c:v>523</c:v>
                </c:pt>
                <c:pt idx="1115">
                  <c:v>524</c:v>
                </c:pt>
                <c:pt idx="1116">
                  <c:v>525</c:v>
                </c:pt>
                <c:pt idx="1117">
                  <c:v>526</c:v>
                </c:pt>
                <c:pt idx="1118">
                  <c:v>527</c:v>
                </c:pt>
                <c:pt idx="1119">
                  <c:v>528</c:v>
                </c:pt>
                <c:pt idx="1120">
                  <c:v>529</c:v>
                </c:pt>
                <c:pt idx="1121">
                  <c:v>530</c:v>
                </c:pt>
                <c:pt idx="1122">
                  <c:v>531</c:v>
                </c:pt>
                <c:pt idx="1123">
                  <c:v>532</c:v>
                </c:pt>
                <c:pt idx="1124">
                  <c:v>533</c:v>
                </c:pt>
                <c:pt idx="1125">
                  <c:v>534</c:v>
                </c:pt>
                <c:pt idx="1126">
                  <c:v>535</c:v>
                </c:pt>
                <c:pt idx="1127">
                  <c:v>536</c:v>
                </c:pt>
                <c:pt idx="1128">
                  <c:v>537</c:v>
                </c:pt>
                <c:pt idx="1129">
                  <c:v>538</c:v>
                </c:pt>
                <c:pt idx="1130">
                  <c:v>539</c:v>
                </c:pt>
                <c:pt idx="1131">
                  <c:v>540</c:v>
                </c:pt>
                <c:pt idx="1132">
                  <c:v>541</c:v>
                </c:pt>
                <c:pt idx="1133">
                  <c:v>542</c:v>
                </c:pt>
                <c:pt idx="1134">
                  <c:v>543</c:v>
                </c:pt>
                <c:pt idx="1135">
                  <c:v>544</c:v>
                </c:pt>
                <c:pt idx="1136">
                  <c:v>545</c:v>
                </c:pt>
                <c:pt idx="1137">
                  <c:v>546</c:v>
                </c:pt>
                <c:pt idx="1138">
                  <c:v>547</c:v>
                </c:pt>
                <c:pt idx="1139">
                  <c:v>548</c:v>
                </c:pt>
                <c:pt idx="1140">
                  <c:v>549</c:v>
                </c:pt>
                <c:pt idx="1141">
                  <c:v>550</c:v>
                </c:pt>
                <c:pt idx="1142">
                  <c:v>551</c:v>
                </c:pt>
                <c:pt idx="1143">
                  <c:v>552</c:v>
                </c:pt>
                <c:pt idx="1144">
                  <c:v>553</c:v>
                </c:pt>
                <c:pt idx="1145">
                  <c:v>554</c:v>
                </c:pt>
                <c:pt idx="1146">
                  <c:v>555</c:v>
                </c:pt>
                <c:pt idx="1147">
                  <c:v>556</c:v>
                </c:pt>
                <c:pt idx="1148">
                  <c:v>557</c:v>
                </c:pt>
                <c:pt idx="1149">
                  <c:v>558</c:v>
                </c:pt>
                <c:pt idx="1150">
                  <c:v>559</c:v>
                </c:pt>
                <c:pt idx="1151">
                  <c:v>560</c:v>
                </c:pt>
                <c:pt idx="1152">
                  <c:v>561</c:v>
                </c:pt>
                <c:pt idx="1153">
                  <c:v>562</c:v>
                </c:pt>
                <c:pt idx="1154">
                  <c:v>563</c:v>
                </c:pt>
                <c:pt idx="1155">
                  <c:v>564</c:v>
                </c:pt>
                <c:pt idx="1156">
                  <c:v>565</c:v>
                </c:pt>
                <c:pt idx="1157">
                  <c:v>566</c:v>
                </c:pt>
                <c:pt idx="1158">
                  <c:v>567</c:v>
                </c:pt>
                <c:pt idx="1159">
                  <c:v>568</c:v>
                </c:pt>
                <c:pt idx="1160">
                  <c:v>569</c:v>
                </c:pt>
                <c:pt idx="1161">
                  <c:v>570</c:v>
                </c:pt>
                <c:pt idx="1162">
                  <c:v>571</c:v>
                </c:pt>
                <c:pt idx="1163">
                  <c:v>572</c:v>
                </c:pt>
                <c:pt idx="1164">
                  <c:v>573</c:v>
                </c:pt>
                <c:pt idx="1165">
                  <c:v>574</c:v>
                </c:pt>
                <c:pt idx="1166">
                  <c:v>575</c:v>
                </c:pt>
                <c:pt idx="1167">
                  <c:v>576</c:v>
                </c:pt>
                <c:pt idx="1168">
                  <c:v>577</c:v>
                </c:pt>
                <c:pt idx="1169">
                  <c:v>578</c:v>
                </c:pt>
                <c:pt idx="1170">
                  <c:v>579</c:v>
                </c:pt>
                <c:pt idx="1171">
                  <c:v>580</c:v>
                </c:pt>
                <c:pt idx="1172">
                  <c:v>581</c:v>
                </c:pt>
                <c:pt idx="1173">
                  <c:v>582</c:v>
                </c:pt>
                <c:pt idx="1174">
                  <c:v>583</c:v>
                </c:pt>
                <c:pt idx="1175">
                  <c:v>584</c:v>
                </c:pt>
                <c:pt idx="1176">
                  <c:v>585</c:v>
                </c:pt>
                <c:pt idx="1177">
                  <c:v>586</c:v>
                </c:pt>
                <c:pt idx="1178">
                  <c:v>587</c:v>
                </c:pt>
                <c:pt idx="1179">
                  <c:v>588</c:v>
                </c:pt>
                <c:pt idx="1180">
                  <c:v>589</c:v>
                </c:pt>
                <c:pt idx="1181">
                  <c:v>590</c:v>
                </c:pt>
                <c:pt idx="1182">
                  <c:v>591</c:v>
                </c:pt>
                <c:pt idx="1183">
                  <c:v>592</c:v>
                </c:pt>
                <c:pt idx="1184">
                  <c:v>593</c:v>
                </c:pt>
                <c:pt idx="1185">
                  <c:v>594</c:v>
                </c:pt>
                <c:pt idx="1186">
                  <c:v>595</c:v>
                </c:pt>
                <c:pt idx="1187">
                  <c:v>596</c:v>
                </c:pt>
                <c:pt idx="1188">
                  <c:v>597</c:v>
                </c:pt>
                <c:pt idx="1189">
                  <c:v>598</c:v>
                </c:pt>
                <c:pt idx="1190">
                  <c:v>599</c:v>
                </c:pt>
                <c:pt idx="1191">
                  <c:v>600</c:v>
                </c:pt>
                <c:pt idx="1192">
                  <c:v>601</c:v>
                </c:pt>
                <c:pt idx="1193">
                  <c:v>602</c:v>
                </c:pt>
                <c:pt idx="1194">
                  <c:v>603</c:v>
                </c:pt>
                <c:pt idx="1195">
                  <c:v>604</c:v>
                </c:pt>
                <c:pt idx="1196">
                  <c:v>605</c:v>
                </c:pt>
                <c:pt idx="1197">
                  <c:v>606</c:v>
                </c:pt>
                <c:pt idx="1198">
                  <c:v>607</c:v>
                </c:pt>
                <c:pt idx="1199">
                  <c:v>608</c:v>
                </c:pt>
                <c:pt idx="1200">
                  <c:v>609</c:v>
                </c:pt>
                <c:pt idx="1201">
                  <c:v>610</c:v>
                </c:pt>
                <c:pt idx="1202">
                  <c:v>611</c:v>
                </c:pt>
                <c:pt idx="1203">
                  <c:v>612</c:v>
                </c:pt>
                <c:pt idx="1204">
                  <c:v>613</c:v>
                </c:pt>
                <c:pt idx="1205">
                  <c:v>614</c:v>
                </c:pt>
                <c:pt idx="1206">
                  <c:v>615</c:v>
                </c:pt>
                <c:pt idx="1207">
                  <c:v>616</c:v>
                </c:pt>
                <c:pt idx="1208">
                  <c:v>617</c:v>
                </c:pt>
                <c:pt idx="1209">
                  <c:v>618</c:v>
                </c:pt>
                <c:pt idx="1210">
                  <c:v>619</c:v>
                </c:pt>
                <c:pt idx="1211">
                  <c:v>620</c:v>
                </c:pt>
                <c:pt idx="1212">
                  <c:v>621</c:v>
                </c:pt>
                <c:pt idx="1213">
                  <c:v>622</c:v>
                </c:pt>
                <c:pt idx="1214">
                  <c:v>623</c:v>
                </c:pt>
                <c:pt idx="1215">
                  <c:v>624</c:v>
                </c:pt>
                <c:pt idx="1216">
                  <c:v>625</c:v>
                </c:pt>
                <c:pt idx="1217">
                  <c:v>626</c:v>
                </c:pt>
                <c:pt idx="1218">
                  <c:v>627</c:v>
                </c:pt>
                <c:pt idx="1219">
                  <c:v>628</c:v>
                </c:pt>
                <c:pt idx="1220">
                  <c:v>629</c:v>
                </c:pt>
                <c:pt idx="1221">
                  <c:v>630</c:v>
                </c:pt>
                <c:pt idx="1222">
                  <c:v>631</c:v>
                </c:pt>
                <c:pt idx="1223">
                  <c:v>632</c:v>
                </c:pt>
                <c:pt idx="1224">
                  <c:v>633</c:v>
                </c:pt>
                <c:pt idx="1225">
                  <c:v>634</c:v>
                </c:pt>
                <c:pt idx="1226">
                  <c:v>635</c:v>
                </c:pt>
                <c:pt idx="1227">
                  <c:v>636</c:v>
                </c:pt>
                <c:pt idx="1228">
                  <c:v>637</c:v>
                </c:pt>
                <c:pt idx="1229">
                  <c:v>638</c:v>
                </c:pt>
                <c:pt idx="1230">
                  <c:v>639</c:v>
                </c:pt>
                <c:pt idx="1231">
                  <c:v>640</c:v>
                </c:pt>
                <c:pt idx="1232">
                  <c:v>641</c:v>
                </c:pt>
                <c:pt idx="1233">
                  <c:v>642</c:v>
                </c:pt>
                <c:pt idx="1234">
                  <c:v>643</c:v>
                </c:pt>
                <c:pt idx="1235">
                  <c:v>644</c:v>
                </c:pt>
                <c:pt idx="1236">
                  <c:v>645</c:v>
                </c:pt>
                <c:pt idx="1237">
                  <c:v>646</c:v>
                </c:pt>
                <c:pt idx="1238">
                  <c:v>647</c:v>
                </c:pt>
                <c:pt idx="1239">
                  <c:v>648</c:v>
                </c:pt>
                <c:pt idx="1240">
                  <c:v>649</c:v>
                </c:pt>
                <c:pt idx="1241">
                  <c:v>650</c:v>
                </c:pt>
                <c:pt idx="1242">
                  <c:v>651</c:v>
                </c:pt>
                <c:pt idx="1243">
                  <c:v>652</c:v>
                </c:pt>
                <c:pt idx="1244">
                  <c:v>653</c:v>
                </c:pt>
                <c:pt idx="1245">
                  <c:v>654</c:v>
                </c:pt>
                <c:pt idx="1246">
                  <c:v>655</c:v>
                </c:pt>
                <c:pt idx="1247">
                  <c:v>656</c:v>
                </c:pt>
                <c:pt idx="1248">
                  <c:v>657</c:v>
                </c:pt>
                <c:pt idx="1249">
                  <c:v>658</c:v>
                </c:pt>
                <c:pt idx="1250">
                  <c:v>659</c:v>
                </c:pt>
                <c:pt idx="1251">
                  <c:v>660</c:v>
                </c:pt>
                <c:pt idx="1252">
                  <c:v>661</c:v>
                </c:pt>
                <c:pt idx="1253">
                  <c:v>662</c:v>
                </c:pt>
                <c:pt idx="1254">
                  <c:v>663</c:v>
                </c:pt>
                <c:pt idx="1255">
                  <c:v>664</c:v>
                </c:pt>
                <c:pt idx="1256">
                  <c:v>665</c:v>
                </c:pt>
                <c:pt idx="1257">
                  <c:v>666</c:v>
                </c:pt>
                <c:pt idx="1258">
                  <c:v>667</c:v>
                </c:pt>
                <c:pt idx="1259">
                  <c:v>668</c:v>
                </c:pt>
                <c:pt idx="1260">
                  <c:v>669</c:v>
                </c:pt>
                <c:pt idx="1261">
                  <c:v>670</c:v>
                </c:pt>
                <c:pt idx="1262">
                  <c:v>671</c:v>
                </c:pt>
                <c:pt idx="1263">
                  <c:v>672</c:v>
                </c:pt>
                <c:pt idx="1264">
                  <c:v>673</c:v>
                </c:pt>
                <c:pt idx="1265">
                  <c:v>674</c:v>
                </c:pt>
                <c:pt idx="1266">
                  <c:v>675</c:v>
                </c:pt>
                <c:pt idx="1267">
                  <c:v>676</c:v>
                </c:pt>
                <c:pt idx="1268">
                  <c:v>677</c:v>
                </c:pt>
                <c:pt idx="1269">
                  <c:v>678</c:v>
                </c:pt>
                <c:pt idx="1270">
                  <c:v>679</c:v>
                </c:pt>
                <c:pt idx="1271">
                  <c:v>680</c:v>
                </c:pt>
                <c:pt idx="1272">
                  <c:v>681</c:v>
                </c:pt>
                <c:pt idx="1273">
                  <c:v>682</c:v>
                </c:pt>
                <c:pt idx="1274">
                  <c:v>683</c:v>
                </c:pt>
                <c:pt idx="1275">
                  <c:v>684</c:v>
                </c:pt>
                <c:pt idx="1276">
                  <c:v>685</c:v>
                </c:pt>
                <c:pt idx="1277">
                  <c:v>686</c:v>
                </c:pt>
                <c:pt idx="1278">
                  <c:v>687</c:v>
                </c:pt>
                <c:pt idx="1279">
                  <c:v>688</c:v>
                </c:pt>
                <c:pt idx="1280">
                  <c:v>689</c:v>
                </c:pt>
                <c:pt idx="1281">
                  <c:v>690</c:v>
                </c:pt>
                <c:pt idx="1282">
                  <c:v>691</c:v>
                </c:pt>
                <c:pt idx="1283">
                  <c:v>692</c:v>
                </c:pt>
                <c:pt idx="1284">
                  <c:v>693</c:v>
                </c:pt>
                <c:pt idx="1285">
                  <c:v>694</c:v>
                </c:pt>
                <c:pt idx="1286">
                  <c:v>695</c:v>
                </c:pt>
                <c:pt idx="1287">
                  <c:v>696</c:v>
                </c:pt>
                <c:pt idx="1288">
                  <c:v>697</c:v>
                </c:pt>
                <c:pt idx="1289">
                  <c:v>698</c:v>
                </c:pt>
                <c:pt idx="1290">
                  <c:v>699</c:v>
                </c:pt>
                <c:pt idx="1291">
                  <c:v>700</c:v>
                </c:pt>
                <c:pt idx="1292">
                  <c:v>701</c:v>
                </c:pt>
                <c:pt idx="1293">
                  <c:v>702</c:v>
                </c:pt>
                <c:pt idx="1294">
                  <c:v>703</c:v>
                </c:pt>
                <c:pt idx="1295">
                  <c:v>704</c:v>
                </c:pt>
                <c:pt idx="1296">
                  <c:v>705</c:v>
                </c:pt>
                <c:pt idx="1297">
                  <c:v>706</c:v>
                </c:pt>
                <c:pt idx="1298">
                  <c:v>707</c:v>
                </c:pt>
                <c:pt idx="1299">
                  <c:v>708</c:v>
                </c:pt>
                <c:pt idx="1300">
                  <c:v>709</c:v>
                </c:pt>
                <c:pt idx="1301">
                  <c:v>710</c:v>
                </c:pt>
                <c:pt idx="1302">
                  <c:v>711</c:v>
                </c:pt>
                <c:pt idx="1303">
                  <c:v>712</c:v>
                </c:pt>
                <c:pt idx="1304">
                  <c:v>713</c:v>
                </c:pt>
                <c:pt idx="1305">
                  <c:v>714</c:v>
                </c:pt>
                <c:pt idx="1306">
                  <c:v>715</c:v>
                </c:pt>
                <c:pt idx="1307">
                  <c:v>716</c:v>
                </c:pt>
                <c:pt idx="1308">
                  <c:v>717</c:v>
                </c:pt>
                <c:pt idx="1309">
                  <c:v>718</c:v>
                </c:pt>
                <c:pt idx="1310">
                  <c:v>719</c:v>
                </c:pt>
                <c:pt idx="1311">
                  <c:v>720</c:v>
                </c:pt>
                <c:pt idx="1312">
                  <c:v>721</c:v>
                </c:pt>
                <c:pt idx="1313">
                  <c:v>722</c:v>
                </c:pt>
                <c:pt idx="1314">
                  <c:v>723</c:v>
                </c:pt>
                <c:pt idx="1315">
                  <c:v>724</c:v>
                </c:pt>
                <c:pt idx="1316">
                  <c:v>725</c:v>
                </c:pt>
                <c:pt idx="1317">
                  <c:v>726</c:v>
                </c:pt>
                <c:pt idx="1318">
                  <c:v>727</c:v>
                </c:pt>
                <c:pt idx="1319">
                  <c:v>728</c:v>
                </c:pt>
                <c:pt idx="1320">
                  <c:v>729</c:v>
                </c:pt>
                <c:pt idx="1321">
                  <c:v>730</c:v>
                </c:pt>
                <c:pt idx="1322">
                  <c:v>731</c:v>
                </c:pt>
                <c:pt idx="1323">
                  <c:v>732</c:v>
                </c:pt>
                <c:pt idx="1324">
                  <c:v>733</c:v>
                </c:pt>
                <c:pt idx="1325">
                  <c:v>734</c:v>
                </c:pt>
                <c:pt idx="1326">
                  <c:v>735</c:v>
                </c:pt>
                <c:pt idx="1327">
                  <c:v>736</c:v>
                </c:pt>
                <c:pt idx="1328">
                  <c:v>737</c:v>
                </c:pt>
                <c:pt idx="1329">
                  <c:v>738</c:v>
                </c:pt>
                <c:pt idx="1330">
                  <c:v>739</c:v>
                </c:pt>
                <c:pt idx="1331">
                  <c:v>740</c:v>
                </c:pt>
                <c:pt idx="1332">
                  <c:v>741</c:v>
                </c:pt>
                <c:pt idx="1333">
                  <c:v>742</c:v>
                </c:pt>
                <c:pt idx="1334">
                  <c:v>743</c:v>
                </c:pt>
                <c:pt idx="1335">
                  <c:v>744</c:v>
                </c:pt>
                <c:pt idx="1336">
                  <c:v>745</c:v>
                </c:pt>
                <c:pt idx="1337">
                  <c:v>746</c:v>
                </c:pt>
                <c:pt idx="1338">
                  <c:v>747</c:v>
                </c:pt>
                <c:pt idx="1339">
                  <c:v>748</c:v>
                </c:pt>
                <c:pt idx="1340">
                  <c:v>749</c:v>
                </c:pt>
                <c:pt idx="1341">
                  <c:v>750</c:v>
                </c:pt>
                <c:pt idx="1342">
                  <c:v>751</c:v>
                </c:pt>
                <c:pt idx="1343">
                  <c:v>752</c:v>
                </c:pt>
                <c:pt idx="1344">
                  <c:v>753</c:v>
                </c:pt>
                <c:pt idx="1345">
                  <c:v>754</c:v>
                </c:pt>
                <c:pt idx="1346">
                  <c:v>755</c:v>
                </c:pt>
                <c:pt idx="1347">
                  <c:v>756</c:v>
                </c:pt>
                <c:pt idx="1348">
                  <c:v>757</c:v>
                </c:pt>
                <c:pt idx="1349">
                  <c:v>758</c:v>
                </c:pt>
                <c:pt idx="1350">
                  <c:v>759</c:v>
                </c:pt>
                <c:pt idx="1351">
                  <c:v>760</c:v>
                </c:pt>
                <c:pt idx="1352">
                  <c:v>761</c:v>
                </c:pt>
                <c:pt idx="1353">
                  <c:v>762</c:v>
                </c:pt>
                <c:pt idx="1354">
                  <c:v>763</c:v>
                </c:pt>
                <c:pt idx="1355">
                  <c:v>764</c:v>
                </c:pt>
                <c:pt idx="1356">
                  <c:v>765</c:v>
                </c:pt>
                <c:pt idx="1357">
                  <c:v>766</c:v>
                </c:pt>
                <c:pt idx="1358">
                  <c:v>767</c:v>
                </c:pt>
                <c:pt idx="1359">
                  <c:v>768</c:v>
                </c:pt>
                <c:pt idx="1360">
                  <c:v>769</c:v>
                </c:pt>
                <c:pt idx="1361">
                  <c:v>770</c:v>
                </c:pt>
                <c:pt idx="1362">
                  <c:v>771</c:v>
                </c:pt>
                <c:pt idx="1363">
                  <c:v>772</c:v>
                </c:pt>
                <c:pt idx="1364">
                  <c:v>773</c:v>
                </c:pt>
                <c:pt idx="1365">
                  <c:v>774</c:v>
                </c:pt>
                <c:pt idx="1366">
                  <c:v>775</c:v>
                </c:pt>
                <c:pt idx="1367">
                  <c:v>776</c:v>
                </c:pt>
                <c:pt idx="1368">
                  <c:v>777</c:v>
                </c:pt>
                <c:pt idx="1369">
                  <c:v>778</c:v>
                </c:pt>
                <c:pt idx="1370">
                  <c:v>779</c:v>
                </c:pt>
                <c:pt idx="1371">
                  <c:v>780</c:v>
                </c:pt>
                <c:pt idx="1372">
                  <c:v>781</c:v>
                </c:pt>
                <c:pt idx="1373">
                  <c:v>782</c:v>
                </c:pt>
                <c:pt idx="1374">
                  <c:v>783</c:v>
                </c:pt>
                <c:pt idx="1375">
                  <c:v>784</c:v>
                </c:pt>
                <c:pt idx="1376">
                  <c:v>785</c:v>
                </c:pt>
                <c:pt idx="1377">
                  <c:v>786</c:v>
                </c:pt>
                <c:pt idx="1378">
                  <c:v>787</c:v>
                </c:pt>
                <c:pt idx="1379">
                  <c:v>788</c:v>
                </c:pt>
                <c:pt idx="1380">
                  <c:v>789</c:v>
                </c:pt>
                <c:pt idx="1381">
                  <c:v>790</c:v>
                </c:pt>
                <c:pt idx="1382">
                  <c:v>791</c:v>
                </c:pt>
                <c:pt idx="1383">
                  <c:v>792</c:v>
                </c:pt>
                <c:pt idx="1384">
                  <c:v>793</c:v>
                </c:pt>
                <c:pt idx="1385">
                  <c:v>794</c:v>
                </c:pt>
                <c:pt idx="1386">
                  <c:v>795</c:v>
                </c:pt>
                <c:pt idx="1387">
                  <c:v>796</c:v>
                </c:pt>
                <c:pt idx="1388">
                  <c:v>797</c:v>
                </c:pt>
                <c:pt idx="1389">
                  <c:v>798</c:v>
                </c:pt>
                <c:pt idx="1390">
                  <c:v>799</c:v>
                </c:pt>
                <c:pt idx="1391">
                  <c:v>800</c:v>
                </c:pt>
                <c:pt idx="1392">
                  <c:v>801</c:v>
                </c:pt>
                <c:pt idx="1393">
                  <c:v>802</c:v>
                </c:pt>
                <c:pt idx="1394">
                  <c:v>803</c:v>
                </c:pt>
                <c:pt idx="1395">
                  <c:v>804</c:v>
                </c:pt>
                <c:pt idx="1396">
                  <c:v>805</c:v>
                </c:pt>
                <c:pt idx="1397">
                  <c:v>806</c:v>
                </c:pt>
                <c:pt idx="1398">
                  <c:v>807</c:v>
                </c:pt>
                <c:pt idx="1399">
                  <c:v>808</c:v>
                </c:pt>
                <c:pt idx="1400">
                  <c:v>809</c:v>
                </c:pt>
                <c:pt idx="1401">
                  <c:v>810</c:v>
                </c:pt>
                <c:pt idx="1402">
                  <c:v>811</c:v>
                </c:pt>
                <c:pt idx="1403">
                  <c:v>812</c:v>
                </c:pt>
                <c:pt idx="1404">
                  <c:v>813</c:v>
                </c:pt>
                <c:pt idx="1405">
                  <c:v>814</c:v>
                </c:pt>
                <c:pt idx="1406">
                  <c:v>815</c:v>
                </c:pt>
                <c:pt idx="1407">
                  <c:v>816</c:v>
                </c:pt>
                <c:pt idx="1408">
                  <c:v>817</c:v>
                </c:pt>
                <c:pt idx="1409">
                  <c:v>818</c:v>
                </c:pt>
                <c:pt idx="1410">
                  <c:v>819</c:v>
                </c:pt>
                <c:pt idx="1411">
                  <c:v>820</c:v>
                </c:pt>
                <c:pt idx="1412">
                  <c:v>821</c:v>
                </c:pt>
                <c:pt idx="1413">
                  <c:v>822</c:v>
                </c:pt>
                <c:pt idx="1414">
                  <c:v>823</c:v>
                </c:pt>
                <c:pt idx="1415">
                  <c:v>824</c:v>
                </c:pt>
                <c:pt idx="1416">
                  <c:v>825</c:v>
                </c:pt>
                <c:pt idx="1417">
                  <c:v>826</c:v>
                </c:pt>
                <c:pt idx="1418">
                  <c:v>827</c:v>
                </c:pt>
                <c:pt idx="1419">
                  <c:v>828</c:v>
                </c:pt>
                <c:pt idx="1420">
                  <c:v>829</c:v>
                </c:pt>
                <c:pt idx="1421">
                  <c:v>830</c:v>
                </c:pt>
                <c:pt idx="1422">
                  <c:v>831</c:v>
                </c:pt>
                <c:pt idx="1423">
                  <c:v>832</c:v>
                </c:pt>
                <c:pt idx="1424">
                  <c:v>833</c:v>
                </c:pt>
                <c:pt idx="1425">
                  <c:v>834</c:v>
                </c:pt>
                <c:pt idx="1426">
                  <c:v>835</c:v>
                </c:pt>
                <c:pt idx="1427">
                  <c:v>836</c:v>
                </c:pt>
                <c:pt idx="1428">
                  <c:v>837</c:v>
                </c:pt>
                <c:pt idx="1429">
                  <c:v>838</c:v>
                </c:pt>
                <c:pt idx="1430">
                  <c:v>839</c:v>
                </c:pt>
                <c:pt idx="1431">
                  <c:v>840</c:v>
                </c:pt>
                <c:pt idx="1432">
                  <c:v>841</c:v>
                </c:pt>
                <c:pt idx="1433">
                  <c:v>842</c:v>
                </c:pt>
                <c:pt idx="1434">
                  <c:v>843</c:v>
                </c:pt>
                <c:pt idx="1435">
                  <c:v>844</c:v>
                </c:pt>
                <c:pt idx="1436">
                  <c:v>845</c:v>
                </c:pt>
                <c:pt idx="1437">
                  <c:v>846</c:v>
                </c:pt>
                <c:pt idx="1438">
                  <c:v>847</c:v>
                </c:pt>
                <c:pt idx="1439">
                  <c:v>848</c:v>
                </c:pt>
                <c:pt idx="1440">
                  <c:v>849</c:v>
                </c:pt>
                <c:pt idx="1441">
                  <c:v>850</c:v>
                </c:pt>
                <c:pt idx="1442">
                  <c:v>851</c:v>
                </c:pt>
                <c:pt idx="1443">
                  <c:v>852</c:v>
                </c:pt>
                <c:pt idx="1444">
                  <c:v>853</c:v>
                </c:pt>
                <c:pt idx="1445">
                  <c:v>854</c:v>
                </c:pt>
                <c:pt idx="1446">
                  <c:v>855</c:v>
                </c:pt>
                <c:pt idx="1447">
                  <c:v>856</c:v>
                </c:pt>
                <c:pt idx="1448">
                  <c:v>857</c:v>
                </c:pt>
                <c:pt idx="1449">
                  <c:v>858</c:v>
                </c:pt>
                <c:pt idx="1450">
                  <c:v>859</c:v>
                </c:pt>
                <c:pt idx="1451">
                  <c:v>860</c:v>
                </c:pt>
                <c:pt idx="1452">
                  <c:v>861</c:v>
                </c:pt>
                <c:pt idx="1453">
                  <c:v>862</c:v>
                </c:pt>
                <c:pt idx="1454">
                  <c:v>863</c:v>
                </c:pt>
                <c:pt idx="1455">
                  <c:v>864</c:v>
                </c:pt>
                <c:pt idx="1456">
                  <c:v>865</c:v>
                </c:pt>
                <c:pt idx="1457">
                  <c:v>866</c:v>
                </c:pt>
                <c:pt idx="1458">
                  <c:v>867</c:v>
                </c:pt>
                <c:pt idx="1459">
                  <c:v>868</c:v>
                </c:pt>
                <c:pt idx="1460">
                  <c:v>869</c:v>
                </c:pt>
                <c:pt idx="1461">
                  <c:v>870</c:v>
                </c:pt>
                <c:pt idx="1462">
                  <c:v>871</c:v>
                </c:pt>
                <c:pt idx="1463">
                  <c:v>872</c:v>
                </c:pt>
                <c:pt idx="1464">
                  <c:v>873</c:v>
                </c:pt>
                <c:pt idx="1465">
                  <c:v>874</c:v>
                </c:pt>
                <c:pt idx="1466">
                  <c:v>875</c:v>
                </c:pt>
                <c:pt idx="1467">
                  <c:v>876</c:v>
                </c:pt>
                <c:pt idx="1468">
                  <c:v>877</c:v>
                </c:pt>
                <c:pt idx="1469">
                  <c:v>878</c:v>
                </c:pt>
                <c:pt idx="1470">
                  <c:v>879</c:v>
                </c:pt>
                <c:pt idx="1471">
                  <c:v>880</c:v>
                </c:pt>
                <c:pt idx="1472">
                  <c:v>881</c:v>
                </c:pt>
                <c:pt idx="1473">
                  <c:v>882</c:v>
                </c:pt>
                <c:pt idx="1474">
                  <c:v>883</c:v>
                </c:pt>
                <c:pt idx="1475">
                  <c:v>884</c:v>
                </c:pt>
                <c:pt idx="1476">
                  <c:v>885</c:v>
                </c:pt>
                <c:pt idx="1477">
                  <c:v>886</c:v>
                </c:pt>
                <c:pt idx="1478">
                  <c:v>887</c:v>
                </c:pt>
                <c:pt idx="1479">
                  <c:v>888</c:v>
                </c:pt>
                <c:pt idx="1480">
                  <c:v>889</c:v>
                </c:pt>
                <c:pt idx="1481">
                  <c:v>890</c:v>
                </c:pt>
                <c:pt idx="1482">
                  <c:v>891</c:v>
                </c:pt>
                <c:pt idx="1483">
                  <c:v>892</c:v>
                </c:pt>
                <c:pt idx="1484">
                  <c:v>893</c:v>
                </c:pt>
                <c:pt idx="1485">
                  <c:v>894</c:v>
                </c:pt>
                <c:pt idx="1486">
                  <c:v>895</c:v>
                </c:pt>
                <c:pt idx="1487">
                  <c:v>896</c:v>
                </c:pt>
                <c:pt idx="1488">
                  <c:v>897</c:v>
                </c:pt>
                <c:pt idx="1489">
                  <c:v>898</c:v>
                </c:pt>
                <c:pt idx="1490">
                  <c:v>899</c:v>
                </c:pt>
                <c:pt idx="1491">
                  <c:v>900</c:v>
                </c:pt>
                <c:pt idx="1492">
                  <c:v>901</c:v>
                </c:pt>
                <c:pt idx="1493">
                  <c:v>902</c:v>
                </c:pt>
                <c:pt idx="1494">
                  <c:v>903</c:v>
                </c:pt>
                <c:pt idx="1495">
                  <c:v>904</c:v>
                </c:pt>
                <c:pt idx="1496">
                  <c:v>905</c:v>
                </c:pt>
                <c:pt idx="1497">
                  <c:v>906</c:v>
                </c:pt>
                <c:pt idx="1498">
                  <c:v>907</c:v>
                </c:pt>
                <c:pt idx="1499">
                  <c:v>908</c:v>
                </c:pt>
                <c:pt idx="1500">
                  <c:v>909</c:v>
                </c:pt>
                <c:pt idx="1501">
                  <c:v>910</c:v>
                </c:pt>
                <c:pt idx="1502">
                  <c:v>911</c:v>
                </c:pt>
                <c:pt idx="1503">
                  <c:v>912</c:v>
                </c:pt>
                <c:pt idx="1504">
                  <c:v>913</c:v>
                </c:pt>
                <c:pt idx="1505">
                  <c:v>914</c:v>
                </c:pt>
                <c:pt idx="1506">
                  <c:v>915</c:v>
                </c:pt>
                <c:pt idx="1507">
                  <c:v>916</c:v>
                </c:pt>
                <c:pt idx="1508">
                  <c:v>917</c:v>
                </c:pt>
                <c:pt idx="1509">
                  <c:v>918</c:v>
                </c:pt>
                <c:pt idx="1510">
                  <c:v>919</c:v>
                </c:pt>
                <c:pt idx="1511">
                  <c:v>920</c:v>
                </c:pt>
                <c:pt idx="1512">
                  <c:v>921</c:v>
                </c:pt>
                <c:pt idx="1513">
                  <c:v>922</c:v>
                </c:pt>
                <c:pt idx="1514">
                  <c:v>923</c:v>
                </c:pt>
                <c:pt idx="1515">
                  <c:v>924</c:v>
                </c:pt>
                <c:pt idx="1516">
                  <c:v>925</c:v>
                </c:pt>
                <c:pt idx="1517">
                  <c:v>926</c:v>
                </c:pt>
                <c:pt idx="1518">
                  <c:v>927</c:v>
                </c:pt>
                <c:pt idx="1519">
                  <c:v>928</c:v>
                </c:pt>
                <c:pt idx="1520">
                  <c:v>929</c:v>
                </c:pt>
                <c:pt idx="1521">
                  <c:v>930</c:v>
                </c:pt>
                <c:pt idx="1522">
                  <c:v>931</c:v>
                </c:pt>
                <c:pt idx="1523">
                  <c:v>932</c:v>
                </c:pt>
                <c:pt idx="1524">
                  <c:v>933</c:v>
                </c:pt>
                <c:pt idx="1525">
                  <c:v>934</c:v>
                </c:pt>
                <c:pt idx="1526">
                  <c:v>935</c:v>
                </c:pt>
                <c:pt idx="1527">
                  <c:v>936</c:v>
                </c:pt>
                <c:pt idx="1528">
                  <c:v>937</c:v>
                </c:pt>
                <c:pt idx="1529">
                  <c:v>938</c:v>
                </c:pt>
                <c:pt idx="1530">
                  <c:v>939</c:v>
                </c:pt>
                <c:pt idx="1531">
                  <c:v>940</c:v>
                </c:pt>
                <c:pt idx="1532">
                  <c:v>941</c:v>
                </c:pt>
                <c:pt idx="1533">
                  <c:v>942</c:v>
                </c:pt>
                <c:pt idx="1534">
                  <c:v>943</c:v>
                </c:pt>
                <c:pt idx="1535">
                  <c:v>944</c:v>
                </c:pt>
                <c:pt idx="1536">
                  <c:v>945</c:v>
                </c:pt>
                <c:pt idx="1537">
                  <c:v>946</c:v>
                </c:pt>
                <c:pt idx="1538">
                  <c:v>947</c:v>
                </c:pt>
                <c:pt idx="1539">
                  <c:v>948</c:v>
                </c:pt>
                <c:pt idx="1540">
                  <c:v>949</c:v>
                </c:pt>
                <c:pt idx="1541">
                  <c:v>950</c:v>
                </c:pt>
                <c:pt idx="1542">
                  <c:v>951</c:v>
                </c:pt>
                <c:pt idx="1543">
                  <c:v>952</c:v>
                </c:pt>
                <c:pt idx="1544">
                  <c:v>953</c:v>
                </c:pt>
                <c:pt idx="1545">
                  <c:v>954</c:v>
                </c:pt>
                <c:pt idx="1546">
                  <c:v>955</c:v>
                </c:pt>
                <c:pt idx="1547">
                  <c:v>956</c:v>
                </c:pt>
                <c:pt idx="1548">
                  <c:v>957</c:v>
                </c:pt>
                <c:pt idx="1549">
                  <c:v>958</c:v>
                </c:pt>
                <c:pt idx="1550">
                  <c:v>959</c:v>
                </c:pt>
                <c:pt idx="1551">
                  <c:v>960</c:v>
                </c:pt>
                <c:pt idx="1552">
                  <c:v>961</c:v>
                </c:pt>
                <c:pt idx="1553">
                  <c:v>962</c:v>
                </c:pt>
                <c:pt idx="1554">
                  <c:v>963</c:v>
                </c:pt>
                <c:pt idx="1555">
                  <c:v>964</c:v>
                </c:pt>
                <c:pt idx="1556">
                  <c:v>965</c:v>
                </c:pt>
                <c:pt idx="1557">
                  <c:v>966</c:v>
                </c:pt>
                <c:pt idx="1558">
                  <c:v>967</c:v>
                </c:pt>
                <c:pt idx="1559">
                  <c:v>968</c:v>
                </c:pt>
                <c:pt idx="1560">
                  <c:v>969</c:v>
                </c:pt>
                <c:pt idx="1561">
                  <c:v>970</c:v>
                </c:pt>
                <c:pt idx="1562">
                  <c:v>971</c:v>
                </c:pt>
                <c:pt idx="1563">
                  <c:v>972</c:v>
                </c:pt>
                <c:pt idx="1564">
                  <c:v>973</c:v>
                </c:pt>
                <c:pt idx="1565">
                  <c:v>974</c:v>
                </c:pt>
                <c:pt idx="1566">
                  <c:v>975</c:v>
                </c:pt>
                <c:pt idx="1567">
                  <c:v>976</c:v>
                </c:pt>
                <c:pt idx="1568">
                  <c:v>977</c:v>
                </c:pt>
                <c:pt idx="1569">
                  <c:v>978</c:v>
                </c:pt>
                <c:pt idx="1570">
                  <c:v>979</c:v>
                </c:pt>
                <c:pt idx="1571">
                  <c:v>980</c:v>
                </c:pt>
                <c:pt idx="1572">
                  <c:v>981</c:v>
                </c:pt>
                <c:pt idx="1573">
                  <c:v>982</c:v>
                </c:pt>
                <c:pt idx="1574">
                  <c:v>983</c:v>
                </c:pt>
                <c:pt idx="1575">
                  <c:v>984</c:v>
                </c:pt>
                <c:pt idx="1576">
                  <c:v>985</c:v>
                </c:pt>
                <c:pt idx="1577">
                  <c:v>986</c:v>
                </c:pt>
                <c:pt idx="1578">
                  <c:v>987</c:v>
                </c:pt>
                <c:pt idx="1579">
                  <c:v>988</c:v>
                </c:pt>
                <c:pt idx="1580">
                  <c:v>989</c:v>
                </c:pt>
                <c:pt idx="1581">
                  <c:v>990</c:v>
                </c:pt>
                <c:pt idx="1582">
                  <c:v>991</c:v>
                </c:pt>
                <c:pt idx="1583">
                  <c:v>992</c:v>
                </c:pt>
                <c:pt idx="1584">
                  <c:v>993</c:v>
                </c:pt>
                <c:pt idx="1585">
                  <c:v>994</c:v>
                </c:pt>
                <c:pt idx="1586">
                  <c:v>995</c:v>
                </c:pt>
                <c:pt idx="1587">
                  <c:v>996</c:v>
                </c:pt>
                <c:pt idx="1588">
                  <c:v>997</c:v>
                </c:pt>
                <c:pt idx="1589">
                  <c:v>998</c:v>
                </c:pt>
                <c:pt idx="1590">
                  <c:v>999</c:v>
                </c:pt>
                <c:pt idx="1591">
                  <c:v>1000</c:v>
                </c:pt>
                <c:pt idx="1592">
                  <c:v>1001</c:v>
                </c:pt>
                <c:pt idx="1593">
                  <c:v>1002</c:v>
                </c:pt>
                <c:pt idx="1594">
                  <c:v>1003</c:v>
                </c:pt>
                <c:pt idx="1595">
                  <c:v>1004</c:v>
                </c:pt>
                <c:pt idx="1596">
                  <c:v>1005</c:v>
                </c:pt>
                <c:pt idx="1597">
                  <c:v>1006</c:v>
                </c:pt>
                <c:pt idx="1598">
                  <c:v>1007</c:v>
                </c:pt>
                <c:pt idx="1599">
                  <c:v>1008</c:v>
                </c:pt>
                <c:pt idx="1600">
                  <c:v>1009</c:v>
                </c:pt>
                <c:pt idx="1601">
                  <c:v>1010</c:v>
                </c:pt>
                <c:pt idx="1602">
                  <c:v>1011</c:v>
                </c:pt>
                <c:pt idx="1603">
                  <c:v>1012</c:v>
                </c:pt>
                <c:pt idx="1604">
                  <c:v>1013</c:v>
                </c:pt>
                <c:pt idx="1605">
                  <c:v>1014</c:v>
                </c:pt>
                <c:pt idx="1606">
                  <c:v>1015</c:v>
                </c:pt>
                <c:pt idx="1607">
                  <c:v>1016</c:v>
                </c:pt>
                <c:pt idx="1608">
                  <c:v>1017</c:v>
                </c:pt>
                <c:pt idx="1609">
                  <c:v>1018</c:v>
                </c:pt>
                <c:pt idx="1610">
                  <c:v>1019</c:v>
                </c:pt>
                <c:pt idx="1611">
                  <c:v>1020</c:v>
                </c:pt>
                <c:pt idx="1612">
                  <c:v>1021</c:v>
                </c:pt>
                <c:pt idx="1613">
                  <c:v>1022</c:v>
                </c:pt>
                <c:pt idx="1614">
                  <c:v>1023</c:v>
                </c:pt>
                <c:pt idx="1615">
                  <c:v>1024</c:v>
                </c:pt>
                <c:pt idx="1616">
                  <c:v>1025</c:v>
                </c:pt>
                <c:pt idx="1617">
                  <c:v>1026</c:v>
                </c:pt>
                <c:pt idx="1618">
                  <c:v>1027</c:v>
                </c:pt>
                <c:pt idx="1619">
                  <c:v>1028</c:v>
                </c:pt>
                <c:pt idx="1620">
                  <c:v>1029</c:v>
                </c:pt>
                <c:pt idx="1621">
                  <c:v>1030</c:v>
                </c:pt>
                <c:pt idx="1622">
                  <c:v>1031</c:v>
                </c:pt>
                <c:pt idx="1623">
                  <c:v>1032</c:v>
                </c:pt>
                <c:pt idx="1624">
                  <c:v>1033</c:v>
                </c:pt>
                <c:pt idx="1625">
                  <c:v>1034</c:v>
                </c:pt>
                <c:pt idx="1626">
                  <c:v>1035</c:v>
                </c:pt>
                <c:pt idx="1627">
                  <c:v>1036</c:v>
                </c:pt>
                <c:pt idx="1628">
                  <c:v>1037</c:v>
                </c:pt>
                <c:pt idx="1629">
                  <c:v>1038</c:v>
                </c:pt>
                <c:pt idx="1630">
                  <c:v>1039</c:v>
                </c:pt>
                <c:pt idx="1631">
                  <c:v>1040</c:v>
                </c:pt>
                <c:pt idx="1632">
                  <c:v>1041</c:v>
                </c:pt>
                <c:pt idx="1633">
                  <c:v>1042</c:v>
                </c:pt>
                <c:pt idx="1634">
                  <c:v>1043</c:v>
                </c:pt>
                <c:pt idx="1635">
                  <c:v>1044</c:v>
                </c:pt>
                <c:pt idx="1636">
                  <c:v>1045</c:v>
                </c:pt>
                <c:pt idx="1637">
                  <c:v>1046</c:v>
                </c:pt>
                <c:pt idx="1638">
                  <c:v>1047</c:v>
                </c:pt>
                <c:pt idx="1639">
                  <c:v>1048</c:v>
                </c:pt>
                <c:pt idx="1640">
                  <c:v>1049</c:v>
                </c:pt>
                <c:pt idx="1641">
                  <c:v>1050</c:v>
                </c:pt>
                <c:pt idx="1642">
                  <c:v>1051</c:v>
                </c:pt>
                <c:pt idx="1643">
                  <c:v>1052</c:v>
                </c:pt>
                <c:pt idx="1644">
                  <c:v>1053</c:v>
                </c:pt>
                <c:pt idx="1645">
                  <c:v>1054</c:v>
                </c:pt>
                <c:pt idx="1646">
                  <c:v>1055</c:v>
                </c:pt>
                <c:pt idx="1647">
                  <c:v>1056</c:v>
                </c:pt>
                <c:pt idx="1648">
                  <c:v>1057</c:v>
                </c:pt>
                <c:pt idx="1649">
                  <c:v>1058</c:v>
                </c:pt>
                <c:pt idx="1650">
                  <c:v>1059</c:v>
                </c:pt>
                <c:pt idx="1651">
                  <c:v>1060</c:v>
                </c:pt>
                <c:pt idx="1652">
                  <c:v>1061</c:v>
                </c:pt>
                <c:pt idx="1653">
                  <c:v>1062</c:v>
                </c:pt>
                <c:pt idx="1654">
                  <c:v>1063</c:v>
                </c:pt>
                <c:pt idx="1655">
                  <c:v>1064</c:v>
                </c:pt>
                <c:pt idx="1656">
                  <c:v>1065</c:v>
                </c:pt>
                <c:pt idx="1657">
                  <c:v>1066</c:v>
                </c:pt>
                <c:pt idx="1658">
                  <c:v>1067</c:v>
                </c:pt>
                <c:pt idx="1659">
                  <c:v>1068</c:v>
                </c:pt>
                <c:pt idx="1660">
                  <c:v>1069</c:v>
                </c:pt>
                <c:pt idx="1661">
                  <c:v>1070</c:v>
                </c:pt>
                <c:pt idx="1662">
                  <c:v>1071</c:v>
                </c:pt>
                <c:pt idx="1663">
                  <c:v>1072</c:v>
                </c:pt>
                <c:pt idx="1664">
                  <c:v>1073</c:v>
                </c:pt>
                <c:pt idx="1665">
                  <c:v>1074</c:v>
                </c:pt>
                <c:pt idx="1666">
                  <c:v>1075</c:v>
                </c:pt>
                <c:pt idx="1667">
                  <c:v>1076</c:v>
                </c:pt>
                <c:pt idx="1668">
                  <c:v>1077</c:v>
                </c:pt>
                <c:pt idx="1669">
                  <c:v>1078</c:v>
                </c:pt>
                <c:pt idx="1670">
                  <c:v>1079</c:v>
                </c:pt>
                <c:pt idx="1671">
                  <c:v>1080</c:v>
                </c:pt>
                <c:pt idx="1672">
                  <c:v>1081</c:v>
                </c:pt>
                <c:pt idx="1673">
                  <c:v>1082</c:v>
                </c:pt>
                <c:pt idx="1674">
                  <c:v>1083</c:v>
                </c:pt>
                <c:pt idx="1675">
                  <c:v>1084</c:v>
                </c:pt>
                <c:pt idx="1676">
                  <c:v>1085</c:v>
                </c:pt>
                <c:pt idx="1677">
                  <c:v>1086</c:v>
                </c:pt>
                <c:pt idx="1678">
                  <c:v>1087</c:v>
                </c:pt>
                <c:pt idx="1679">
                  <c:v>1088</c:v>
                </c:pt>
                <c:pt idx="1680">
                  <c:v>1089</c:v>
                </c:pt>
                <c:pt idx="1681">
                  <c:v>1090</c:v>
                </c:pt>
                <c:pt idx="1682">
                  <c:v>1091</c:v>
                </c:pt>
                <c:pt idx="1683">
                  <c:v>1092</c:v>
                </c:pt>
                <c:pt idx="1684">
                  <c:v>1093</c:v>
                </c:pt>
                <c:pt idx="1685">
                  <c:v>1094</c:v>
                </c:pt>
                <c:pt idx="1686">
                  <c:v>1095</c:v>
                </c:pt>
                <c:pt idx="1687">
                  <c:v>1096</c:v>
                </c:pt>
                <c:pt idx="1688">
                  <c:v>1097</c:v>
                </c:pt>
                <c:pt idx="1689">
                  <c:v>1098</c:v>
                </c:pt>
                <c:pt idx="1690">
                  <c:v>1099</c:v>
                </c:pt>
                <c:pt idx="1691">
                  <c:v>1100</c:v>
                </c:pt>
                <c:pt idx="1692">
                  <c:v>1101</c:v>
                </c:pt>
                <c:pt idx="1693">
                  <c:v>1102</c:v>
                </c:pt>
                <c:pt idx="1694">
                  <c:v>1103</c:v>
                </c:pt>
                <c:pt idx="1695">
                  <c:v>1104</c:v>
                </c:pt>
                <c:pt idx="1696">
                  <c:v>1105</c:v>
                </c:pt>
                <c:pt idx="1697">
                  <c:v>1106</c:v>
                </c:pt>
                <c:pt idx="1698">
                  <c:v>1107</c:v>
                </c:pt>
                <c:pt idx="1699">
                  <c:v>1108</c:v>
                </c:pt>
                <c:pt idx="1700">
                  <c:v>1109</c:v>
                </c:pt>
                <c:pt idx="1701">
                  <c:v>1110</c:v>
                </c:pt>
                <c:pt idx="1702">
                  <c:v>1111</c:v>
                </c:pt>
                <c:pt idx="1703">
                  <c:v>1112</c:v>
                </c:pt>
                <c:pt idx="1704">
                  <c:v>1113</c:v>
                </c:pt>
                <c:pt idx="1705">
                  <c:v>1114</c:v>
                </c:pt>
                <c:pt idx="1706">
                  <c:v>1115</c:v>
                </c:pt>
                <c:pt idx="1707">
                  <c:v>1116</c:v>
                </c:pt>
                <c:pt idx="1708">
                  <c:v>1117</c:v>
                </c:pt>
                <c:pt idx="1709">
                  <c:v>1118</c:v>
                </c:pt>
                <c:pt idx="1710">
                  <c:v>1119</c:v>
                </c:pt>
                <c:pt idx="1711">
                  <c:v>1120</c:v>
                </c:pt>
                <c:pt idx="1712">
                  <c:v>1121</c:v>
                </c:pt>
                <c:pt idx="1713">
                  <c:v>1122</c:v>
                </c:pt>
                <c:pt idx="1714">
                  <c:v>1123</c:v>
                </c:pt>
                <c:pt idx="1715">
                  <c:v>1124</c:v>
                </c:pt>
                <c:pt idx="1716">
                  <c:v>1125</c:v>
                </c:pt>
                <c:pt idx="1717">
                  <c:v>1126</c:v>
                </c:pt>
                <c:pt idx="1718">
                  <c:v>1127</c:v>
                </c:pt>
                <c:pt idx="1719">
                  <c:v>1128</c:v>
                </c:pt>
                <c:pt idx="1720">
                  <c:v>1129</c:v>
                </c:pt>
                <c:pt idx="1721">
                  <c:v>1130</c:v>
                </c:pt>
                <c:pt idx="1722">
                  <c:v>1131</c:v>
                </c:pt>
                <c:pt idx="1723">
                  <c:v>1132</c:v>
                </c:pt>
                <c:pt idx="1724">
                  <c:v>1133</c:v>
                </c:pt>
                <c:pt idx="1725">
                  <c:v>1134</c:v>
                </c:pt>
                <c:pt idx="1726">
                  <c:v>1135</c:v>
                </c:pt>
                <c:pt idx="1727">
                  <c:v>1136</c:v>
                </c:pt>
                <c:pt idx="1728">
                  <c:v>1137</c:v>
                </c:pt>
                <c:pt idx="1729">
                  <c:v>1138</c:v>
                </c:pt>
                <c:pt idx="1730">
                  <c:v>1139</c:v>
                </c:pt>
                <c:pt idx="1731">
                  <c:v>1140</c:v>
                </c:pt>
                <c:pt idx="1732">
                  <c:v>1141</c:v>
                </c:pt>
                <c:pt idx="1733">
                  <c:v>1142</c:v>
                </c:pt>
                <c:pt idx="1734">
                  <c:v>1143</c:v>
                </c:pt>
                <c:pt idx="1735">
                  <c:v>1144</c:v>
                </c:pt>
                <c:pt idx="1736">
                  <c:v>1145</c:v>
                </c:pt>
                <c:pt idx="1737">
                  <c:v>1146</c:v>
                </c:pt>
                <c:pt idx="1738">
                  <c:v>1147</c:v>
                </c:pt>
                <c:pt idx="1739">
                  <c:v>1148</c:v>
                </c:pt>
                <c:pt idx="1740">
                  <c:v>1149</c:v>
                </c:pt>
                <c:pt idx="1741">
                  <c:v>1150</c:v>
                </c:pt>
                <c:pt idx="1742">
                  <c:v>1151</c:v>
                </c:pt>
                <c:pt idx="1743">
                  <c:v>1152</c:v>
                </c:pt>
                <c:pt idx="1744">
                  <c:v>1153</c:v>
                </c:pt>
                <c:pt idx="1745">
                  <c:v>1154</c:v>
                </c:pt>
                <c:pt idx="1746">
                  <c:v>1155</c:v>
                </c:pt>
                <c:pt idx="1747">
                  <c:v>1156</c:v>
                </c:pt>
                <c:pt idx="1748">
                  <c:v>1157</c:v>
                </c:pt>
                <c:pt idx="1749">
                  <c:v>1158</c:v>
                </c:pt>
                <c:pt idx="1750">
                  <c:v>1159</c:v>
                </c:pt>
                <c:pt idx="1751">
                  <c:v>1160</c:v>
                </c:pt>
                <c:pt idx="1752">
                  <c:v>1161</c:v>
                </c:pt>
                <c:pt idx="1753">
                  <c:v>1162</c:v>
                </c:pt>
                <c:pt idx="1754">
                  <c:v>1163</c:v>
                </c:pt>
                <c:pt idx="1755">
                  <c:v>1164</c:v>
                </c:pt>
                <c:pt idx="1756">
                  <c:v>1165</c:v>
                </c:pt>
                <c:pt idx="1757">
                  <c:v>1166</c:v>
                </c:pt>
                <c:pt idx="1758">
                  <c:v>1167</c:v>
                </c:pt>
                <c:pt idx="1759">
                  <c:v>1168</c:v>
                </c:pt>
                <c:pt idx="1760">
                  <c:v>1169</c:v>
                </c:pt>
                <c:pt idx="1761">
                  <c:v>1170</c:v>
                </c:pt>
                <c:pt idx="1762">
                  <c:v>1171</c:v>
                </c:pt>
                <c:pt idx="1763">
                  <c:v>1172</c:v>
                </c:pt>
                <c:pt idx="1764">
                  <c:v>1173</c:v>
                </c:pt>
                <c:pt idx="1765">
                  <c:v>1174</c:v>
                </c:pt>
                <c:pt idx="1766">
                  <c:v>1175</c:v>
                </c:pt>
                <c:pt idx="1767">
                  <c:v>1176</c:v>
                </c:pt>
                <c:pt idx="1768">
                  <c:v>1177</c:v>
                </c:pt>
                <c:pt idx="1769">
                  <c:v>1178</c:v>
                </c:pt>
                <c:pt idx="1770">
                  <c:v>1179</c:v>
                </c:pt>
                <c:pt idx="1771">
                  <c:v>1180</c:v>
                </c:pt>
                <c:pt idx="1772">
                  <c:v>1181</c:v>
                </c:pt>
                <c:pt idx="1773">
                  <c:v>1182</c:v>
                </c:pt>
                <c:pt idx="1774">
                  <c:v>1183</c:v>
                </c:pt>
                <c:pt idx="1775">
                  <c:v>1184</c:v>
                </c:pt>
                <c:pt idx="1776">
                  <c:v>1185</c:v>
                </c:pt>
                <c:pt idx="1777">
                  <c:v>1186</c:v>
                </c:pt>
                <c:pt idx="1778">
                  <c:v>1187</c:v>
                </c:pt>
                <c:pt idx="1779">
                  <c:v>1188</c:v>
                </c:pt>
                <c:pt idx="1780">
                  <c:v>1189</c:v>
                </c:pt>
                <c:pt idx="1781">
                  <c:v>1190</c:v>
                </c:pt>
                <c:pt idx="1782">
                  <c:v>1191</c:v>
                </c:pt>
                <c:pt idx="1783">
                  <c:v>1192</c:v>
                </c:pt>
                <c:pt idx="1784">
                  <c:v>1193</c:v>
                </c:pt>
                <c:pt idx="1785">
                  <c:v>1194</c:v>
                </c:pt>
                <c:pt idx="1786">
                  <c:v>1195</c:v>
                </c:pt>
                <c:pt idx="1787">
                  <c:v>1196</c:v>
                </c:pt>
                <c:pt idx="1788">
                  <c:v>1197</c:v>
                </c:pt>
                <c:pt idx="1789">
                  <c:v>1198</c:v>
                </c:pt>
                <c:pt idx="1790">
                  <c:v>1199</c:v>
                </c:pt>
                <c:pt idx="1791">
                  <c:v>1200</c:v>
                </c:pt>
                <c:pt idx="1792">
                  <c:v>1201</c:v>
                </c:pt>
                <c:pt idx="1793">
                  <c:v>1202</c:v>
                </c:pt>
                <c:pt idx="1794">
                  <c:v>1203</c:v>
                </c:pt>
                <c:pt idx="1795">
                  <c:v>1204</c:v>
                </c:pt>
                <c:pt idx="1796">
                  <c:v>1205</c:v>
                </c:pt>
                <c:pt idx="1797">
                  <c:v>1206</c:v>
                </c:pt>
                <c:pt idx="1798">
                  <c:v>1207</c:v>
                </c:pt>
                <c:pt idx="1799">
                  <c:v>1208</c:v>
                </c:pt>
                <c:pt idx="1800">
                  <c:v>1209</c:v>
                </c:pt>
                <c:pt idx="1801">
                  <c:v>1210</c:v>
                </c:pt>
                <c:pt idx="1802">
                  <c:v>1211</c:v>
                </c:pt>
                <c:pt idx="1803">
                  <c:v>1212</c:v>
                </c:pt>
                <c:pt idx="1804">
                  <c:v>1213</c:v>
                </c:pt>
                <c:pt idx="1805">
                  <c:v>1214</c:v>
                </c:pt>
                <c:pt idx="1806">
                  <c:v>1215</c:v>
                </c:pt>
                <c:pt idx="1807">
                  <c:v>1216</c:v>
                </c:pt>
                <c:pt idx="1808">
                  <c:v>1217</c:v>
                </c:pt>
                <c:pt idx="1809">
                  <c:v>1218</c:v>
                </c:pt>
                <c:pt idx="1810">
                  <c:v>1219</c:v>
                </c:pt>
                <c:pt idx="1811">
                  <c:v>1220</c:v>
                </c:pt>
                <c:pt idx="1812">
                  <c:v>1221</c:v>
                </c:pt>
                <c:pt idx="1813">
                  <c:v>1222</c:v>
                </c:pt>
                <c:pt idx="1814">
                  <c:v>1223</c:v>
                </c:pt>
                <c:pt idx="1815">
                  <c:v>1224</c:v>
                </c:pt>
                <c:pt idx="1816">
                  <c:v>1225</c:v>
                </c:pt>
                <c:pt idx="1817">
                  <c:v>1226</c:v>
                </c:pt>
                <c:pt idx="1818">
                  <c:v>1227</c:v>
                </c:pt>
                <c:pt idx="1819">
                  <c:v>1228</c:v>
                </c:pt>
                <c:pt idx="1820">
                  <c:v>1229</c:v>
                </c:pt>
                <c:pt idx="1821">
                  <c:v>1230</c:v>
                </c:pt>
                <c:pt idx="1822">
                  <c:v>1231</c:v>
                </c:pt>
                <c:pt idx="1823">
                  <c:v>1232</c:v>
                </c:pt>
                <c:pt idx="1824">
                  <c:v>1233</c:v>
                </c:pt>
                <c:pt idx="1825">
                  <c:v>1234</c:v>
                </c:pt>
                <c:pt idx="1826">
                  <c:v>1235</c:v>
                </c:pt>
                <c:pt idx="1827">
                  <c:v>1236</c:v>
                </c:pt>
                <c:pt idx="1828">
                  <c:v>1237</c:v>
                </c:pt>
                <c:pt idx="1829">
                  <c:v>1238</c:v>
                </c:pt>
                <c:pt idx="1830">
                  <c:v>1239</c:v>
                </c:pt>
                <c:pt idx="1831">
                  <c:v>1240</c:v>
                </c:pt>
                <c:pt idx="1832">
                  <c:v>1241</c:v>
                </c:pt>
                <c:pt idx="1833">
                  <c:v>1242</c:v>
                </c:pt>
                <c:pt idx="1834">
                  <c:v>1243</c:v>
                </c:pt>
                <c:pt idx="1835">
                  <c:v>1244</c:v>
                </c:pt>
                <c:pt idx="1836">
                  <c:v>1245</c:v>
                </c:pt>
                <c:pt idx="1837">
                  <c:v>1246</c:v>
                </c:pt>
                <c:pt idx="1838">
                  <c:v>1247</c:v>
                </c:pt>
                <c:pt idx="1839">
                  <c:v>1248</c:v>
                </c:pt>
                <c:pt idx="1840">
                  <c:v>1249</c:v>
                </c:pt>
                <c:pt idx="1841">
                  <c:v>1250</c:v>
                </c:pt>
                <c:pt idx="1842">
                  <c:v>1251</c:v>
                </c:pt>
                <c:pt idx="1843">
                  <c:v>1252</c:v>
                </c:pt>
                <c:pt idx="1844">
                  <c:v>1253</c:v>
                </c:pt>
                <c:pt idx="1845">
                  <c:v>1254</c:v>
                </c:pt>
                <c:pt idx="1846">
                  <c:v>1255</c:v>
                </c:pt>
                <c:pt idx="1847">
                  <c:v>1256</c:v>
                </c:pt>
                <c:pt idx="1848">
                  <c:v>1257</c:v>
                </c:pt>
                <c:pt idx="1849">
                  <c:v>1258</c:v>
                </c:pt>
                <c:pt idx="1850">
                  <c:v>1259</c:v>
                </c:pt>
                <c:pt idx="1851">
                  <c:v>1260</c:v>
                </c:pt>
                <c:pt idx="1852">
                  <c:v>1261</c:v>
                </c:pt>
                <c:pt idx="1853">
                  <c:v>1262</c:v>
                </c:pt>
                <c:pt idx="1854">
                  <c:v>1263</c:v>
                </c:pt>
                <c:pt idx="1855">
                  <c:v>1264</c:v>
                </c:pt>
                <c:pt idx="1856">
                  <c:v>1265</c:v>
                </c:pt>
                <c:pt idx="1857">
                  <c:v>1266</c:v>
                </c:pt>
                <c:pt idx="1858">
                  <c:v>1267</c:v>
                </c:pt>
                <c:pt idx="1859">
                  <c:v>1268</c:v>
                </c:pt>
                <c:pt idx="1860">
                  <c:v>1269</c:v>
                </c:pt>
                <c:pt idx="1861">
                  <c:v>1270</c:v>
                </c:pt>
                <c:pt idx="1862">
                  <c:v>1271</c:v>
                </c:pt>
                <c:pt idx="1863">
                  <c:v>1272</c:v>
                </c:pt>
                <c:pt idx="1864">
                  <c:v>1273</c:v>
                </c:pt>
                <c:pt idx="1865">
                  <c:v>1274</c:v>
                </c:pt>
                <c:pt idx="1866">
                  <c:v>1275</c:v>
                </c:pt>
                <c:pt idx="1867">
                  <c:v>1276</c:v>
                </c:pt>
                <c:pt idx="1868">
                  <c:v>1277</c:v>
                </c:pt>
                <c:pt idx="1869">
                  <c:v>1278</c:v>
                </c:pt>
                <c:pt idx="1870">
                  <c:v>1279</c:v>
                </c:pt>
                <c:pt idx="1871">
                  <c:v>1280</c:v>
                </c:pt>
                <c:pt idx="1872">
                  <c:v>1281</c:v>
                </c:pt>
                <c:pt idx="1873">
                  <c:v>1282</c:v>
                </c:pt>
                <c:pt idx="1874">
                  <c:v>1283</c:v>
                </c:pt>
                <c:pt idx="1875">
                  <c:v>1284</c:v>
                </c:pt>
                <c:pt idx="1876">
                  <c:v>1285</c:v>
                </c:pt>
                <c:pt idx="1877">
                  <c:v>1286</c:v>
                </c:pt>
                <c:pt idx="1878">
                  <c:v>1287</c:v>
                </c:pt>
                <c:pt idx="1879">
                  <c:v>1288</c:v>
                </c:pt>
                <c:pt idx="1880">
                  <c:v>1289</c:v>
                </c:pt>
                <c:pt idx="1881">
                  <c:v>1290</c:v>
                </c:pt>
                <c:pt idx="1882">
                  <c:v>1291</c:v>
                </c:pt>
                <c:pt idx="1883">
                  <c:v>1292</c:v>
                </c:pt>
                <c:pt idx="1884">
                  <c:v>1293</c:v>
                </c:pt>
                <c:pt idx="1885">
                  <c:v>1294</c:v>
                </c:pt>
                <c:pt idx="1886">
                  <c:v>1295</c:v>
                </c:pt>
                <c:pt idx="1887">
                  <c:v>1296</c:v>
                </c:pt>
                <c:pt idx="1888">
                  <c:v>1297</c:v>
                </c:pt>
                <c:pt idx="1889">
                  <c:v>1298</c:v>
                </c:pt>
                <c:pt idx="1890">
                  <c:v>1299</c:v>
                </c:pt>
                <c:pt idx="1891">
                  <c:v>1300</c:v>
                </c:pt>
                <c:pt idx="1892">
                  <c:v>1301</c:v>
                </c:pt>
                <c:pt idx="1893">
                  <c:v>1302</c:v>
                </c:pt>
                <c:pt idx="1894">
                  <c:v>1303</c:v>
                </c:pt>
                <c:pt idx="1895">
                  <c:v>1304</c:v>
                </c:pt>
                <c:pt idx="1896">
                  <c:v>1305</c:v>
                </c:pt>
                <c:pt idx="1897">
                  <c:v>1306</c:v>
                </c:pt>
                <c:pt idx="1898">
                  <c:v>1307</c:v>
                </c:pt>
                <c:pt idx="1899">
                  <c:v>1308</c:v>
                </c:pt>
                <c:pt idx="1900">
                  <c:v>1309</c:v>
                </c:pt>
                <c:pt idx="1901">
                  <c:v>1310</c:v>
                </c:pt>
                <c:pt idx="1902">
                  <c:v>1311</c:v>
                </c:pt>
                <c:pt idx="1903">
                  <c:v>1312</c:v>
                </c:pt>
                <c:pt idx="1904">
                  <c:v>1313</c:v>
                </c:pt>
                <c:pt idx="1905">
                  <c:v>1314</c:v>
                </c:pt>
                <c:pt idx="1906">
                  <c:v>1315</c:v>
                </c:pt>
                <c:pt idx="1907">
                  <c:v>1316</c:v>
                </c:pt>
                <c:pt idx="1908">
                  <c:v>1317</c:v>
                </c:pt>
                <c:pt idx="1909">
                  <c:v>1318</c:v>
                </c:pt>
                <c:pt idx="1910">
                  <c:v>1319</c:v>
                </c:pt>
                <c:pt idx="1911">
                  <c:v>1320</c:v>
                </c:pt>
                <c:pt idx="1912">
                  <c:v>1321</c:v>
                </c:pt>
                <c:pt idx="1913">
                  <c:v>1322</c:v>
                </c:pt>
                <c:pt idx="1914">
                  <c:v>1323</c:v>
                </c:pt>
                <c:pt idx="1915">
                  <c:v>1324</c:v>
                </c:pt>
                <c:pt idx="1916">
                  <c:v>1325</c:v>
                </c:pt>
                <c:pt idx="1917">
                  <c:v>1326</c:v>
                </c:pt>
                <c:pt idx="1918">
                  <c:v>1327</c:v>
                </c:pt>
                <c:pt idx="1919">
                  <c:v>1328</c:v>
                </c:pt>
                <c:pt idx="1920">
                  <c:v>1329</c:v>
                </c:pt>
                <c:pt idx="1921">
                  <c:v>1330</c:v>
                </c:pt>
                <c:pt idx="1922">
                  <c:v>1331</c:v>
                </c:pt>
                <c:pt idx="1923">
                  <c:v>1332</c:v>
                </c:pt>
                <c:pt idx="1924">
                  <c:v>1333</c:v>
                </c:pt>
                <c:pt idx="1925">
                  <c:v>1334</c:v>
                </c:pt>
                <c:pt idx="1926">
                  <c:v>1335</c:v>
                </c:pt>
                <c:pt idx="1927">
                  <c:v>1336</c:v>
                </c:pt>
                <c:pt idx="1928">
                  <c:v>1337</c:v>
                </c:pt>
                <c:pt idx="1929">
                  <c:v>1338</c:v>
                </c:pt>
                <c:pt idx="1930">
                  <c:v>1339</c:v>
                </c:pt>
                <c:pt idx="1931">
                  <c:v>1340</c:v>
                </c:pt>
                <c:pt idx="1932">
                  <c:v>1341</c:v>
                </c:pt>
                <c:pt idx="1933">
                  <c:v>1342</c:v>
                </c:pt>
                <c:pt idx="1934">
                  <c:v>1343</c:v>
                </c:pt>
                <c:pt idx="1935">
                  <c:v>1344</c:v>
                </c:pt>
                <c:pt idx="1936">
                  <c:v>1345</c:v>
                </c:pt>
                <c:pt idx="1937">
                  <c:v>1346</c:v>
                </c:pt>
                <c:pt idx="1938">
                  <c:v>1347</c:v>
                </c:pt>
                <c:pt idx="1939">
                  <c:v>1348</c:v>
                </c:pt>
                <c:pt idx="1940">
                  <c:v>1349</c:v>
                </c:pt>
                <c:pt idx="1941">
                  <c:v>1350</c:v>
                </c:pt>
                <c:pt idx="1942">
                  <c:v>1351</c:v>
                </c:pt>
                <c:pt idx="1943">
                  <c:v>1352</c:v>
                </c:pt>
                <c:pt idx="1944">
                  <c:v>1353</c:v>
                </c:pt>
                <c:pt idx="1945">
                  <c:v>1354</c:v>
                </c:pt>
                <c:pt idx="1946">
                  <c:v>1355</c:v>
                </c:pt>
                <c:pt idx="1947">
                  <c:v>1356</c:v>
                </c:pt>
                <c:pt idx="1948">
                  <c:v>1357</c:v>
                </c:pt>
                <c:pt idx="1949">
                  <c:v>1358</c:v>
                </c:pt>
                <c:pt idx="1950">
                  <c:v>1359</c:v>
                </c:pt>
                <c:pt idx="1951">
                  <c:v>1360</c:v>
                </c:pt>
                <c:pt idx="1952">
                  <c:v>1361</c:v>
                </c:pt>
                <c:pt idx="1953">
                  <c:v>1362</c:v>
                </c:pt>
                <c:pt idx="1954">
                  <c:v>1363</c:v>
                </c:pt>
                <c:pt idx="1955">
                  <c:v>1364</c:v>
                </c:pt>
                <c:pt idx="1956">
                  <c:v>1365</c:v>
                </c:pt>
                <c:pt idx="1957">
                  <c:v>1366</c:v>
                </c:pt>
                <c:pt idx="1958">
                  <c:v>1367</c:v>
                </c:pt>
                <c:pt idx="1959">
                  <c:v>1368</c:v>
                </c:pt>
                <c:pt idx="1960">
                  <c:v>1369</c:v>
                </c:pt>
                <c:pt idx="1961">
                  <c:v>1370</c:v>
                </c:pt>
                <c:pt idx="1962">
                  <c:v>1371</c:v>
                </c:pt>
                <c:pt idx="1963">
                  <c:v>1372</c:v>
                </c:pt>
                <c:pt idx="1964">
                  <c:v>1373</c:v>
                </c:pt>
                <c:pt idx="1965">
                  <c:v>1374</c:v>
                </c:pt>
                <c:pt idx="1966">
                  <c:v>1375</c:v>
                </c:pt>
                <c:pt idx="1967">
                  <c:v>1376</c:v>
                </c:pt>
                <c:pt idx="1968">
                  <c:v>1377</c:v>
                </c:pt>
                <c:pt idx="1969">
                  <c:v>1378</c:v>
                </c:pt>
                <c:pt idx="1970">
                  <c:v>1379</c:v>
                </c:pt>
                <c:pt idx="1971">
                  <c:v>1380</c:v>
                </c:pt>
                <c:pt idx="1972">
                  <c:v>1381</c:v>
                </c:pt>
                <c:pt idx="1973">
                  <c:v>1382</c:v>
                </c:pt>
                <c:pt idx="1974">
                  <c:v>1383</c:v>
                </c:pt>
                <c:pt idx="1975">
                  <c:v>1384</c:v>
                </c:pt>
                <c:pt idx="1976">
                  <c:v>1385</c:v>
                </c:pt>
                <c:pt idx="1977">
                  <c:v>1386</c:v>
                </c:pt>
                <c:pt idx="1978">
                  <c:v>1387</c:v>
                </c:pt>
                <c:pt idx="1979">
                  <c:v>1388</c:v>
                </c:pt>
                <c:pt idx="1980">
                  <c:v>1389</c:v>
                </c:pt>
                <c:pt idx="1981">
                  <c:v>1390</c:v>
                </c:pt>
                <c:pt idx="1982">
                  <c:v>1391</c:v>
                </c:pt>
                <c:pt idx="1983">
                  <c:v>1392</c:v>
                </c:pt>
                <c:pt idx="1984">
                  <c:v>1393</c:v>
                </c:pt>
                <c:pt idx="1985">
                  <c:v>1394</c:v>
                </c:pt>
                <c:pt idx="1986">
                  <c:v>1395</c:v>
                </c:pt>
                <c:pt idx="1987">
                  <c:v>1396</c:v>
                </c:pt>
                <c:pt idx="1988">
                  <c:v>1397</c:v>
                </c:pt>
                <c:pt idx="1989">
                  <c:v>1398</c:v>
                </c:pt>
                <c:pt idx="1990">
                  <c:v>1399</c:v>
                </c:pt>
                <c:pt idx="1991">
                  <c:v>1400</c:v>
                </c:pt>
                <c:pt idx="1992">
                  <c:v>1401</c:v>
                </c:pt>
                <c:pt idx="1993">
                  <c:v>1402</c:v>
                </c:pt>
                <c:pt idx="1994">
                  <c:v>1403</c:v>
                </c:pt>
                <c:pt idx="1995">
                  <c:v>1404</c:v>
                </c:pt>
                <c:pt idx="1996">
                  <c:v>1405</c:v>
                </c:pt>
                <c:pt idx="1997">
                  <c:v>1406</c:v>
                </c:pt>
                <c:pt idx="1998">
                  <c:v>1407</c:v>
                </c:pt>
                <c:pt idx="1999">
                  <c:v>1408</c:v>
                </c:pt>
              </c:numCache>
            </c:numRef>
          </c:xVal>
          <c:yVal>
            <c:numRef>
              <c:f>'Reset Time'!$E$1:$E$2000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-0.01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-0.01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-0.01</c:v>
                </c:pt>
                <c:pt idx="43">
                  <c:v>-0.01</c:v>
                </c:pt>
                <c:pt idx="44">
                  <c:v>-0.01</c:v>
                </c:pt>
                <c:pt idx="45">
                  <c:v>-0.01</c:v>
                </c:pt>
                <c:pt idx="46">
                  <c:v>-0.01</c:v>
                </c:pt>
                <c:pt idx="47">
                  <c:v>-0.01</c:v>
                </c:pt>
                <c:pt idx="48">
                  <c:v>0</c:v>
                </c:pt>
                <c:pt idx="49">
                  <c:v>-0.01</c:v>
                </c:pt>
                <c:pt idx="50">
                  <c:v>-0.01</c:v>
                </c:pt>
                <c:pt idx="51">
                  <c:v>-0.01</c:v>
                </c:pt>
                <c:pt idx="52">
                  <c:v>-0.01</c:v>
                </c:pt>
                <c:pt idx="53">
                  <c:v>-0.02</c:v>
                </c:pt>
                <c:pt idx="54">
                  <c:v>-0.01</c:v>
                </c:pt>
                <c:pt idx="55">
                  <c:v>-0.01</c:v>
                </c:pt>
                <c:pt idx="56">
                  <c:v>-0.01</c:v>
                </c:pt>
                <c:pt idx="57">
                  <c:v>-0.02</c:v>
                </c:pt>
                <c:pt idx="58">
                  <c:v>-0.02</c:v>
                </c:pt>
                <c:pt idx="59">
                  <c:v>-0.02</c:v>
                </c:pt>
                <c:pt idx="60">
                  <c:v>-0.02</c:v>
                </c:pt>
                <c:pt idx="61">
                  <c:v>-0.02</c:v>
                </c:pt>
                <c:pt idx="62">
                  <c:v>-0.02</c:v>
                </c:pt>
                <c:pt idx="63">
                  <c:v>-0.02</c:v>
                </c:pt>
                <c:pt idx="64">
                  <c:v>-0.02</c:v>
                </c:pt>
                <c:pt idx="65">
                  <c:v>-0.01</c:v>
                </c:pt>
                <c:pt idx="66">
                  <c:v>-0.01</c:v>
                </c:pt>
                <c:pt idx="67">
                  <c:v>-0.01</c:v>
                </c:pt>
                <c:pt idx="68">
                  <c:v>-0.01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-0.02</c:v>
                </c:pt>
                <c:pt idx="74">
                  <c:v>-0.02</c:v>
                </c:pt>
                <c:pt idx="75">
                  <c:v>-0.01</c:v>
                </c:pt>
                <c:pt idx="76">
                  <c:v>-0.01</c:v>
                </c:pt>
                <c:pt idx="77">
                  <c:v>-0.02</c:v>
                </c:pt>
                <c:pt idx="78">
                  <c:v>-0.02</c:v>
                </c:pt>
                <c:pt idx="79">
                  <c:v>-0.01</c:v>
                </c:pt>
                <c:pt idx="80">
                  <c:v>-0.02</c:v>
                </c:pt>
                <c:pt idx="81">
                  <c:v>-0.02</c:v>
                </c:pt>
                <c:pt idx="82">
                  <c:v>-0.02</c:v>
                </c:pt>
                <c:pt idx="83">
                  <c:v>-0.02</c:v>
                </c:pt>
                <c:pt idx="84">
                  <c:v>-0.02</c:v>
                </c:pt>
                <c:pt idx="85">
                  <c:v>-0.02</c:v>
                </c:pt>
                <c:pt idx="86">
                  <c:v>-0.02</c:v>
                </c:pt>
                <c:pt idx="87">
                  <c:v>-0.02</c:v>
                </c:pt>
                <c:pt idx="88">
                  <c:v>-0.02</c:v>
                </c:pt>
                <c:pt idx="89">
                  <c:v>-0.02</c:v>
                </c:pt>
                <c:pt idx="90">
                  <c:v>-0.02</c:v>
                </c:pt>
                <c:pt idx="91">
                  <c:v>-0.02</c:v>
                </c:pt>
                <c:pt idx="92">
                  <c:v>-0.02</c:v>
                </c:pt>
                <c:pt idx="93">
                  <c:v>-0.02</c:v>
                </c:pt>
                <c:pt idx="94">
                  <c:v>-0.02</c:v>
                </c:pt>
                <c:pt idx="95">
                  <c:v>-0.03</c:v>
                </c:pt>
                <c:pt idx="96">
                  <c:v>-0.02</c:v>
                </c:pt>
                <c:pt idx="97">
                  <c:v>-0.02</c:v>
                </c:pt>
                <c:pt idx="98">
                  <c:v>-0.02</c:v>
                </c:pt>
                <c:pt idx="99">
                  <c:v>-0.02</c:v>
                </c:pt>
                <c:pt idx="100">
                  <c:v>-0.02</c:v>
                </c:pt>
                <c:pt idx="101">
                  <c:v>-0.02</c:v>
                </c:pt>
                <c:pt idx="102">
                  <c:v>-0.02</c:v>
                </c:pt>
                <c:pt idx="103">
                  <c:v>-0.02</c:v>
                </c:pt>
                <c:pt idx="104">
                  <c:v>-0.02</c:v>
                </c:pt>
                <c:pt idx="105">
                  <c:v>-0.02</c:v>
                </c:pt>
                <c:pt idx="106">
                  <c:v>-0.03</c:v>
                </c:pt>
                <c:pt idx="107">
                  <c:v>-0.02</c:v>
                </c:pt>
                <c:pt idx="108">
                  <c:v>-0.02</c:v>
                </c:pt>
                <c:pt idx="109">
                  <c:v>-0.02</c:v>
                </c:pt>
                <c:pt idx="110">
                  <c:v>-0.03</c:v>
                </c:pt>
                <c:pt idx="111">
                  <c:v>-0.02</c:v>
                </c:pt>
                <c:pt idx="112">
                  <c:v>-0.03</c:v>
                </c:pt>
                <c:pt idx="113">
                  <c:v>-0.03</c:v>
                </c:pt>
                <c:pt idx="114">
                  <c:v>-0.03</c:v>
                </c:pt>
                <c:pt idx="115">
                  <c:v>-0.03</c:v>
                </c:pt>
                <c:pt idx="116">
                  <c:v>-0.03</c:v>
                </c:pt>
                <c:pt idx="117">
                  <c:v>-0.03</c:v>
                </c:pt>
                <c:pt idx="118">
                  <c:v>-0.03</c:v>
                </c:pt>
                <c:pt idx="119">
                  <c:v>-0.03</c:v>
                </c:pt>
                <c:pt idx="120">
                  <c:v>-0.03</c:v>
                </c:pt>
                <c:pt idx="121">
                  <c:v>-0.03</c:v>
                </c:pt>
                <c:pt idx="122">
                  <c:v>-0.03</c:v>
                </c:pt>
                <c:pt idx="123">
                  <c:v>-0.03</c:v>
                </c:pt>
                <c:pt idx="124">
                  <c:v>-0.03</c:v>
                </c:pt>
                <c:pt idx="125">
                  <c:v>-0.03</c:v>
                </c:pt>
                <c:pt idx="126">
                  <c:v>-0.03</c:v>
                </c:pt>
                <c:pt idx="127">
                  <c:v>-0.03</c:v>
                </c:pt>
                <c:pt idx="128">
                  <c:v>-0.03</c:v>
                </c:pt>
                <c:pt idx="129">
                  <c:v>-0.03</c:v>
                </c:pt>
                <c:pt idx="130">
                  <c:v>-0.03</c:v>
                </c:pt>
                <c:pt idx="131">
                  <c:v>-0.04</c:v>
                </c:pt>
                <c:pt idx="132">
                  <c:v>-0.04</c:v>
                </c:pt>
                <c:pt idx="133">
                  <c:v>-0.04</c:v>
                </c:pt>
                <c:pt idx="134">
                  <c:v>-0.04</c:v>
                </c:pt>
                <c:pt idx="135">
                  <c:v>-0.04</c:v>
                </c:pt>
                <c:pt idx="136">
                  <c:v>-0.03</c:v>
                </c:pt>
                <c:pt idx="137">
                  <c:v>-0.04</c:v>
                </c:pt>
                <c:pt idx="138">
                  <c:v>-0.04</c:v>
                </c:pt>
                <c:pt idx="139">
                  <c:v>-0.04</c:v>
                </c:pt>
                <c:pt idx="140">
                  <c:v>-0.04</c:v>
                </c:pt>
                <c:pt idx="141">
                  <c:v>-0.04</c:v>
                </c:pt>
                <c:pt idx="142">
                  <c:v>-0.04</c:v>
                </c:pt>
                <c:pt idx="143">
                  <c:v>-0.04</c:v>
                </c:pt>
                <c:pt idx="144">
                  <c:v>-0.04</c:v>
                </c:pt>
                <c:pt idx="145">
                  <c:v>-0.04</c:v>
                </c:pt>
                <c:pt idx="146">
                  <c:v>-0.04</c:v>
                </c:pt>
                <c:pt idx="147">
                  <c:v>-0.04</c:v>
                </c:pt>
                <c:pt idx="148">
                  <c:v>-0.04</c:v>
                </c:pt>
                <c:pt idx="149">
                  <c:v>-0.03</c:v>
                </c:pt>
                <c:pt idx="150">
                  <c:v>-0.03</c:v>
                </c:pt>
                <c:pt idx="151">
                  <c:v>-0.03</c:v>
                </c:pt>
                <c:pt idx="152">
                  <c:v>-0.14</c:v>
                </c:pt>
                <c:pt idx="153">
                  <c:v>-0.15</c:v>
                </c:pt>
                <c:pt idx="154">
                  <c:v>-0.15</c:v>
                </c:pt>
                <c:pt idx="155">
                  <c:v>-0.15</c:v>
                </c:pt>
                <c:pt idx="156">
                  <c:v>-0.15</c:v>
                </c:pt>
                <c:pt idx="157">
                  <c:v>-0.15</c:v>
                </c:pt>
                <c:pt idx="158">
                  <c:v>-0.15</c:v>
                </c:pt>
                <c:pt idx="159">
                  <c:v>-0.15</c:v>
                </c:pt>
                <c:pt idx="160">
                  <c:v>-0.17</c:v>
                </c:pt>
                <c:pt idx="161">
                  <c:v>-0.17</c:v>
                </c:pt>
                <c:pt idx="162">
                  <c:v>-0.17</c:v>
                </c:pt>
                <c:pt idx="163">
                  <c:v>-0.17</c:v>
                </c:pt>
                <c:pt idx="164">
                  <c:v>-0.16</c:v>
                </c:pt>
                <c:pt idx="165">
                  <c:v>-0.16</c:v>
                </c:pt>
                <c:pt idx="166">
                  <c:v>-0.16</c:v>
                </c:pt>
                <c:pt idx="167">
                  <c:v>-0.15</c:v>
                </c:pt>
                <c:pt idx="168">
                  <c:v>-0.15</c:v>
                </c:pt>
                <c:pt idx="169">
                  <c:v>-0.15</c:v>
                </c:pt>
                <c:pt idx="170">
                  <c:v>-0.15</c:v>
                </c:pt>
                <c:pt idx="171">
                  <c:v>-0.15</c:v>
                </c:pt>
                <c:pt idx="172">
                  <c:v>-0.15</c:v>
                </c:pt>
                <c:pt idx="173">
                  <c:v>-0.14</c:v>
                </c:pt>
                <c:pt idx="174">
                  <c:v>-0.14</c:v>
                </c:pt>
                <c:pt idx="175">
                  <c:v>-0.13</c:v>
                </c:pt>
                <c:pt idx="176">
                  <c:v>-0.13</c:v>
                </c:pt>
                <c:pt idx="177">
                  <c:v>-0.13</c:v>
                </c:pt>
                <c:pt idx="178">
                  <c:v>-0.13</c:v>
                </c:pt>
                <c:pt idx="179">
                  <c:v>-0.13</c:v>
                </c:pt>
                <c:pt idx="180">
                  <c:v>-0.13</c:v>
                </c:pt>
                <c:pt idx="181">
                  <c:v>-0.13</c:v>
                </c:pt>
                <c:pt idx="182">
                  <c:v>-0.13</c:v>
                </c:pt>
                <c:pt idx="183">
                  <c:v>-0.13</c:v>
                </c:pt>
                <c:pt idx="184">
                  <c:v>-0.13</c:v>
                </c:pt>
                <c:pt idx="185">
                  <c:v>-0.13</c:v>
                </c:pt>
                <c:pt idx="186">
                  <c:v>-0.12</c:v>
                </c:pt>
                <c:pt idx="187">
                  <c:v>-0.12</c:v>
                </c:pt>
                <c:pt idx="188">
                  <c:v>-0.12</c:v>
                </c:pt>
                <c:pt idx="189">
                  <c:v>-0.12</c:v>
                </c:pt>
                <c:pt idx="190">
                  <c:v>-0.12</c:v>
                </c:pt>
                <c:pt idx="191">
                  <c:v>-0.12</c:v>
                </c:pt>
                <c:pt idx="192">
                  <c:v>-0.12</c:v>
                </c:pt>
                <c:pt idx="193">
                  <c:v>-0.13</c:v>
                </c:pt>
                <c:pt idx="194">
                  <c:v>-0.13</c:v>
                </c:pt>
                <c:pt idx="195">
                  <c:v>-0.12</c:v>
                </c:pt>
                <c:pt idx="196">
                  <c:v>-0.12</c:v>
                </c:pt>
                <c:pt idx="197">
                  <c:v>-0.12</c:v>
                </c:pt>
                <c:pt idx="198">
                  <c:v>-0.12</c:v>
                </c:pt>
                <c:pt idx="199">
                  <c:v>-0.12</c:v>
                </c:pt>
                <c:pt idx="200">
                  <c:v>-0.12</c:v>
                </c:pt>
                <c:pt idx="201">
                  <c:v>-0.12</c:v>
                </c:pt>
                <c:pt idx="202">
                  <c:v>-0.12</c:v>
                </c:pt>
                <c:pt idx="203">
                  <c:v>-0.11</c:v>
                </c:pt>
                <c:pt idx="204">
                  <c:v>-0.1</c:v>
                </c:pt>
                <c:pt idx="205">
                  <c:v>-0.11</c:v>
                </c:pt>
                <c:pt idx="206">
                  <c:v>-0.11</c:v>
                </c:pt>
                <c:pt idx="207">
                  <c:v>-0.11</c:v>
                </c:pt>
                <c:pt idx="208">
                  <c:v>-0.11</c:v>
                </c:pt>
                <c:pt idx="209">
                  <c:v>-0.11</c:v>
                </c:pt>
                <c:pt idx="210">
                  <c:v>-0.11</c:v>
                </c:pt>
                <c:pt idx="211">
                  <c:v>-0.11</c:v>
                </c:pt>
                <c:pt idx="212">
                  <c:v>-0.1</c:v>
                </c:pt>
                <c:pt idx="213">
                  <c:v>-0.1</c:v>
                </c:pt>
                <c:pt idx="214">
                  <c:v>-0.11</c:v>
                </c:pt>
                <c:pt idx="215">
                  <c:v>-0.11</c:v>
                </c:pt>
                <c:pt idx="216">
                  <c:v>-0.1</c:v>
                </c:pt>
                <c:pt idx="217">
                  <c:v>-0.1</c:v>
                </c:pt>
                <c:pt idx="218">
                  <c:v>-0.11</c:v>
                </c:pt>
                <c:pt idx="219">
                  <c:v>-0.11</c:v>
                </c:pt>
                <c:pt idx="220">
                  <c:v>-0.11</c:v>
                </c:pt>
                <c:pt idx="221">
                  <c:v>-0.11</c:v>
                </c:pt>
                <c:pt idx="222">
                  <c:v>-0.11</c:v>
                </c:pt>
                <c:pt idx="223">
                  <c:v>-0.11</c:v>
                </c:pt>
                <c:pt idx="224">
                  <c:v>-0.11</c:v>
                </c:pt>
                <c:pt idx="225">
                  <c:v>-0.11</c:v>
                </c:pt>
                <c:pt idx="226">
                  <c:v>-0.11</c:v>
                </c:pt>
                <c:pt idx="227">
                  <c:v>-0.11</c:v>
                </c:pt>
                <c:pt idx="228">
                  <c:v>-0.11</c:v>
                </c:pt>
                <c:pt idx="229">
                  <c:v>-0.1</c:v>
                </c:pt>
                <c:pt idx="230">
                  <c:v>-0.11</c:v>
                </c:pt>
                <c:pt idx="231">
                  <c:v>-0.11</c:v>
                </c:pt>
                <c:pt idx="232">
                  <c:v>-0.11</c:v>
                </c:pt>
                <c:pt idx="233">
                  <c:v>-0.11</c:v>
                </c:pt>
                <c:pt idx="234">
                  <c:v>-0.11</c:v>
                </c:pt>
                <c:pt idx="235">
                  <c:v>-0.11</c:v>
                </c:pt>
                <c:pt idx="236">
                  <c:v>-0.1</c:v>
                </c:pt>
                <c:pt idx="237">
                  <c:v>-0.1</c:v>
                </c:pt>
                <c:pt idx="238">
                  <c:v>-0.1</c:v>
                </c:pt>
                <c:pt idx="239">
                  <c:v>-0.1</c:v>
                </c:pt>
                <c:pt idx="240">
                  <c:v>-0.11</c:v>
                </c:pt>
                <c:pt idx="241">
                  <c:v>-0.11</c:v>
                </c:pt>
                <c:pt idx="242">
                  <c:v>-0.11</c:v>
                </c:pt>
                <c:pt idx="243">
                  <c:v>-0.11</c:v>
                </c:pt>
                <c:pt idx="244">
                  <c:v>-0.11</c:v>
                </c:pt>
                <c:pt idx="245">
                  <c:v>-0.11</c:v>
                </c:pt>
                <c:pt idx="246">
                  <c:v>-0.11</c:v>
                </c:pt>
                <c:pt idx="247">
                  <c:v>-0.11</c:v>
                </c:pt>
                <c:pt idx="248">
                  <c:v>-0.1</c:v>
                </c:pt>
                <c:pt idx="249">
                  <c:v>-0.1</c:v>
                </c:pt>
                <c:pt idx="250">
                  <c:v>-0.1</c:v>
                </c:pt>
                <c:pt idx="251">
                  <c:v>-0.09</c:v>
                </c:pt>
                <c:pt idx="252">
                  <c:v>-0.09</c:v>
                </c:pt>
                <c:pt idx="253">
                  <c:v>-0.09</c:v>
                </c:pt>
                <c:pt idx="254">
                  <c:v>-0.09</c:v>
                </c:pt>
                <c:pt idx="255">
                  <c:v>-0.09</c:v>
                </c:pt>
                <c:pt idx="256">
                  <c:v>-0.08</c:v>
                </c:pt>
                <c:pt idx="257">
                  <c:v>-0.08</c:v>
                </c:pt>
                <c:pt idx="258">
                  <c:v>-0.08</c:v>
                </c:pt>
                <c:pt idx="259">
                  <c:v>-0.07</c:v>
                </c:pt>
                <c:pt idx="260">
                  <c:v>-0.07</c:v>
                </c:pt>
                <c:pt idx="261">
                  <c:v>-0.07</c:v>
                </c:pt>
                <c:pt idx="262">
                  <c:v>-0.07</c:v>
                </c:pt>
                <c:pt idx="263">
                  <c:v>-0.07</c:v>
                </c:pt>
                <c:pt idx="264">
                  <c:v>-0.07</c:v>
                </c:pt>
                <c:pt idx="265">
                  <c:v>-0.07</c:v>
                </c:pt>
                <c:pt idx="266">
                  <c:v>-0.08</c:v>
                </c:pt>
                <c:pt idx="267">
                  <c:v>-0.08</c:v>
                </c:pt>
                <c:pt idx="268">
                  <c:v>-0.08</c:v>
                </c:pt>
                <c:pt idx="269">
                  <c:v>-0.08</c:v>
                </c:pt>
                <c:pt idx="270">
                  <c:v>-0.08</c:v>
                </c:pt>
                <c:pt idx="271">
                  <c:v>-0.07</c:v>
                </c:pt>
                <c:pt idx="272">
                  <c:v>-0.07</c:v>
                </c:pt>
                <c:pt idx="273">
                  <c:v>-0.07</c:v>
                </c:pt>
                <c:pt idx="274">
                  <c:v>-0.07</c:v>
                </c:pt>
                <c:pt idx="275">
                  <c:v>-0.07</c:v>
                </c:pt>
                <c:pt idx="276">
                  <c:v>-0.07</c:v>
                </c:pt>
                <c:pt idx="277">
                  <c:v>-0.07</c:v>
                </c:pt>
                <c:pt idx="278">
                  <c:v>-0.07</c:v>
                </c:pt>
                <c:pt idx="279">
                  <c:v>-0.07</c:v>
                </c:pt>
                <c:pt idx="280">
                  <c:v>-0.07</c:v>
                </c:pt>
                <c:pt idx="281">
                  <c:v>-0.07</c:v>
                </c:pt>
                <c:pt idx="282">
                  <c:v>-0.07</c:v>
                </c:pt>
                <c:pt idx="283">
                  <c:v>-0.06</c:v>
                </c:pt>
                <c:pt idx="284">
                  <c:v>-0.06</c:v>
                </c:pt>
                <c:pt idx="285">
                  <c:v>-0.06</c:v>
                </c:pt>
                <c:pt idx="286">
                  <c:v>-0.06</c:v>
                </c:pt>
                <c:pt idx="287">
                  <c:v>-0.06</c:v>
                </c:pt>
                <c:pt idx="288">
                  <c:v>-0.06</c:v>
                </c:pt>
                <c:pt idx="289">
                  <c:v>-0.06</c:v>
                </c:pt>
                <c:pt idx="290">
                  <c:v>-0.06</c:v>
                </c:pt>
                <c:pt idx="291">
                  <c:v>-0.06</c:v>
                </c:pt>
                <c:pt idx="292">
                  <c:v>-0.06</c:v>
                </c:pt>
                <c:pt idx="293">
                  <c:v>-0.06</c:v>
                </c:pt>
                <c:pt idx="294">
                  <c:v>-0.06</c:v>
                </c:pt>
                <c:pt idx="295">
                  <c:v>-0.07</c:v>
                </c:pt>
                <c:pt idx="296">
                  <c:v>-0.06</c:v>
                </c:pt>
                <c:pt idx="297">
                  <c:v>-0.06</c:v>
                </c:pt>
                <c:pt idx="298">
                  <c:v>-0.06</c:v>
                </c:pt>
                <c:pt idx="299">
                  <c:v>-0.06</c:v>
                </c:pt>
                <c:pt idx="300">
                  <c:v>-0.06</c:v>
                </c:pt>
                <c:pt idx="301">
                  <c:v>-0.06</c:v>
                </c:pt>
                <c:pt idx="302">
                  <c:v>-0.07</c:v>
                </c:pt>
                <c:pt idx="303">
                  <c:v>-0.06</c:v>
                </c:pt>
                <c:pt idx="304">
                  <c:v>-0.06</c:v>
                </c:pt>
                <c:pt idx="305">
                  <c:v>-0.06</c:v>
                </c:pt>
                <c:pt idx="306">
                  <c:v>-0.06</c:v>
                </c:pt>
                <c:pt idx="307">
                  <c:v>-0.06</c:v>
                </c:pt>
                <c:pt idx="308">
                  <c:v>-0.07</c:v>
                </c:pt>
                <c:pt idx="309">
                  <c:v>-0.07</c:v>
                </c:pt>
                <c:pt idx="310">
                  <c:v>-0.07</c:v>
                </c:pt>
                <c:pt idx="311">
                  <c:v>-0.07</c:v>
                </c:pt>
                <c:pt idx="312">
                  <c:v>-0.06</c:v>
                </c:pt>
                <c:pt idx="313">
                  <c:v>-0.06</c:v>
                </c:pt>
                <c:pt idx="314">
                  <c:v>-0.06</c:v>
                </c:pt>
                <c:pt idx="315">
                  <c:v>-0.05</c:v>
                </c:pt>
                <c:pt idx="316">
                  <c:v>-0.05</c:v>
                </c:pt>
                <c:pt idx="317">
                  <c:v>-0.05</c:v>
                </c:pt>
                <c:pt idx="318">
                  <c:v>-0.05</c:v>
                </c:pt>
                <c:pt idx="319">
                  <c:v>-0.05</c:v>
                </c:pt>
                <c:pt idx="320">
                  <c:v>-0.04</c:v>
                </c:pt>
                <c:pt idx="321">
                  <c:v>-0.04</c:v>
                </c:pt>
                <c:pt idx="322">
                  <c:v>-0.04</c:v>
                </c:pt>
                <c:pt idx="323">
                  <c:v>-0.04</c:v>
                </c:pt>
                <c:pt idx="324">
                  <c:v>-0.04</c:v>
                </c:pt>
                <c:pt idx="325">
                  <c:v>-0.04</c:v>
                </c:pt>
                <c:pt idx="326">
                  <c:v>-0.05</c:v>
                </c:pt>
                <c:pt idx="327">
                  <c:v>-0.05</c:v>
                </c:pt>
                <c:pt idx="328">
                  <c:v>-0.05</c:v>
                </c:pt>
                <c:pt idx="329">
                  <c:v>-0.05</c:v>
                </c:pt>
                <c:pt idx="330">
                  <c:v>-0.05</c:v>
                </c:pt>
                <c:pt idx="331">
                  <c:v>-0.05</c:v>
                </c:pt>
                <c:pt idx="332">
                  <c:v>-0.05</c:v>
                </c:pt>
                <c:pt idx="333">
                  <c:v>-0.05</c:v>
                </c:pt>
                <c:pt idx="334">
                  <c:v>-0.05</c:v>
                </c:pt>
                <c:pt idx="335">
                  <c:v>-0.05</c:v>
                </c:pt>
                <c:pt idx="336">
                  <c:v>-0.05</c:v>
                </c:pt>
                <c:pt idx="337">
                  <c:v>-0.05</c:v>
                </c:pt>
                <c:pt idx="338">
                  <c:v>-0.05</c:v>
                </c:pt>
                <c:pt idx="339">
                  <c:v>-0.05</c:v>
                </c:pt>
                <c:pt idx="340">
                  <c:v>-0.05</c:v>
                </c:pt>
                <c:pt idx="341">
                  <c:v>-0.05</c:v>
                </c:pt>
                <c:pt idx="342">
                  <c:v>-0.05</c:v>
                </c:pt>
                <c:pt idx="343">
                  <c:v>-0.05</c:v>
                </c:pt>
                <c:pt idx="344">
                  <c:v>-0.05</c:v>
                </c:pt>
                <c:pt idx="345">
                  <c:v>-0.04</c:v>
                </c:pt>
                <c:pt idx="346">
                  <c:v>-0.04</c:v>
                </c:pt>
                <c:pt idx="347">
                  <c:v>-0.04</c:v>
                </c:pt>
                <c:pt idx="348">
                  <c:v>-0.04</c:v>
                </c:pt>
                <c:pt idx="349">
                  <c:v>-0.04</c:v>
                </c:pt>
                <c:pt idx="350">
                  <c:v>-0.04</c:v>
                </c:pt>
                <c:pt idx="351">
                  <c:v>-0.03</c:v>
                </c:pt>
                <c:pt idx="352">
                  <c:v>-0.03</c:v>
                </c:pt>
                <c:pt idx="353">
                  <c:v>-0.03</c:v>
                </c:pt>
                <c:pt idx="354">
                  <c:v>-0.03</c:v>
                </c:pt>
                <c:pt idx="355">
                  <c:v>-0.03</c:v>
                </c:pt>
                <c:pt idx="356">
                  <c:v>-0.03</c:v>
                </c:pt>
                <c:pt idx="357">
                  <c:v>-0.03</c:v>
                </c:pt>
                <c:pt idx="358">
                  <c:v>-0.03</c:v>
                </c:pt>
                <c:pt idx="359">
                  <c:v>-0.03</c:v>
                </c:pt>
                <c:pt idx="360">
                  <c:v>-0.03</c:v>
                </c:pt>
                <c:pt idx="361">
                  <c:v>-0.03</c:v>
                </c:pt>
                <c:pt idx="362">
                  <c:v>-0.03</c:v>
                </c:pt>
                <c:pt idx="363">
                  <c:v>-0.03</c:v>
                </c:pt>
                <c:pt idx="364">
                  <c:v>-0.02</c:v>
                </c:pt>
                <c:pt idx="365">
                  <c:v>-0.02</c:v>
                </c:pt>
                <c:pt idx="366">
                  <c:v>-0.02</c:v>
                </c:pt>
                <c:pt idx="367">
                  <c:v>-0.02</c:v>
                </c:pt>
                <c:pt idx="368">
                  <c:v>-0.02</c:v>
                </c:pt>
                <c:pt idx="369">
                  <c:v>-0.01</c:v>
                </c:pt>
                <c:pt idx="370">
                  <c:v>-0.02</c:v>
                </c:pt>
                <c:pt idx="371">
                  <c:v>-0.02</c:v>
                </c:pt>
                <c:pt idx="372">
                  <c:v>-0.02</c:v>
                </c:pt>
                <c:pt idx="373">
                  <c:v>-0.01</c:v>
                </c:pt>
                <c:pt idx="374">
                  <c:v>-0.02</c:v>
                </c:pt>
                <c:pt idx="375">
                  <c:v>-0.02</c:v>
                </c:pt>
                <c:pt idx="376">
                  <c:v>-0.02</c:v>
                </c:pt>
                <c:pt idx="377">
                  <c:v>-0.02</c:v>
                </c:pt>
                <c:pt idx="378">
                  <c:v>-0.02</c:v>
                </c:pt>
                <c:pt idx="379">
                  <c:v>-0.02</c:v>
                </c:pt>
                <c:pt idx="380">
                  <c:v>-0.02</c:v>
                </c:pt>
                <c:pt idx="381">
                  <c:v>-0.02</c:v>
                </c:pt>
                <c:pt idx="382">
                  <c:v>-0.02</c:v>
                </c:pt>
                <c:pt idx="383">
                  <c:v>-0.02</c:v>
                </c:pt>
                <c:pt idx="384">
                  <c:v>-0.01</c:v>
                </c:pt>
                <c:pt idx="385">
                  <c:v>-0.01</c:v>
                </c:pt>
                <c:pt idx="386">
                  <c:v>-0.02</c:v>
                </c:pt>
                <c:pt idx="387">
                  <c:v>-0.01</c:v>
                </c:pt>
                <c:pt idx="388">
                  <c:v>-0.01</c:v>
                </c:pt>
                <c:pt idx="389">
                  <c:v>-0.01</c:v>
                </c:pt>
                <c:pt idx="390">
                  <c:v>-0.01</c:v>
                </c:pt>
                <c:pt idx="391">
                  <c:v>-0.01</c:v>
                </c:pt>
                <c:pt idx="392">
                  <c:v>0</c:v>
                </c:pt>
                <c:pt idx="393">
                  <c:v>0.01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-0.02</c:v>
                </c:pt>
                <c:pt idx="398">
                  <c:v>-0.02</c:v>
                </c:pt>
                <c:pt idx="399">
                  <c:v>-0.02</c:v>
                </c:pt>
                <c:pt idx="400">
                  <c:v>-0.02</c:v>
                </c:pt>
                <c:pt idx="401">
                  <c:v>-0.02</c:v>
                </c:pt>
                <c:pt idx="402">
                  <c:v>-0.02</c:v>
                </c:pt>
                <c:pt idx="403">
                  <c:v>-0.02</c:v>
                </c:pt>
                <c:pt idx="404">
                  <c:v>-0.02</c:v>
                </c:pt>
                <c:pt idx="405">
                  <c:v>-0.02</c:v>
                </c:pt>
                <c:pt idx="406">
                  <c:v>-0.02</c:v>
                </c:pt>
                <c:pt idx="407">
                  <c:v>-0.02</c:v>
                </c:pt>
                <c:pt idx="408">
                  <c:v>-0.02</c:v>
                </c:pt>
                <c:pt idx="409">
                  <c:v>-0.02</c:v>
                </c:pt>
                <c:pt idx="410">
                  <c:v>-0.02</c:v>
                </c:pt>
                <c:pt idx="411">
                  <c:v>-0.02</c:v>
                </c:pt>
                <c:pt idx="412">
                  <c:v>-0.02</c:v>
                </c:pt>
                <c:pt idx="413">
                  <c:v>-0.02</c:v>
                </c:pt>
                <c:pt idx="414">
                  <c:v>-0.01</c:v>
                </c:pt>
                <c:pt idx="415">
                  <c:v>-0.02</c:v>
                </c:pt>
                <c:pt idx="416">
                  <c:v>-0.02</c:v>
                </c:pt>
                <c:pt idx="417">
                  <c:v>-0.02</c:v>
                </c:pt>
                <c:pt idx="418">
                  <c:v>-0.02</c:v>
                </c:pt>
                <c:pt idx="419">
                  <c:v>-0.02</c:v>
                </c:pt>
                <c:pt idx="420">
                  <c:v>-0.02</c:v>
                </c:pt>
                <c:pt idx="421">
                  <c:v>-0.02</c:v>
                </c:pt>
                <c:pt idx="422">
                  <c:v>-0.02</c:v>
                </c:pt>
                <c:pt idx="423">
                  <c:v>-0.02</c:v>
                </c:pt>
                <c:pt idx="424">
                  <c:v>-0.02</c:v>
                </c:pt>
                <c:pt idx="425">
                  <c:v>-0.01</c:v>
                </c:pt>
                <c:pt idx="426">
                  <c:v>-0.01</c:v>
                </c:pt>
                <c:pt idx="427">
                  <c:v>-0.01</c:v>
                </c:pt>
                <c:pt idx="428">
                  <c:v>-0.01</c:v>
                </c:pt>
                <c:pt idx="429">
                  <c:v>-0.01</c:v>
                </c:pt>
                <c:pt idx="430">
                  <c:v>0</c:v>
                </c:pt>
                <c:pt idx="431">
                  <c:v>-0.01</c:v>
                </c:pt>
                <c:pt idx="432">
                  <c:v>-0.01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0.01</c:v>
                </c:pt>
                <c:pt idx="450">
                  <c:v>0.01</c:v>
                </c:pt>
                <c:pt idx="451">
                  <c:v>0.01</c:v>
                </c:pt>
                <c:pt idx="452">
                  <c:v>0.02</c:v>
                </c:pt>
                <c:pt idx="453">
                  <c:v>0.02</c:v>
                </c:pt>
                <c:pt idx="454">
                  <c:v>0.02</c:v>
                </c:pt>
                <c:pt idx="455">
                  <c:v>0.02</c:v>
                </c:pt>
                <c:pt idx="456">
                  <c:v>0.03</c:v>
                </c:pt>
                <c:pt idx="457">
                  <c:v>0.03</c:v>
                </c:pt>
                <c:pt idx="458">
                  <c:v>0.03</c:v>
                </c:pt>
                <c:pt idx="459">
                  <c:v>0.03</c:v>
                </c:pt>
                <c:pt idx="460">
                  <c:v>0.03</c:v>
                </c:pt>
                <c:pt idx="461">
                  <c:v>0.03</c:v>
                </c:pt>
                <c:pt idx="462">
                  <c:v>0.03</c:v>
                </c:pt>
                <c:pt idx="463">
                  <c:v>0.04</c:v>
                </c:pt>
                <c:pt idx="464">
                  <c:v>0.04</c:v>
                </c:pt>
                <c:pt idx="465">
                  <c:v>0.04</c:v>
                </c:pt>
                <c:pt idx="466">
                  <c:v>0.04</c:v>
                </c:pt>
                <c:pt idx="467">
                  <c:v>0.04</c:v>
                </c:pt>
                <c:pt idx="468">
                  <c:v>0.04</c:v>
                </c:pt>
                <c:pt idx="469">
                  <c:v>0.04</c:v>
                </c:pt>
                <c:pt idx="470">
                  <c:v>0.04</c:v>
                </c:pt>
                <c:pt idx="471">
                  <c:v>0.04</c:v>
                </c:pt>
                <c:pt idx="472">
                  <c:v>0.04</c:v>
                </c:pt>
                <c:pt idx="473">
                  <c:v>0.04</c:v>
                </c:pt>
                <c:pt idx="474">
                  <c:v>0.04</c:v>
                </c:pt>
                <c:pt idx="475">
                  <c:v>0.04</c:v>
                </c:pt>
                <c:pt idx="476">
                  <c:v>0.04</c:v>
                </c:pt>
                <c:pt idx="477">
                  <c:v>0.04</c:v>
                </c:pt>
                <c:pt idx="478">
                  <c:v>0.04</c:v>
                </c:pt>
                <c:pt idx="479">
                  <c:v>0.04</c:v>
                </c:pt>
                <c:pt idx="480">
                  <c:v>0.04</c:v>
                </c:pt>
                <c:pt idx="481">
                  <c:v>0.04</c:v>
                </c:pt>
                <c:pt idx="482">
                  <c:v>0.04</c:v>
                </c:pt>
                <c:pt idx="483">
                  <c:v>0.04</c:v>
                </c:pt>
                <c:pt idx="484">
                  <c:v>0.04</c:v>
                </c:pt>
                <c:pt idx="485">
                  <c:v>0.04</c:v>
                </c:pt>
                <c:pt idx="486">
                  <c:v>0.05</c:v>
                </c:pt>
                <c:pt idx="487">
                  <c:v>0.04</c:v>
                </c:pt>
                <c:pt idx="488">
                  <c:v>0.04</c:v>
                </c:pt>
                <c:pt idx="489">
                  <c:v>0.05</c:v>
                </c:pt>
                <c:pt idx="490">
                  <c:v>0.05</c:v>
                </c:pt>
                <c:pt idx="491">
                  <c:v>0.04</c:v>
                </c:pt>
                <c:pt idx="492">
                  <c:v>0.04</c:v>
                </c:pt>
                <c:pt idx="493">
                  <c:v>0.04</c:v>
                </c:pt>
                <c:pt idx="494">
                  <c:v>0.05</c:v>
                </c:pt>
                <c:pt idx="495">
                  <c:v>0.04</c:v>
                </c:pt>
                <c:pt idx="496">
                  <c:v>0.04</c:v>
                </c:pt>
                <c:pt idx="497">
                  <c:v>0.04</c:v>
                </c:pt>
                <c:pt idx="498">
                  <c:v>0.04</c:v>
                </c:pt>
                <c:pt idx="499">
                  <c:v>0.04</c:v>
                </c:pt>
                <c:pt idx="500">
                  <c:v>0.05</c:v>
                </c:pt>
                <c:pt idx="501">
                  <c:v>0.05</c:v>
                </c:pt>
                <c:pt idx="502">
                  <c:v>0.05</c:v>
                </c:pt>
                <c:pt idx="503">
                  <c:v>0.05</c:v>
                </c:pt>
                <c:pt idx="504">
                  <c:v>0.05</c:v>
                </c:pt>
                <c:pt idx="505">
                  <c:v>0.06</c:v>
                </c:pt>
                <c:pt idx="506">
                  <c:v>0.05</c:v>
                </c:pt>
                <c:pt idx="507">
                  <c:v>0.06</c:v>
                </c:pt>
                <c:pt idx="508">
                  <c:v>0.06</c:v>
                </c:pt>
                <c:pt idx="509">
                  <c:v>0.06</c:v>
                </c:pt>
                <c:pt idx="510">
                  <c:v>0.06</c:v>
                </c:pt>
                <c:pt idx="511">
                  <c:v>0.06</c:v>
                </c:pt>
                <c:pt idx="512">
                  <c:v>0.06</c:v>
                </c:pt>
                <c:pt idx="513">
                  <c:v>0.06</c:v>
                </c:pt>
                <c:pt idx="514">
                  <c:v>0.06</c:v>
                </c:pt>
                <c:pt idx="515">
                  <c:v>0.06</c:v>
                </c:pt>
                <c:pt idx="516">
                  <c:v>0.06</c:v>
                </c:pt>
                <c:pt idx="517">
                  <c:v>0.06</c:v>
                </c:pt>
                <c:pt idx="518">
                  <c:v>0.06</c:v>
                </c:pt>
                <c:pt idx="519">
                  <c:v>0.06</c:v>
                </c:pt>
                <c:pt idx="520">
                  <c:v>0.06</c:v>
                </c:pt>
                <c:pt idx="521">
                  <c:v>0.07</c:v>
                </c:pt>
                <c:pt idx="522">
                  <c:v>0.07</c:v>
                </c:pt>
                <c:pt idx="523">
                  <c:v>0.07</c:v>
                </c:pt>
                <c:pt idx="524">
                  <c:v>0.06</c:v>
                </c:pt>
                <c:pt idx="525">
                  <c:v>0.07</c:v>
                </c:pt>
                <c:pt idx="526">
                  <c:v>0.07</c:v>
                </c:pt>
                <c:pt idx="527">
                  <c:v>0.07</c:v>
                </c:pt>
                <c:pt idx="528">
                  <c:v>0.07</c:v>
                </c:pt>
                <c:pt idx="529">
                  <c:v>0.07</c:v>
                </c:pt>
                <c:pt idx="530">
                  <c:v>0.07</c:v>
                </c:pt>
                <c:pt idx="531">
                  <c:v>0.08</c:v>
                </c:pt>
                <c:pt idx="532">
                  <c:v>0.07</c:v>
                </c:pt>
                <c:pt idx="533">
                  <c:v>0.07</c:v>
                </c:pt>
                <c:pt idx="534">
                  <c:v>0.07</c:v>
                </c:pt>
                <c:pt idx="535">
                  <c:v>0.07</c:v>
                </c:pt>
                <c:pt idx="536">
                  <c:v>0.08</c:v>
                </c:pt>
                <c:pt idx="537">
                  <c:v>0.08</c:v>
                </c:pt>
                <c:pt idx="538">
                  <c:v>0.08</c:v>
                </c:pt>
                <c:pt idx="539">
                  <c:v>0.08</c:v>
                </c:pt>
                <c:pt idx="540">
                  <c:v>0.08</c:v>
                </c:pt>
                <c:pt idx="541">
                  <c:v>0.08</c:v>
                </c:pt>
                <c:pt idx="542">
                  <c:v>0.08</c:v>
                </c:pt>
                <c:pt idx="543">
                  <c:v>0.08</c:v>
                </c:pt>
                <c:pt idx="544">
                  <c:v>0.08</c:v>
                </c:pt>
                <c:pt idx="545">
                  <c:v>0.08</c:v>
                </c:pt>
                <c:pt idx="546">
                  <c:v>0.08</c:v>
                </c:pt>
                <c:pt idx="547">
                  <c:v>0.08</c:v>
                </c:pt>
                <c:pt idx="548">
                  <c:v>0.08</c:v>
                </c:pt>
                <c:pt idx="549">
                  <c:v>0.08</c:v>
                </c:pt>
                <c:pt idx="550">
                  <c:v>0.08</c:v>
                </c:pt>
                <c:pt idx="551">
                  <c:v>0.08</c:v>
                </c:pt>
                <c:pt idx="552">
                  <c:v>0.08</c:v>
                </c:pt>
                <c:pt idx="553">
                  <c:v>0.08</c:v>
                </c:pt>
                <c:pt idx="554">
                  <c:v>0.08</c:v>
                </c:pt>
                <c:pt idx="555">
                  <c:v>0.08</c:v>
                </c:pt>
                <c:pt idx="556">
                  <c:v>0.08</c:v>
                </c:pt>
                <c:pt idx="557">
                  <c:v>0.08</c:v>
                </c:pt>
                <c:pt idx="558">
                  <c:v>0.08</c:v>
                </c:pt>
                <c:pt idx="559">
                  <c:v>0.08</c:v>
                </c:pt>
                <c:pt idx="560">
                  <c:v>0.08</c:v>
                </c:pt>
                <c:pt idx="561">
                  <c:v>0.08</c:v>
                </c:pt>
                <c:pt idx="562">
                  <c:v>0.09</c:v>
                </c:pt>
                <c:pt idx="563">
                  <c:v>0.09</c:v>
                </c:pt>
                <c:pt idx="564">
                  <c:v>0.08</c:v>
                </c:pt>
                <c:pt idx="565">
                  <c:v>0.09</c:v>
                </c:pt>
                <c:pt idx="566">
                  <c:v>0.09</c:v>
                </c:pt>
                <c:pt idx="567">
                  <c:v>0.09</c:v>
                </c:pt>
                <c:pt idx="568">
                  <c:v>0.09</c:v>
                </c:pt>
                <c:pt idx="569">
                  <c:v>0.1</c:v>
                </c:pt>
                <c:pt idx="570">
                  <c:v>0.1</c:v>
                </c:pt>
                <c:pt idx="571">
                  <c:v>0.09</c:v>
                </c:pt>
                <c:pt idx="572">
                  <c:v>0.09</c:v>
                </c:pt>
                <c:pt idx="573">
                  <c:v>0.1</c:v>
                </c:pt>
                <c:pt idx="574">
                  <c:v>0.1</c:v>
                </c:pt>
                <c:pt idx="575">
                  <c:v>0.09</c:v>
                </c:pt>
                <c:pt idx="576">
                  <c:v>0.09</c:v>
                </c:pt>
                <c:pt idx="577">
                  <c:v>0.09</c:v>
                </c:pt>
                <c:pt idx="578">
                  <c:v>0.09</c:v>
                </c:pt>
                <c:pt idx="579">
                  <c:v>0.09</c:v>
                </c:pt>
                <c:pt idx="580">
                  <c:v>0.09</c:v>
                </c:pt>
                <c:pt idx="581">
                  <c:v>0.09</c:v>
                </c:pt>
                <c:pt idx="582">
                  <c:v>0.09</c:v>
                </c:pt>
                <c:pt idx="583">
                  <c:v>0.09</c:v>
                </c:pt>
                <c:pt idx="584">
                  <c:v>0.09</c:v>
                </c:pt>
                <c:pt idx="585">
                  <c:v>0.09</c:v>
                </c:pt>
                <c:pt idx="586">
                  <c:v>0.09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</c:numCache>
            </c:numRef>
          </c:yVal>
          <c:smooth val="0"/>
        </c:ser>
        <c:axId val="89238586"/>
        <c:axId val="12433669"/>
      </c:scatterChart>
      <c:valAx>
        <c:axId val="8923858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433669"/>
        <c:crosses val="autoZero"/>
        <c:crossBetween val="midCat"/>
      </c:valAx>
      <c:valAx>
        <c:axId val="124336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2385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Position X-Y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'Reset Time'!$A$1:$A$1</c:f>
              <c:strCache>
                <c:ptCount val="1"/>
                <c:pt idx="0">
                  <c:v>3.52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'Reset Time'!$A$1:$A$2000</c:f>
              <c:numCache>
                <c:formatCode>General</c:formatCode>
                <c:ptCount val="2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4.77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5.37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5.77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6.25</c:v>
                </c:pt>
                <c:pt idx="91">
                  <c:v>6.28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6.77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7.16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7.77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8.07</c:v>
                </c:pt>
                <c:pt idx="151">
                  <c:v>8.11</c:v>
                </c:pt>
                <c:pt idx="152">
                  <c:v>8.14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8.95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16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17.69</c:v>
                </c:pt>
                <c:pt idx="468">
                  <c:v>17.72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18.57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19.45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1</c:v>
                </c:pt>
                <c:pt idx="593">
                  <c:v>2</c:v>
                </c:pt>
                <c:pt idx="594">
                  <c:v>3</c:v>
                </c:pt>
                <c:pt idx="595">
                  <c:v>4</c:v>
                </c:pt>
                <c:pt idx="596">
                  <c:v>5</c:v>
                </c:pt>
                <c:pt idx="597">
                  <c:v>6</c:v>
                </c:pt>
                <c:pt idx="598">
                  <c:v>7</c:v>
                </c:pt>
                <c:pt idx="599">
                  <c:v>8</c:v>
                </c:pt>
                <c:pt idx="600">
                  <c:v>9</c:v>
                </c:pt>
                <c:pt idx="601">
                  <c:v>10</c:v>
                </c:pt>
                <c:pt idx="602">
                  <c:v>11</c:v>
                </c:pt>
                <c:pt idx="603">
                  <c:v>12</c:v>
                </c:pt>
                <c:pt idx="604">
                  <c:v>13</c:v>
                </c:pt>
                <c:pt idx="605">
                  <c:v>14</c:v>
                </c:pt>
                <c:pt idx="606">
                  <c:v>15</c:v>
                </c:pt>
                <c:pt idx="607">
                  <c:v>16</c:v>
                </c:pt>
                <c:pt idx="608">
                  <c:v>17</c:v>
                </c:pt>
                <c:pt idx="609">
                  <c:v>18</c:v>
                </c:pt>
                <c:pt idx="610">
                  <c:v>19</c:v>
                </c:pt>
                <c:pt idx="611">
                  <c:v>20</c:v>
                </c:pt>
                <c:pt idx="612">
                  <c:v>21</c:v>
                </c:pt>
                <c:pt idx="613">
                  <c:v>22</c:v>
                </c:pt>
                <c:pt idx="614">
                  <c:v>23</c:v>
                </c:pt>
                <c:pt idx="615">
                  <c:v>24</c:v>
                </c:pt>
                <c:pt idx="616">
                  <c:v>25</c:v>
                </c:pt>
                <c:pt idx="617">
                  <c:v>26</c:v>
                </c:pt>
                <c:pt idx="618">
                  <c:v>27</c:v>
                </c:pt>
                <c:pt idx="619">
                  <c:v>28</c:v>
                </c:pt>
                <c:pt idx="620">
                  <c:v>29</c:v>
                </c:pt>
                <c:pt idx="621">
                  <c:v>30</c:v>
                </c:pt>
                <c:pt idx="622">
                  <c:v>31</c:v>
                </c:pt>
                <c:pt idx="623">
                  <c:v>32</c:v>
                </c:pt>
                <c:pt idx="624">
                  <c:v>33</c:v>
                </c:pt>
                <c:pt idx="625">
                  <c:v>34</c:v>
                </c:pt>
                <c:pt idx="626">
                  <c:v>35</c:v>
                </c:pt>
                <c:pt idx="627">
                  <c:v>36</c:v>
                </c:pt>
                <c:pt idx="628">
                  <c:v>37</c:v>
                </c:pt>
                <c:pt idx="629">
                  <c:v>38</c:v>
                </c:pt>
                <c:pt idx="630">
                  <c:v>39</c:v>
                </c:pt>
                <c:pt idx="631">
                  <c:v>40</c:v>
                </c:pt>
                <c:pt idx="632">
                  <c:v>41</c:v>
                </c:pt>
                <c:pt idx="633">
                  <c:v>42</c:v>
                </c:pt>
                <c:pt idx="634">
                  <c:v>43</c:v>
                </c:pt>
                <c:pt idx="635">
                  <c:v>44</c:v>
                </c:pt>
                <c:pt idx="636">
                  <c:v>45</c:v>
                </c:pt>
                <c:pt idx="637">
                  <c:v>46</c:v>
                </c:pt>
                <c:pt idx="638">
                  <c:v>47</c:v>
                </c:pt>
                <c:pt idx="639">
                  <c:v>48</c:v>
                </c:pt>
                <c:pt idx="640">
                  <c:v>49</c:v>
                </c:pt>
                <c:pt idx="641">
                  <c:v>50</c:v>
                </c:pt>
                <c:pt idx="642">
                  <c:v>51</c:v>
                </c:pt>
                <c:pt idx="643">
                  <c:v>52</c:v>
                </c:pt>
                <c:pt idx="644">
                  <c:v>53</c:v>
                </c:pt>
                <c:pt idx="645">
                  <c:v>54</c:v>
                </c:pt>
                <c:pt idx="646">
                  <c:v>55</c:v>
                </c:pt>
                <c:pt idx="647">
                  <c:v>56</c:v>
                </c:pt>
                <c:pt idx="648">
                  <c:v>57</c:v>
                </c:pt>
                <c:pt idx="649">
                  <c:v>58</c:v>
                </c:pt>
                <c:pt idx="650">
                  <c:v>59</c:v>
                </c:pt>
                <c:pt idx="651">
                  <c:v>60</c:v>
                </c:pt>
                <c:pt idx="652">
                  <c:v>61</c:v>
                </c:pt>
                <c:pt idx="653">
                  <c:v>62</c:v>
                </c:pt>
                <c:pt idx="654">
                  <c:v>63</c:v>
                </c:pt>
                <c:pt idx="655">
                  <c:v>64</c:v>
                </c:pt>
                <c:pt idx="656">
                  <c:v>65</c:v>
                </c:pt>
                <c:pt idx="657">
                  <c:v>66</c:v>
                </c:pt>
                <c:pt idx="658">
                  <c:v>67</c:v>
                </c:pt>
                <c:pt idx="659">
                  <c:v>68</c:v>
                </c:pt>
                <c:pt idx="660">
                  <c:v>69</c:v>
                </c:pt>
                <c:pt idx="661">
                  <c:v>70</c:v>
                </c:pt>
                <c:pt idx="662">
                  <c:v>71</c:v>
                </c:pt>
                <c:pt idx="663">
                  <c:v>72</c:v>
                </c:pt>
                <c:pt idx="664">
                  <c:v>73</c:v>
                </c:pt>
                <c:pt idx="665">
                  <c:v>74</c:v>
                </c:pt>
                <c:pt idx="666">
                  <c:v>75</c:v>
                </c:pt>
                <c:pt idx="667">
                  <c:v>76</c:v>
                </c:pt>
                <c:pt idx="668">
                  <c:v>77</c:v>
                </c:pt>
                <c:pt idx="669">
                  <c:v>78</c:v>
                </c:pt>
                <c:pt idx="670">
                  <c:v>79</c:v>
                </c:pt>
                <c:pt idx="671">
                  <c:v>80</c:v>
                </c:pt>
                <c:pt idx="672">
                  <c:v>81</c:v>
                </c:pt>
                <c:pt idx="673">
                  <c:v>82</c:v>
                </c:pt>
                <c:pt idx="674">
                  <c:v>83</c:v>
                </c:pt>
                <c:pt idx="675">
                  <c:v>84</c:v>
                </c:pt>
                <c:pt idx="676">
                  <c:v>85</c:v>
                </c:pt>
                <c:pt idx="677">
                  <c:v>86</c:v>
                </c:pt>
                <c:pt idx="678">
                  <c:v>87</c:v>
                </c:pt>
                <c:pt idx="679">
                  <c:v>88</c:v>
                </c:pt>
                <c:pt idx="680">
                  <c:v>89</c:v>
                </c:pt>
                <c:pt idx="681">
                  <c:v>90</c:v>
                </c:pt>
                <c:pt idx="682">
                  <c:v>91</c:v>
                </c:pt>
                <c:pt idx="683">
                  <c:v>92</c:v>
                </c:pt>
                <c:pt idx="684">
                  <c:v>93</c:v>
                </c:pt>
                <c:pt idx="685">
                  <c:v>94</c:v>
                </c:pt>
                <c:pt idx="686">
                  <c:v>95</c:v>
                </c:pt>
                <c:pt idx="687">
                  <c:v>96</c:v>
                </c:pt>
                <c:pt idx="688">
                  <c:v>97</c:v>
                </c:pt>
                <c:pt idx="689">
                  <c:v>98</c:v>
                </c:pt>
                <c:pt idx="690">
                  <c:v>99</c:v>
                </c:pt>
                <c:pt idx="691">
                  <c:v>100</c:v>
                </c:pt>
                <c:pt idx="692">
                  <c:v>101</c:v>
                </c:pt>
                <c:pt idx="693">
                  <c:v>102</c:v>
                </c:pt>
                <c:pt idx="694">
                  <c:v>103</c:v>
                </c:pt>
                <c:pt idx="695">
                  <c:v>104</c:v>
                </c:pt>
                <c:pt idx="696">
                  <c:v>105</c:v>
                </c:pt>
                <c:pt idx="697">
                  <c:v>106</c:v>
                </c:pt>
                <c:pt idx="698">
                  <c:v>107</c:v>
                </c:pt>
                <c:pt idx="699">
                  <c:v>108</c:v>
                </c:pt>
                <c:pt idx="700">
                  <c:v>109</c:v>
                </c:pt>
                <c:pt idx="701">
                  <c:v>110</c:v>
                </c:pt>
                <c:pt idx="702">
                  <c:v>111</c:v>
                </c:pt>
                <c:pt idx="703">
                  <c:v>112</c:v>
                </c:pt>
                <c:pt idx="704">
                  <c:v>113</c:v>
                </c:pt>
                <c:pt idx="705">
                  <c:v>114</c:v>
                </c:pt>
                <c:pt idx="706">
                  <c:v>115</c:v>
                </c:pt>
                <c:pt idx="707">
                  <c:v>116</c:v>
                </c:pt>
                <c:pt idx="708">
                  <c:v>117</c:v>
                </c:pt>
                <c:pt idx="709">
                  <c:v>118</c:v>
                </c:pt>
                <c:pt idx="710">
                  <c:v>119</c:v>
                </c:pt>
                <c:pt idx="711">
                  <c:v>120</c:v>
                </c:pt>
                <c:pt idx="712">
                  <c:v>121</c:v>
                </c:pt>
                <c:pt idx="713">
                  <c:v>122</c:v>
                </c:pt>
                <c:pt idx="714">
                  <c:v>123</c:v>
                </c:pt>
                <c:pt idx="715">
                  <c:v>124</c:v>
                </c:pt>
                <c:pt idx="716">
                  <c:v>125</c:v>
                </c:pt>
                <c:pt idx="717">
                  <c:v>126</c:v>
                </c:pt>
                <c:pt idx="718">
                  <c:v>127</c:v>
                </c:pt>
                <c:pt idx="719">
                  <c:v>128</c:v>
                </c:pt>
                <c:pt idx="720">
                  <c:v>129</c:v>
                </c:pt>
                <c:pt idx="721">
                  <c:v>130</c:v>
                </c:pt>
                <c:pt idx="722">
                  <c:v>131</c:v>
                </c:pt>
                <c:pt idx="723">
                  <c:v>132</c:v>
                </c:pt>
                <c:pt idx="724">
                  <c:v>133</c:v>
                </c:pt>
                <c:pt idx="725">
                  <c:v>134</c:v>
                </c:pt>
                <c:pt idx="726">
                  <c:v>135</c:v>
                </c:pt>
                <c:pt idx="727">
                  <c:v>136</c:v>
                </c:pt>
                <c:pt idx="728">
                  <c:v>137</c:v>
                </c:pt>
                <c:pt idx="729">
                  <c:v>138</c:v>
                </c:pt>
                <c:pt idx="730">
                  <c:v>139</c:v>
                </c:pt>
                <c:pt idx="731">
                  <c:v>140</c:v>
                </c:pt>
                <c:pt idx="732">
                  <c:v>141</c:v>
                </c:pt>
                <c:pt idx="733">
                  <c:v>142</c:v>
                </c:pt>
                <c:pt idx="734">
                  <c:v>143</c:v>
                </c:pt>
                <c:pt idx="735">
                  <c:v>144</c:v>
                </c:pt>
                <c:pt idx="736">
                  <c:v>145</c:v>
                </c:pt>
                <c:pt idx="737">
                  <c:v>146</c:v>
                </c:pt>
                <c:pt idx="738">
                  <c:v>147</c:v>
                </c:pt>
                <c:pt idx="739">
                  <c:v>148</c:v>
                </c:pt>
                <c:pt idx="740">
                  <c:v>149</c:v>
                </c:pt>
                <c:pt idx="741">
                  <c:v>150</c:v>
                </c:pt>
                <c:pt idx="742">
                  <c:v>151</c:v>
                </c:pt>
                <c:pt idx="743">
                  <c:v>152</c:v>
                </c:pt>
                <c:pt idx="744">
                  <c:v>153</c:v>
                </c:pt>
                <c:pt idx="745">
                  <c:v>154</c:v>
                </c:pt>
                <c:pt idx="746">
                  <c:v>155</c:v>
                </c:pt>
                <c:pt idx="747">
                  <c:v>156</c:v>
                </c:pt>
                <c:pt idx="748">
                  <c:v>157</c:v>
                </c:pt>
                <c:pt idx="749">
                  <c:v>158</c:v>
                </c:pt>
                <c:pt idx="750">
                  <c:v>159</c:v>
                </c:pt>
                <c:pt idx="751">
                  <c:v>160</c:v>
                </c:pt>
                <c:pt idx="752">
                  <c:v>161</c:v>
                </c:pt>
                <c:pt idx="753">
                  <c:v>162</c:v>
                </c:pt>
                <c:pt idx="754">
                  <c:v>163</c:v>
                </c:pt>
                <c:pt idx="755">
                  <c:v>164</c:v>
                </c:pt>
                <c:pt idx="756">
                  <c:v>165</c:v>
                </c:pt>
                <c:pt idx="757">
                  <c:v>166</c:v>
                </c:pt>
                <c:pt idx="758">
                  <c:v>167</c:v>
                </c:pt>
                <c:pt idx="759">
                  <c:v>168</c:v>
                </c:pt>
                <c:pt idx="760">
                  <c:v>169</c:v>
                </c:pt>
                <c:pt idx="761">
                  <c:v>170</c:v>
                </c:pt>
                <c:pt idx="762">
                  <c:v>171</c:v>
                </c:pt>
                <c:pt idx="763">
                  <c:v>172</c:v>
                </c:pt>
                <c:pt idx="764">
                  <c:v>173</c:v>
                </c:pt>
                <c:pt idx="765">
                  <c:v>174</c:v>
                </c:pt>
                <c:pt idx="766">
                  <c:v>175</c:v>
                </c:pt>
                <c:pt idx="767">
                  <c:v>176</c:v>
                </c:pt>
                <c:pt idx="768">
                  <c:v>177</c:v>
                </c:pt>
                <c:pt idx="769">
                  <c:v>178</c:v>
                </c:pt>
                <c:pt idx="770">
                  <c:v>179</c:v>
                </c:pt>
                <c:pt idx="771">
                  <c:v>180</c:v>
                </c:pt>
                <c:pt idx="772">
                  <c:v>181</c:v>
                </c:pt>
                <c:pt idx="773">
                  <c:v>182</c:v>
                </c:pt>
                <c:pt idx="774">
                  <c:v>183</c:v>
                </c:pt>
                <c:pt idx="775">
                  <c:v>184</c:v>
                </c:pt>
                <c:pt idx="776">
                  <c:v>185</c:v>
                </c:pt>
                <c:pt idx="777">
                  <c:v>186</c:v>
                </c:pt>
                <c:pt idx="778">
                  <c:v>187</c:v>
                </c:pt>
                <c:pt idx="779">
                  <c:v>188</c:v>
                </c:pt>
                <c:pt idx="780">
                  <c:v>189</c:v>
                </c:pt>
                <c:pt idx="781">
                  <c:v>190</c:v>
                </c:pt>
                <c:pt idx="782">
                  <c:v>191</c:v>
                </c:pt>
                <c:pt idx="783">
                  <c:v>192</c:v>
                </c:pt>
                <c:pt idx="784">
                  <c:v>193</c:v>
                </c:pt>
                <c:pt idx="785">
                  <c:v>194</c:v>
                </c:pt>
                <c:pt idx="786">
                  <c:v>195</c:v>
                </c:pt>
                <c:pt idx="787">
                  <c:v>196</c:v>
                </c:pt>
                <c:pt idx="788">
                  <c:v>197</c:v>
                </c:pt>
                <c:pt idx="789">
                  <c:v>198</c:v>
                </c:pt>
                <c:pt idx="790">
                  <c:v>199</c:v>
                </c:pt>
                <c:pt idx="791">
                  <c:v>200</c:v>
                </c:pt>
                <c:pt idx="792">
                  <c:v>201</c:v>
                </c:pt>
                <c:pt idx="793">
                  <c:v>202</c:v>
                </c:pt>
                <c:pt idx="794">
                  <c:v>203</c:v>
                </c:pt>
                <c:pt idx="795">
                  <c:v>204</c:v>
                </c:pt>
                <c:pt idx="796">
                  <c:v>205</c:v>
                </c:pt>
                <c:pt idx="797">
                  <c:v>206</c:v>
                </c:pt>
                <c:pt idx="798">
                  <c:v>207</c:v>
                </c:pt>
                <c:pt idx="799">
                  <c:v>208</c:v>
                </c:pt>
                <c:pt idx="800">
                  <c:v>209</c:v>
                </c:pt>
                <c:pt idx="801">
                  <c:v>210</c:v>
                </c:pt>
                <c:pt idx="802">
                  <c:v>211</c:v>
                </c:pt>
                <c:pt idx="803">
                  <c:v>212</c:v>
                </c:pt>
                <c:pt idx="804">
                  <c:v>213</c:v>
                </c:pt>
                <c:pt idx="805">
                  <c:v>214</c:v>
                </c:pt>
                <c:pt idx="806">
                  <c:v>215</c:v>
                </c:pt>
                <c:pt idx="807">
                  <c:v>216</c:v>
                </c:pt>
                <c:pt idx="808">
                  <c:v>217</c:v>
                </c:pt>
                <c:pt idx="809">
                  <c:v>218</c:v>
                </c:pt>
                <c:pt idx="810">
                  <c:v>219</c:v>
                </c:pt>
                <c:pt idx="811">
                  <c:v>220</c:v>
                </c:pt>
                <c:pt idx="812">
                  <c:v>221</c:v>
                </c:pt>
                <c:pt idx="813">
                  <c:v>222</c:v>
                </c:pt>
                <c:pt idx="814">
                  <c:v>223</c:v>
                </c:pt>
                <c:pt idx="815">
                  <c:v>224</c:v>
                </c:pt>
                <c:pt idx="816">
                  <c:v>225</c:v>
                </c:pt>
                <c:pt idx="817">
                  <c:v>226</c:v>
                </c:pt>
                <c:pt idx="818">
                  <c:v>227</c:v>
                </c:pt>
                <c:pt idx="819">
                  <c:v>228</c:v>
                </c:pt>
                <c:pt idx="820">
                  <c:v>229</c:v>
                </c:pt>
                <c:pt idx="821">
                  <c:v>230</c:v>
                </c:pt>
                <c:pt idx="822">
                  <c:v>231</c:v>
                </c:pt>
                <c:pt idx="823">
                  <c:v>232</c:v>
                </c:pt>
                <c:pt idx="824">
                  <c:v>233</c:v>
                </c:pt>
                <c:pt idx="825">
                  <c:v>234</c:v>
                </c:pt>
                <c:pt idx="826">
                  <c:v>235</c:v>
                </c:pt>
                <c:pt idx="827">
                  <c:v>236</c:v>
                </c:pt>
                <c:pt idx="828">
                  <c:v>237</c:v>
                </c:pt>
                <c:pt idx="829">
                  <c:v>238</c:v>
                </c:pt>
                <c:pt idx="830">
                  <c:v>239</c:v>
                </c:pt>
                <c:pt idx="831">
                  <c:v>240</c:v>
                </c:pt>
                <c:pt idx="832">
                  <c:v>241</c:v>
                </c:pt>
                <c:pt idx="833">
                  <c:v>242</c:v>
                </c:pt>
                <c:pt idx="834">
                  <c:v>243</c:v>
                </c:pt>
                <c:pt idx="835">
                  <c:v>244</c:v>
                </c:pt>
                <c:pt idx="836">
                  <c:v>245</c:v>
                </c:pt>
                <c:pt idx="837">
                  <c:v>246</c:v>
                </c:pt>
                <c:pt idx="838">
                  <c:v>247</c:v>
                </c:pt>
                <c:pt idx="839">
                  <c:v>248</c:v>
                </c:pt>
                <c:pt idx="840">
                  <c:v>249</c:v>
                </c:pt>
                <c:pt idx="841">
                  <c:v>250</c:v>
                </c:pt>
                <c:pt idx="842">
                  <c:v>251</c:v>
                </c:pt>
                <c:pt idx="843">
                  <c:v>252</c:v>
                </c:pt>
                <c:pt idx="844">
                  <c:v>253</c:v>
                </c:pt>
                <c:pt idx="845">
                  <c:v>254</c:v>
                </c:pt>
                <c:pt idx="846">
                  <c:v>255</c:v>
                </c:pt>
                <c:pt idx="847">
                  <c:v>256</c:v>
                </c:pt>
                <c:pt idx="848">
                  <c:v>257</c:v>
                </c:pt>
                <c:pt idx="849">
                  <c:v>258</c:v>
                </c:pt>
                <c:pt idx="850">
                  <c:v>259</c:v>
                </c:pt>
                <c:pt idx="851">
                  <c:v>260</c:v>
                </c:pt>
                <c:pt idx="852">
                  <c:v>261</c:v>
                </c:pt>
                <c:pt idx="853">
                  <c:v>262</c:v>
                </c:pt>
                <c:pt idx="854">
                  <c:v>263</c:v>
                </c:pt>
                <c:pt idx="855">
                  <c:v>264</c:v>
                </c:pt>
                <c:pt idx="856">
                  <c:v>265</c:v>
                </c:pt>
                <c:pt idx="857">
                  <c:v>266</c:v>
                </c:pt>
                <c:pt idx="858">
                  <c:v>267</c:v>
                </c:pt>
                <c:pt idx="859">
                  <c:v>268</c:v>
                </c:pt>
                <c:pt idx="860">
                  <c:v>269</c:v>
                </c:pt>
                <c:pt idx="861">
                  <c:v>270</c:v>
                </c:pt>
                <c:pt idx="862">
                  <c:v>271</c:v>
                </c:pt>
                <c:pt idx="863">
                  <c:v>272</c:v>
                </c:pt>
                <c:pt idx="864">
                  <c:v>273</c:v>
                </c:pt>
                <c:pt idx="865">
                  <c:v>274</c:v>
                </c:pt>
                <c:pt idx="866">
                  <c:v>275</c:v>
                </c:pt>
                <c:pt idx="867">
                  <c:v>276</c:v>
                </c:pt>
                <c:pt idx="868">
                  <c:v>277</c:v>
                </c:pt>
                <c:pt idx="869">
                  <c:v>278</c:v>
                </c:pt>
                <c:pt idx="870">
                  <c:v>279</c:v>
                </c:pt>
                <c:pt idx="871">
                  <c:v>280</c:v>
                </c:pt>
                <c:pt idx="872">
                  <c:v>281</c:v>
                </c:pt>
                <c:pt idx="873">
                  <c:v>282</c:v>
                </c:pt>
                <c:pt idx="874">
                  <c:v>283</c:v>
                </c:pt>
                <c:pt idx="875">
                  <c:v>284</c:v>
                </c:pt>
                <c:pt idx="876">
                  <c:v>285</c:v>
                </c:pt>
                <c:pt idx="877">
                  <c:v>286</c:v>
                </c:pt>
                <c:pt idx="878">
                  <c:v>287</c:v>
                </c:pt>
                <c:pt idx="879">
                  <c:v>288</c:v>
                </c:pt>
                <c:pt idx="880">
                  <c:v>289</c:v>
                </c:pt>
                <c:pt idx="881">
                  <c:v>290</c:v>
                </c:pt>
                <c:pt idx="882">
                  <c:v>291</c:v>
                </c:pt>
                <c:pt idx="883">
                  <c:v>292</c:v>
                </c:pt>
                <c:pt idx="884">
                  <c:v>293</c:v>
                </c:pt>
                <c:pt idx="885">
                  <c:v>294</c:v>
                </c:pt>
                <c:pt idx="886">
                  <c:v>295</c:v>
                </c:pt>
                <c:pt idx="887">
                  <c:v>296</c:v>
                </c:pt>
                <c:pt idx="888">
                  <c:v>297</c:v>
                </c:pt>
                <c:pt idx="889">
                  <c:v>298</c:v>
                </c:pt>
                <c:pt idx="890">
                  <c:v>299</c:v>
                </c:pt>
                <c:pt idx="891">
                  <c:v>300</c:v>
                </c:pt>
                <c:pt idx="892">
                  <c:v>301</c:v>
                </c:pt>
                <c:pt idx="893">
                  <c:v>302</c:v>
                </c:pt>
                <c:pt idx="894">
                  <c:v>303</c:v>
                </c:pt>
                <c:pt idx="895">
                  <c:v>304</c:v>
                </c:pt>
                <c:pt idx="896">
                  <c:v>305</c:v>
                </c:pt>
                <c:pt idx="897">
                  <c:v>306</c:v>
                </c:pt>
                <c:pt idx="898">
                  <c:v>307</c:v>
                </c:pt>
                <c:pt idx="899">
                  <c:v>308</c:v>
                </c:pt>
                <c:pt idx="900">
                  <c:v>309</c:v>
                </c:pt>
                <c:pt idx="901">
                  <c:v>310</c:v>
                </c:pt>
                <c:pt idx="902">
                  <c:v>311</c:v>
                </c:pt>
                <c:pt idx="903">
                  <c:v>312</c:v>
                </c:pt>
                <c:pt idx="904">
                  <c:v>313</c:v>
                </c:pt>
                <c:pt idx="905">
                  <c:v>314</c:v>
                </c:pt>
                <c:pt idx="906">
                  <c:v>315</c:v>
                </c:pt>
                <c:pt idx="907">
                  <c:v>316</c:v>
                </c:pt>
                <c:pt idx="908">
                  <c:v>317</c:v>
                </c:pt>
                <c:pt idx="909">
                  <c:v>318</c:v>
                </c:pt>
                <c:pt idx="910">
                  <c:v>319</c:v>
                </c:pt>
                <c:pt idx="911">
                  <c:v>320</c:v>
                </c:pt>
                <c:pt idx="912">
                  <c:v>321</c:v>
                </c:pt>
                <c:pt idx="913">
                  <c:v>322</c:v>
                </c:pt>
                <c:pt idx="914">
                  <c:v>323</c:v>
                </c:pt>
                <c:pt idx="915">
                  <c:v>324</c:v>
                </c:pt>
                <c:pt idx="916">
                  <c:v>325</c:v>
                </c:pt>
                <c:pt idx="917">
                  <c:v>326</c:v>
                </c:pt>
                <c:pt idx="918">
                  <c:v>327</c:v>
                </c:pt>
                <c:pt idx="919">
                  <c:v>328</c:v>
                </c:pt>
                <c:pt idx="920">
                  <c:v>329</c:v>
                </c:pt>
                <c:pt idx="921">
                  <c:v>330</c:v>
                </c:pt>
                <c:pt idx="922">
                  <c:v>331</c:v>
                </c:pt>
                <c:pt idx="923">
                  <c:v>332</c:v>
                </c:pt>
                <c:pt idx="924">
                  <c:v>333</c:v>
                </c:pt>
                <c:pt idx="925">
                  <c:v>334</c:v>
                </c:pt>
                <c:pt idx="926">
                  <c:v>335</c:v>
                </c:pt>
                <c:pt idx="927">
                  <c:v>336</c:v>
                </c:pt>
                <c:pt idx="928">
                  <c:v>337</c:v>
                </c:pt>
                <c:pt idx="929">
                  <c:v>338</c:v>
                </c:pt>
                <c:pt idx="930">
                  <c:v>339</c:v>
                </c:pt>
                <c:pt idx="931">
                  <c:v>340</c:v>
                </c:pt>
                <c:pt idx="932">
                  <c:v>341</c:v>
                </c:pt>
                <c:pt idx="933">
                  <c:v>342</c:v>
                </c:pt>
                <c:pt idx="934">
                  <c:v>343</c:v>
                </c:pt>
                <c:pt idx="935">
                  <c:v>344</c:v>
                </c:pt>
                <c:pt idx="936">
                  <c:v>345</c:v>
                </c:pt>
                <c:pt idx="937">
                  <c:v>346</c:v>
                </c:pt>
                <c:pt idx="938">
                  <c:v>347</c:v>
                </c:pt>
                <c:pt idx="939">
                  <c:v>348</c:v>
                </c:pt>
                <c:pt idx="940">
                  <c:v>349</c:v>
                </c:pt>
                <c:pt idx="941">
                  <c:v>350</c:v>
                </c:pt>
                <c:pt idx="942">
                  <c:v>351</c:v>
                </c:pt>
                <c:pt idx="943">
                  <c:v>352</c:v>
                </c:pt>
                <c:pt idx="944">
                  <c:v>353</c:v>
                </c:pt>
                <c:pt idx="945">
                  <c:v>354</c:v>
                </c:pt>
                <c:pt idx="946">
                  <c:v>355</c:v>
                </c:pt>
                <c:pt idx="947">
                  <c:v>356</c:v>
                </c:pt>
                <c:pt idx="948">
                  <c:v>357</c:v>
                </c:pt>
                <c:pt idx="949">
                  <c:v>358</c:v>
                </c:pt>
                <c:pt idx="950">
                  <c:v>359</c:v>
                </c:pt>
                <c:pt idx="951">
                  <c:v>360</c:v>
                </c:pt>
                <c:pt idx="952">
                  <c:v>361</c:v>
                </c:pt>
                <c:pt idx="953">
                  <c:v>362</c:v>
                </c:pt>
                <c:pt idx="954">
                  <c:v>363</c:v>
                </c:pt>
                <c:pt idx="955">
                  <c:v>364</c:v>
                </c:pt>
                <c:pt idx="956">
                  <c:v>365</c:v>
                </c:pt>
                <c:pt idx="957">
                  <c:v>366</c:v>
                </c:pt>
                <c:pt idx="958">
                  <c:v>367</c:v>
                </c:pt>
                <c:pt idx="959">
                  <c:v>368</c:v>
                </c:pt>
                <c:pt idx="960">
                  <c:v>369</c:v>
                </c:pt>
                <c:pt idx="961">
                  <c:v>370</c:v>
                </c:pt>
                <c:pt idx="962">
                  <c:v>371</c:v>
                </c:pt>
                <c:pt idx="963">
                  <c:v>372</c:v>
                </c:pt>
                <c:pt idx="964">
                  <c:v>373</c:v>
                </c:pt>
                <c:pt idx="965">
                  <c:v>374</c:v>
                </c:pt>
                <c:pt idx="966">
                  <c:v>375</c:v>
                </c:pt>
                <c:pt idx="967">
                  <c:v>376</c:v>
                </c:pt>
                <c:pt idx="968">
                  <c:v>377</c:v>
                </c:pt>
                <c:pt idx="969">
                  <c:v>378</c:v>
                </c:pt>
                <c:pt idx="970">
                  <c:v>379</c:v>
                </c:pt>
                <c:pt idx="971">
                  <c:v>380</c:v>
                </c:pt>
                <c:pt idx="972">
                  <c:v>381</c:v>
                </c:pt>
                <c:pt idx="973">
                  <c:v>382</c:v>
                </c:pt>
                <c:pt idx="974">
                  <c:v>383</c:v>
                </c:pt>
                <c:pt idx="975">
                  <c:v>384</c:v>
                </c:pt>
                <c:pt idx="976">
                  <c:v>385</c:v>
                </c:pt>
                <c:pt idx="977">
                  <c:v>386</c:v>
                </c:pt>
                <c:pt idx="978">
                  <c:v>387</c:v>
                </c:pt>
                <c:pt idx="979">
                  <c:v>388</c:v>
                </c:pt>
                <c:pt idx="980">
                  <c:v>389</c:v>
                </c:pt>
                <c:pt idx="981">
                  <c:v>390</c:v>
                </c:pt>
                <c:pt idx="982">
                  <c:v>391</c:v>
                </c:pt>
                <c:pt idx="983">
                  <c:v>392</c:v>
                </c:pt>
                <c:pt idx="984">
                  <c:v>393</c:v>
                </c:pt>
                <c:pt idx="985">
                  <c:v>394</c:v>
                </c:pt>
                <c:pt idx="986">
                  <c:v>395</c:v>
                </c:pt>
                <c:pt idx="987">
                  <c:v>396</c:v>
                </c:pt>
                <c:pt idx="988">
                  <c:v>397</c:v>
                </c:pt>
                <c:pt idx="989">
                  <c:v>398</c:v>
                </c:pt>
                <c:pt idx="990">
                  <c:v>399</c:v>
                </c:pt>
                <c:pt idx="991">
                  <c:v>400</c:v>
                </c:pt>
                <c:pt idx="992">
                  <c:v>401</c:v>
                </c:pt>
                <c:pt idx="993">
                  <c:v>402</c:v>
                </c:pt>
                <c:pt idx="994">
                  <c:v>403</c:v>
                </c:pt>
                <c:pt idx="995">
                  <c:v>404</c:v>
                </c:pt>
                <c:pt idx="996">
                  <c:v>405</c:v>
                </c:pt>
                <c:pt idx="997">
                  <c:v>406</c:v>
                </c:pt>
                <c:pt idx="998">
                  <c:v>407</c:v>
                </c:pt>
                <c:pt idx="999">
                  <c:v>408</c:v>
                </c:pt>
                <c:pt idx="1000">
                  <c:v>409</c:v>
                </c:pt>
                <c:pt idx="1001">
                  <c:v>410</c:v>
                </c:pt>
                <c:pt idx="1002">
                  <c:v>411</c:v>
                </c:pt>
                <c:pt idx="1003">
                  <c:v>412</c:v>
                </c:pt>
                <c:pt idx="1004">
                  <c:v>413</c:v>
                </c:pt>
                <c:pt idx="1005">
                  <c:v>414</c:v>
                </c:pt>
                <c:pt idx="1006">
                  <c:v>415</c:v>
                </c:pt>
                <c:pt idx="1007">
                  <c:v>416</c:v>
                </c:pt>
                <c:pt idx="1008">
                  <c:v>417</c:v>
                </c:pt>
                <c:pt idx="1009">
                  <c:v>418</c:v>
                </c:pt>
                <c:pt idx="1010">
                  <c:v>419</c:v>
                </c:pt>
                <c:pt idx="1011">
                  <c:v>420</c:v>
                </c:pt>
                <c:pt idx="1012">
                  <c:v>421</c:v>
                </c:pt>
                <c:pt idx="1013">
                  <c:v>422</c:v>
                </c:pt>
                <c:pt idx="1014">
                  <c:v>423</c:v>
                </c:pt>
                <c:pt idx="1015">
                  <c:v>424</c:v>
                </c:pt>
                <c:pt idx="1016">
                  <c:v>425</c:v>
                </c:pt>
                <c:pt idx="1017">
                  <c:v>426</c:v>
                </c:pt>
                <c:pt idx="1018">
                  <c:v>427</c:v>
                </c:pt>
                <c:pt idx="1019">
                  <c:v>428</c:v>
                </c:pt>
                <c:pt idx="1020">
                  <c:v>429</c:v>
                </c:pt>
                <c:pt idx="1021">
                  <c:v>430</c:v>
                </c:pt>
                <c:pt idx="1022">
                  <c:v>431</c:v>
                </c:pt>
                <c:pt idx="1023">
                  <c:v>432</c:v>
                </c:pt>
                <c:pt idx="1024">
                  <c:v>433</c:v>
                </c:pt>
                <c:pt idx="1025">
                  <c:v>434</c:v>
                </c:pt>
                <c:pt idx="1026">
                  <c:v>435</c:v>
                </c:pt>
                <c:pt idx="1027">
                  <c:v>436</c:v>
                </c:pt>
                <c:pt idx="1028">
                  <c:v>437</c:v>
                </c:pt>
                <c:pt idx="1029">
                  <c:v>438</c:v>
                </c:pt>
                <c:pt idx="1030">
                  <c:v>439</c:v>
                </c:pt>
                <c:pt idx="1031">
                  <c:v>440</c:v>
                </c:pt>
                <c:pt idx="1032">
                  <c:v>441</c:v>
                </c:pt>
                <c:pt idx="1033">
                  <c:v>442</c:v>
                </c:pt>
                <c:pt idx="1034">
                  <c:v>443</c:v>
                </c:pt>
                <c:pt idx="1035">
                  <c:v>444</c:v>
                </c:pt>
                <c:pt idx="1036">
                  <c:v>445</c:v>
                </c:pt>
                <c:pt idx="1037">
                  <c:v>446</c:v>
                </c:pt>
                <c:pt idx="1038">
                  <c:v>447</c:v>
                </c:pt>
                <c:pt idx="1039">
                  <c:v>448</c:v>
                </c:pt>
                <c:pt idx="1040">
                  <c:v>449</c:v>
                </c:pt>
                <c:pt idx="1041">
                  <c:v>450</c:v>
                </c:pt>
                <c:pt idx="1042">
                  <c:v>451</c:v>
                </c:pt>
                <c:pt idx="1043">
                  <c:v>452</c:v>
                </c:pt>
                <c:pt idx="1044">
                  <c:v>453</c:v>
                </c:pt>
                <c:pt idx="1045">
                  <c:v>454</c:v>
                </c:pt>
                <c:pt idx="1046">
                  <c:v>455</c:v>
                </c:pt>
                <c:pt idx="1047">
                  <c:v>456</c:v>
                </c:pt>
                <c:pt idx="1048">
                  <c:v>457</c:v>
                </c:pt>
                <c:pt idx="1049">
                  <c:v>458</c:v>
                </c:pt>
                <c:pt idx="1050">
                  <c:v>459</c:v>
                </c:pt>
                <c:pt idx="1051">
                  <c:v>460</c:v>
                </c:pt>
                <c:pt idx="1052">
                  <c:v>461</c:v>
                </c:pt>
                <c:pt idx="1053">
                  <c:v>462</c:v>
                </c:pt>
                <c:pt idx="1054">
                  <c:v>463</c:v>
                </c:pt>
                <c:pt idx="1055">
                  <c:v>464</c:v>
                </c:pt>
                <c:pt idx="1056">
                  <c:v>465</c:v>
                </c:pt>
                <c:pt idx="1057">
                  <c:v>466</c:v>
                </c:pt>
                <c:pt idx="1058">
                  <c:v>467</c:v>
                </c:pt>
                <c:pt idx="1059">
                  <c:v>468</c:v>
                </c:pt>
                <c:pt idx="1060">
                  <c:v>469</c:v>
                </c:pt>
                <c:pt idx="1061">
                  <c:v>470</c:v>
                </c:pt>
                <c:pt idx="1062">
                  <c:v>471</c:v>
                </c:pt>
                <c:pt idx="1063">
                  <c:v>472</c:v>
                </c:pt>
                <c:pt idx="1064">
                  <c:v>473</c:v>
                </c:pt>
                <c:pt idx="1065">
                  <c:v>474</c:v>
                </c:pt>
                <c:pt idx="1066">
                  <c:v>475</c:v>
                </c:pt>
                <c:pt idx="1067">
                  <c:v>476</c:v>
                </c:pt>
                <c:pt idx="1068">
                  <c:v>477</c:v>
                </c:pt>
                <c:pt idx="1069">
                  <c:v>478</c:v>
                </c:pt>
                <c:pt idx="1070">
                  <c:v>479</c:v>
                </c:pt>
                <c:pt idx="1071">
                  <c:v>480</c:v>
                </c:pt>
                <c:pt idx="1072">
                  <c:v>481</c:v>
                </c:pt>
                <c:pt idx="1073">
                  <c:v>482</c:v>
                </c:pt>
                <c:pt idx="1074">
                  <c:v>483</c:v>
                </c:pt>
                <c:pt idx="1075">
                  <c:v>484</c:v>
                </c:pt>
                <c:pt idx="1076">
                  <c:v>485</c:v>
                </c:pt>
                <c:pt idx="1077">
                  <c:v>486</c:v>
                </c:pt>
                <c:pt idx="1078">
                  <c:v>487</c:v>
                </c:pt>
                <c:pt idx="1079">
                  <c:v>488</c:v>
                </c:pt>
                <c:pt idx="1080">
                  <c:v>489</c:v>
                </c:pt>
                <c:pt idx="1081">
                  <c:v>490</c:v>
                </c:pt>
                <c:pt idx="1082">
                  <c:v>491</c:v>
                </c:pt>
                <c:pt idx="1083">
                  <c:v>492</c:v>
                </c:pt>
                <c:pt idx="1084">
                  <c:v>493</c:v>
                </c:pt>
                <c:pt idx="1085">
                  <c:v>494</c:v>
                </c:pt>
                <c:pt idx="1086">
                  <c:v>495</c:v>
                </c:pt>
                <c:pt idx="1087">
                  <c:v>496</c:v>
                </c:pt>
                <c:pt idx="1088">
                  <c:v>497</c:v>
                </c:pt>
                <c:pt idx="1089">
                  <c:v>498</c:v>
                </c:pt>
                <c:pt idx="1090">
                  <c:v>499</c:v>
                </c:pt>
                <c:pt idx="1091">
                  <c:v>500</c:v>
                </c:pt>
                <c:pt idx="1092">
                  <c:v>501</c:v>
                </c:pt>
                <c:pt idx="1093">
                  <c:v>502</c:v>
                </c:pt>
                <c:pt idx="1094">
                  <c:v>503</c:v>
                </c:pt>
                <c:pt idx="1095">
                  <c:v>504</c:v>
                </c:pt>
                <c:pt idx="1096">
                  <c:v>505</c:v>
                </c:pt>
                <c:pt idx="1097">
                  <c:v>506</c:v>
                </c:pt>
                <c:pt idx="1098">
                  <c:v>507</c:v>
                </c:pt>
                <c:pt idx="1099">
                  <c:v>508</c:v>
                </c:pt>
                <c:pt idx="1100">
                  <c:v>509</c:v>
                </c:pt>
                <c:pt idx="1101">
                  <c:v>510</c:v>
                </c:pt>
                <c:pt idx="1102">
                  <c:v>511</c:v>
                </c:pt>
                <c:pt idx="1103">
                  <c:v>512</c:v>
                </c:pt>
                <c:pt idx="1104">
                  <c:v>513</c:v>
                </c:pt>
                <c:pt idx="1105">
                  <c:v>514</c:v>
                </c:pt>
                <c:pt idx="1106">
                  <c:v>515</c:v>
                </c:pt>
                <c:pt idx="1107">
                  <c:v>516</c:v>
                </c:pt>
                <c:pt idx="1108">
                  <c:v>517</c:v>
                </c:pt>
                <c:pt idx="1109">
                  <c:v>518</c:v>
                </c:pt>
                <c:pt idx="1110">
                  <c:v>519</c:v>
                </c:pt>
                <c:pt idx="1111">
                  <c:v>520</c:v>
                </c:pt>
                <c:pt idx="1112">
                  <c:v>521</c:v>
                </c:pt>
                <c:pt idx="1113">
                  <c:v>522</c:v>
                </c:pt>
                <c:pt idx="1114">
                  <c:v>523</c:v>
                </c:pt>
                <c:pt idx="1115">
                  <c:v>524</c:v>
                </c:pt>
                <c:pt idx="1116">
                  <c:v>525</c:v>
                </c:pt>
                <c:pt idx="1117">
                  <c:v>526</c:v>
                </c:pt>
                <c:pt idx="1118">
                  <c:v>527</c:v>
                </c:pt>
                <c:pt idx="1119">
                  <c:v>528</c:v>
                </c:pt>
                <c:pt idx="1120">
                  <c:v>529</c:v>
                </c:pt>
                <c:pt idx="1121">
                  <c:v>530</c:v>
                </c:pt>
                <c:pt idx="1122">
                  <c:v>531</c:v>
                </c:pt>
                <c:pt idx="1123">
                  <c:v>532</c:v>
                </c:pt>
                <c:pt idx="1124">
                  <c:v>533</c:v>
                </c:pt>
                <c:pt idx="1125">
                  <c:v>534</c:v>
                </c:pt>
                <c:pt idx="1126">
                  <c:v>535</c:v>
                </c:pt>
                <c:pt idx="1127">
                  <c:v>536</c:v>
                </c:pt>
                <c:pt idx="1128">
                  <c:v>537</c:v>
                </c:pt>
                <c:pt idx="1129">
                  <c:v>538</c:v>
                </c:pt>
                <c:pt idx="1130">
                  <c:v>539</c:v>
                </c:pt>
                <c:pt idx="1131">
                  <c:v>540</c:v>
                </c:pt>
                <c:pt idx="1132">
                  <c:v>541</c:v>
                </c:pt>
                <c:pt idx="1133">
                  <c:v>542</c:v>
                </c:pt>
                <c:pt idx="1134">
                  <c:v>543</c:v>
                </c:pt>
                <c:pt idx="1135">
                  <c:v>544</c:v>
                </c:pt>
                <c:pt idx="1136">
                  <c:v>545</c:v>
                </c:pt>
                <c:pt idx="1137">
                  <c:v>546</c:v>
                </c:pt>
                <c:pt idx="1138">
                  <c:v>547</c:v>
                </c:pt>
                <c:pt idx="1139">
                  <c:v>548</c:v>
                </c:pt>
                <c:pt idx="1140">
                  <c:v>549</c:v>
                </c:pt>
                <c:pt idx="1141">
                  <c:v>550</c:v>
                </c:pt>
                <c:pt idx="1142">
                  <c:v>551</c:v>
                </c:pt>
                <c:pt idx="1143">
                  <c:v>552</c:v>
                </c:pt>
                <c:pt idx="1144">
                  <c:v>553</c:v>
                </c:pt>
                <c:pt idx="1145">
                  <c:v>554</c:v>
                </c:pt>
                <c:pt idx="1146">
                  <c:v>555</c:v>
                </c:pt>
                <c:pt idx="1147">
                  <c:v>556</c:v>
                </c:pt>
                <c:pt idx="1148">
                  <c:v>557</c:v>
                </c:pt>
                <c:pt idx="1149">
                  <c:v>558</c:v>
                </c:pt>
                <c:pt idx="1150">
                  <c:v>559</c:v>
                </c:pt>
                <c:pt idx="1151">
                  <c:v>560</c:v>
                </c:pt>
                <c:pt idx="1152">
                  <c:v>561</c:v>
                </c:pt>
                <c:pt idx="1153">
                  <c:v>562</c:v>
                </c:pt>
                <c:pt idx="1154">
                  <c:v>563</c:v>
                </c:pt>
                <c:pt idx="1155">
                  <c:v>564</c:v>
                </c:pt>
                <c:pt idx="1156">
                  <c:v>565</c:v>
                </c:pt>
                <c:pt idx="1157">
                  <c:v>566</c:v>
                </c:pt>
                <c:pt idx="1158">
                  <c:v>567</c:v>
                </c:pt>
                <c:pt idx="1159">
                  <c:v>568</c:v>
                </c:pt>
                <c:pt idx="1160">
                  <c:v>569</c:v>
                </c:pt>
                <c:pt idx="1161">
                  <c:v>570</c:v>
                </c:pt>
                <c:pt idx="1162">
                  <c:v>571</c:v>
                </c:pt>
                <c:pt idx="1163">
                  <c:v>572</c:v>
                </c:pt>
                <c:pt idx="1164">
                  <c:v>573</c:v>
                </c:pt>
                <c:pt idx="1165">
                  <c:v>574</c:v>
                </c:pt>
                <c:pt idx="1166">
                  <c:v>575</c:v>
                </c:pt>
                <c:pt idx="1167">
                  <c:v>576</c:v>
                </c:pt>
                <c:pt idx="1168">
                  <c:v>577</c:v>
                </c:pt>
                <c:pt idx="1169">
                  <c:v>578</c:v>
                </c:pt>
                <c:pt idx="1170">
                  <c:v>579</c:v>
                </c:pt>
                <c:pt idx="1171">
                  <c:v>580</c:v>
                </c:pt>
                <c:pt idx="1172">
                  <c:v>581</c:v>
                </c:pt>
                <c:pt idx="1173">
                  <c:v>582</c:v>
                </c:pt>
                <c:pt idx="1174">
                  <c:v>583</c:v>
                </c:pt>
                <c:pt idx="1175">
                  <c:v>584</c:v>
                </c:pt>
                <c:pt idx="1176">
                  <c:v>585</c:v>
                </c:pt>
                <c:pt idx="1177">
                  <c:v>586</c:v>
                </c:pt>
                <c:pt idx="1178">
                  <c:v>587</c:v>
                </c:pt>
                <c:pt idx="1179">
                  <c:v>588</c:v>
                </c:pt>
                <c:pt idx="1180">
                  <c:v>589</c:v>
                </c:pt>
                <c:pt idx="1181">
                  <c:v>590</c:v>
                </c:pt>
                <c:pt idx="1182">
                  <c:v>591</c:v>
                </c:pt>
                <c:pt idx="1183">
                  <c:v>592</c:v>
                </c:pt>
                <c:pt idx="1184">
                  <c:v>593</c:v>
                </c:pt>
                <c:pt idx="1185">
                  <c:v>594</c:v>
                </c:pt>
                <c:pt idx="1186">
                  <c:v>595</c:v>
                </c:pt>
                <c:pt idx="1187">
                  <c:v>596</c:v>
                </c:pt>
                <c:pt idx="1188">
                  <c:v>597</c:v>
                </c:pt>
                <c:pt idx="1189">
                  <c:v>598</c:v>
                </c:pt>
                <c:pt idx="1190">
                  <c:v>599</c:v>
                </c:pt>
                <c:pt idx="1191">
                  <c:v>600</c:v>
                </c:pt>
                <c:pt idx="1192">
                  <c:v>601</c:v>
                </c:pt>
                <c:pt idx="1193">
                  <c:v>602</c:v>
                </c:pt>
                <c:pt idx="1194">
                  <c:v>603</c:v>
                </c:pt>
                <c:pt idx="1195">
                  <c:v>604</c:v>
                </c:pt>
                <c:pt idx="1196">
                  <c:v>605</c:v>
                </c:pt>
                <c:pt idx="1197">
                  <c:v>606</c:v>
                </c:pt>
                <c:pt idx="1198">
                  <c:v>607</c:v>
                </c:pt>
                <c:pt idx="1199">
                  <c:v>608</c:v>
                </c:pt>
                <c:pt idx="1200">
                  <c:v>609</c:v>
                </c:pt>
                <c:pt idx="1201">
                  <c:v>610</c:v>
                </c:pt>
                <c:pt idx="1202">
                  <c:v>611</c:v>
                </c:pt>
                <c:pt idx="1203">
                  <c:v>612</c:v>
                </c:pt>
                <c:pt idx="1204">
                  <c:v>613</c:v>
                </c:pt>
                <c:pt idx="1205">
                  <c:v>614</c:v>
                </c:pt>
                <c:pt idx="1206">
                  <c:v>615</c:v>
                </c:pt>
                <c:pt idx="1207">
                  <c:v>616</c:v>
                </c:pt>
                <c:pt idx="1208">
                  <c:v>617</c:v>
                </c:pt>
                <c:pt idx="1209">
                  <c:v>618</c:v>
                </c:pt>
                <c:pt idx="1210">
                  <c:v>619</c:v>
                </c:pt>
                <c:pt idx="1211">
                  <c:v>620</c:v>
                </c:pt>
                <c:pt idx="1212">
                  <c:v>621</c:v>
                </c:pt>
                <c:pt idx="1213">
                  <c:v>622</c:v>
                </c:pt>
                <c:pt idx="1214">
                  <c:v>623</c:v>
                </c:pt>
                <c:pt idx="1215">
                  <c:v>624</c:v>
                </c:pt>
                <c:pt idx="1216">
                  <c:v>625</c:v>
                </c:pt>
                <c:pt idx="1217">
                  <c:v>626</c:v>
                </c:pt>
                <c:pt idx="1218">
                  <c:v>627</c:v>
                </c:pt>
                <c:pt idx="1219">
                  <c:v>628</c:v>
                </c:pt>
                <c:pt idx="1220">
                  <c:v>629</c:v>
                </c:pt>
                <c:pt idx="1221">
                  <c:v>630</c:v>
                </c:pt>
                <c:pt idx="1222">
                  <c:v>631</c:v>
                </c:pt>
                <c:pt idx="1223">
                  <c:v>632</c:v>
                </c:pt>
                <c:pt idx="1224">
                  <c:v>633</c:v>
                </c:pt>
                <c:pt idx="1225">
                  <c:v>634</c:v>
                </c:pt>
                <c:pt idx="1226">
                  <c:v>635</c:v>
                </c:pt>
                <c:pt idx="1227">
                  <c:v>636</c:v>
                </c:pt>
                <c:pt idx="1228">
                  <c:v>637</c:v>
                </c:pt>
                <c:pt idx="1229">
                  <c:v>638</c:v>
                </c:pt>
                <c:pt idx="1230">
                  <c:v>639</c:v>
                </c:pt>
                <c:pt idx="1231">
                  <c:v>640</c:v>
                </c:pt>
                <c:pt idx="1232">
                  <c:v>641</c:v>
                </c:pt>
                <c:pt idx="1233">
                  <c:v>642</c:v>
                </c:pt>
                <c:pt idx="1234">
                  <c:v>643</c:v>
                </c:pt>
                <c:pt idx="1235">
                  <c:v>644</c:v>
                </c:pt>
                <c:pt idx="1236">
                  <c:v>645</c:v>
                </c:pt>
                <c:pt idx="1237">
                  <c:v>646</c:v>
                </c:pt>
                <c:pt idx="1238">
                  <c:v>647</c:v>
                </c:pt>
                <c:pt idx="1239">
                  <c:v>648</c:v>
                </c:pt>
                <c:pt idx="1240">
                  <c:v>649</c:v>
                </c:pt>
                <c:pt idx="1241">
                  <c:v>650</c:v>
                </c:pt>
                <c:pt idx="1242">
                  <c:v>651</c:v>
                </c:pt>
                <c:pt idx="1243">
                  <c:v>652</c:v>
                </c:pt>
                <c:pt idx="1244">
                  <c:v>653</c:v>
                </c:pt>
                <c:pt idx="1245">
                  <c:v>654</c:v>
                </c:pt>
                <c:pt idx="1246">
                  <c:v>655</c:v>
                </c:pt>
                <c:pt idx="1247">
                  <c:v>656</c:v>
                </c:pt>
                <c:pt idx="1248">
                  <c:v>657</c:v>
                </c:pt>
                <c:pt idx="1249">
                  <c:v>658</c:v>
                </c:pt>
                <c:pt idx="1250">
                  <c:v>659</c:v>
                </c:pt>
                <c:pt idx="1251">
                  <c:v>660</c:v>
                </c:pt>
                <c:pt idx="1252">
                  <c:v>661</c:v>
                </c:pt>
                <c:pt idx="1253">
                  <c:v>662</c:v>
                </c:pt>
                <c:pt idx="1254">
                  <c:v>663</c:v>
                </c:pt>
                <c:pt idx="1255">
                  <c:v>664</c:v>
                </c:pt>
                <c:pt idx="1256">
                  <c:v>665</c:v>
                </c:pt>
                <c:pt idx="1257">
                  <c:v>666</c:v>
                </c:pt>
                <c:pt idx="1258">
                  <c:v>667</c:v>
                </c:pt>
                <c:pt idx="1259">
                  <c:v>668</c:v>
                </c:pt>
                <c:pt idx="1260">
                  <c:v>669</c:v>
                </c:pt>
                <c:pt idx="1261">
                  <c:v>670</c:v>
                </c:pt>
                <c:pt idx="1262">
                  <c:v>671</c:v>
                </c:pt>
                <c:pt idx="1263">
                  <c:v>672</c:v>
                </c:pt>
                <c:pt idx="1264">
                  <c:v>673</c:v>
                </c:pt>
                <c:pt idx="1265">
                  <c:v>674</c:v>
                </c:pt>
                <c:pt idx="1266">
                  <c:v>675</c:v>
                </c:pt>
                <c:pt idx="1267">
                  <c:v>676</c:v>
                </c:pt>
                <c:pt idx="1268">
                  <c:v>677</c:v>
                </c:pt>
                <c:pt idx="1269">
                  <c:v>678</c:v>
                </c:pt>
                <c:pt idx="1270">
                  <c:v>679</c:v>
                </c:pt>
                <c:pt idx="1271">
                  <c:v>680</c:v>
                </c:pt>
                <c:pt idx="1272">
                  <c:v>681</c:v>
                </c:pt>
                <c:pt idx="1273">
                  <c:v>682</c:v>
                </c:pt>
                <c:pt idx="1274">
                  <c:v>683</c:v>
                </c:pt>
                <c:pt idx="1275">
                  <c:v>684</c:v>
                </c:pt>
                <c:pt idx="1276">
                  <c:v>685</c:v>
                </c:pt>
                <c:pt idx="1277">
                  <c:v>686</c:v>
                </c:pt>
                <c:pt idx="1278">
                  <c:v>687</c:v>
                </c:pt>
                <c:pt idx="1279">
                  <c:v>688</c:v>
                </c:pt>
                <c:pt idx="1280">
                  <c:v>689</c:v>
                </c:pt>
                <c:pt idx="1281">
                  <c:v>690</c:v>
                </c:pt>
                <c:pt idx="1282">
                  <c:v>691</c:v>
                </c:pt>
                <c:pt idx="1283">
                  <c:v>692</c:v>
                </c:pt>
                <c:pt idx="1284">
                  <c:v>693</c:v>
                </c:pt>
                <c:pt idx="1285">
                  <c:v>694</c:v>
                </c:pt>
                <c:pt idx="1286">
                  <c:v>695</c:v>
                </c:pt>
                <c:pt idx="1287">
                  <c:v>696</c:v>
                </c:pt>
                <c:pt idx="1288">
                  <c:v>697</c:v>
                </c:pt>
                <c:pt idx="1289">
                  <c:v>698</c:v>
                </c:pt>
                <c:pt idx="1290">
                  <c:v>699</c:v>
                </c:pt>
                <c:pt idx="1291">
                  <c:v>700</c:v>
                </c:pt>
                <c:pt idx="1292">
                  <c:v>701</c:v>
                </c:pt>
                <c:pt idx="1293">
                  <c:v>702</c:v>
                </c:pt>
                <c:pt idx="1294">
                  <c:v>703</c:v>
                </c:pt>
                <c:pt idx="1295">
                  <c:v>704</c:v>
                </c:pt>
                <c:pt idx="1296">
                  <c:v>705</c:v>
                </c:pt>
                <c:pt idx="1297">
                  <c:v>706</c:v>
                </c:pt>
                <c:pt idx="1298">
                  <c:v>707</c:v>
                </c:pt>
                <c:pt idx="1299">
                  <c:v>708</c:v>
                </c:pt>
                <c:pt idx="1300">
                  <c:v>709</c:v>
                </c:pt>
                <c:pt idx="1301">
                  <c:v>710</c:v>
                </c:pt>
                <c:pt idx="1302">
                  <c:v>711</c:v>
                </c:pt>
                <c:pt idx="1303">
                  <c:v>712</c:v>
                </c:pt>
                <c:pt idx="1304">
                  <c:v>713</c:v>
                </c:pt>
                <c:pt idx="1305">
                  <c:v>714</c:v>
                </c:pt>
                <c:pt idx="1306">
                  <c:v>715</c:v>
                </c:pt>
                <c:pt idx="1307">
                  <c:v>716</c:v>
                </c:pt>
                <c:pt idx="1308">
                  <c:v>717</c:v>
                </c:pt>
                <c:pt idx="1309">
                  <c:v>718</c:v>
                </c:pt>
                <c:pt idx="1310">
                  <c:v>719</c:v>
                </c:pt>
                <c:pt idx="1311">
                  <c:v>720</c:v>
                </c:pt>
                <c:pt idx="1312">
                  <c:v>721</c:v>
                </c:pt>
                <c:pt idx="1313">
                  <c:v>722</c:v>
                </c:pt>
                <c:pt idx="1314">
                  <c:v>723</c:v>
                </c:pt>
                <c:pt idx="1315">
                  <c:v>724</c:v>
                </c:pt>
                <c:pt idx="1316">
                  <c:v>725</c:v>
                </c:pt>
                <c:pt idx="1317">
                  <c:v>726</c:v>
                </c:pt>
                <c:pt idx="1318">
                  <c:v>727</c:v>
                </c:pt>
                <c:pt idx="1319">
                  <c:v>728</c:v>
                </c:pt>
                <c:pt idx="1320">
                  <c:v>729</c:v>
                </c:pt>
                <c:pt idx="1321">
                  <c:v>730</c:v>
                </c:pt>
                <c:pt idx="1322">
                  <c:v>731</c:v>
                </c:pt>
                <c:pt idx="1323">
                  <c:v>732</c:v>
                </c:pt>
                <c:pt idx="1324">
                  <c:v>733</c:v>
                </c:pt>
                <c:pt idx="1325">
                  <c:v>734</c:v>
                </c:pt>
                <c:pt idx="1326">
                  <c:v>735</c:v>
                </c:pt>
                <c:pt idx="1327">
                  <c:v>736</c:v>
                </c:pt>
                <c:pt idx="1328">
                  <c:v>737</c:v>
                </c:pt>
                <c:pt idx="1329">
                  <c:v>738</c:v>
                </c:pt>
                <c:pt idx="1330">
                  <c:v>739</c:v>
                </c:pt>
                <c:pt idx="1331">
                  <c:v>740</c:v>
                </c:pt>
                <c:pt idx="1332">
                  <c:v>741</c:v>
                </c:pt>
                <c:pt idx="1333">
                  <c:v>742</c:v>
                </c:pt>
                <c:pt idx="1334">
                  <c:v>743</c:v>
                </c:pt>
                <c:pt idx="1335">
                  <c:v>744</c:v>
                </c:pt>
                <c:pt idx="1336">
                  <c:v>745</c:v>
                </c:pt>
                <c:pt idx="1337">
                  <c:v>746</c:v>
                </c:pt>
                <c:pt idx="1338">
                  <c:v>747</c:v>
                </c:pt>
                <c:pt idx="1339">
                  <c:v>748</c:v>
                </c:pt>
                <c:pt idx="1340">
                  <c:v>749</c:v>
                </c:pt>
                <c:pt idx="1341">
                  <c:v>750</c:v>
                </c:pt>
                <c:pt idx="1342">
                  <c:v>751</c:v>
                </c:pt>
                <c:pt idx="1343">
                  <c:v>752</c:v>
                </c:pt>
                <c:pt idx="1344">
                  <c:v>753</c:v>
                </c:pt>
                <c:pt idx="1345">
                  <c:v>754</c:v>
                </c:pt>
                <c:pt idx="1346">
                  <c:v>755</c:v>
                </c:pt>
                <c:pt idx="1347">
                  <c:v>756</c:v>
                </c:pt>
                <c:pt idx="1348">
                  <c:v>757</c:v>
                </c:pt>
                <c:pt idx="1349">
                  <c:v>758</c:v>
                </c:pt>
                <c:pt idx="1350">
                  <c:v>759</c:v>
                </c:pt>
                <c:pt idx="1351">
                  <c:v>760</c:v>
                </c:pt>
                <c:pt idx="1352">
                  <c:v>761</c:v>
                </c:pt>
                <c:pt idx="1353">
                  <c:v>762</c:v>
                </c:pt>
                <c:pt idx="1354">
                  <c:v>763</c:v>
                </c:pt>
                <c:pt idx="1355">
                  <c:v>764</c:v>
                </c:pt>
                <c:pt idx="1356">
                  <c:v>765</c:v>
                </c:pt>
                <c:pt idx="1357">
                  <c:v>766</c:v>
                </c:pt>
                <c:pt idx="1358">
                  <c:v>767</c:v>
                </c:pt>
                <c:pt idx="1359">
                  <c:v>768</c:v>
                </c:pt>
                <c:pt idx="1360">
                  <c:v>769</c:v>
                </c:pt>
                <c:pt idx="1361">
                  <c:v>770</c:v>
                </c:pt>
                <c:pt idx="1362">
                  <c:v>771</c:v>
                </c:pt>
                <c:pt idx="1363">
                  <c:v>772</c:v>
                </c:pt>
                <c:pt idx="1364">
                  <c:v>773</c:v>
                </c:pt>
                <c:pt idx="1365">
                  <c:v>774</c:v>
                </c:pt>
                <c:pt idx="1366">
                  <c:v>775</c:v>
                </c:pt>
                <c:pt idx="1367">
                  <c:v>776</c:v>
                </c:pt>
                <c:pt idx="1368">
                  <c:v>777</c:v>
                </c:pt>
                <c:pt idx="1369">
                  <c:v>778</c:v>
                </c:pt>
                <c:pt idx="1370">
                  <c:v>779</c:v>
                </c:pt>
                <c:pt idx="1371">
                  <c:v>780</c:v>
                </c:pt>
                <c:pt idx="1372">
                  <c:v>781</c:v>
                </c:pt>
                <c:pt idx="1373">
                  <c:v>782</c:v>
                </c:pt>
                <c:pt idx="1374">
                  <c:v>783</c:v>
                </c:pt>
                <c:pt idx="1375">
                  <c:v>784</c:v>
                </c:pt>
                <c:pt idx="1376">
                  <c:v>785</c:v>
                </c:pt>
                <c:pt idx="1377">
                  <c:v>786</c:v>
                </c:pt>
                <c:pt idx="1378">
                  <c:v>787</c:v>
                </c:pt>
                <c:pt idx="1379">
                  <c:v>788</c:v>
                </c:pt>
                <c:pt idx="1380">
                  <c:v>789</c:v>
                </c:pt>
                <c:pt idx="1381">
                  <c:v>790</c:v>
                </c:pt>
                <c:pt idx="1382">
                  <c:v>791</c:v>
                </c:pt>
                <c:pt idx="1383">
                  <c:v>792</c:v>
                </c:pt>
                <c:pt idx="1384">
                  <c:v>793</c:v>
                </c:pt>
                <c:pt idx="1385">
                  <c:v>794</c:v>
                </c:pt>
                <c:pt idx="1386">
                  <c:v>795</c:v>
                </c:pt>
                <c:pt idx="1387">
                  <c:v>796</c:v>
                </c:pt>
                <c:pt idx="1388">
                  <c:v>797</c:v>
                </c:pt>
                <c:pt idx="1389">
                  <c:v>798</c:v>
                </c:pt>
                <c:pt idx="1390">
                  <c:v>799</c:v>
                </c:pt>
                <c:pt idx="1391">
                  <c:v>800</c:v>
                </c:pt>
                <c:pt idx="1392">
                  <c:v>801</c:v>
                </c:pt>
                <c:pt idx="1393">
                  <c:v>802</c:v>
                </c:pt>
                <c:pt idx="1394">
                  <c:v>803</c:v>
                </c:pt>
                <c:pt idx="1395">
                  <c:v>804</c:v>
                </c:pt>
                <c:pt idx="1396">
                  <c:v>805</c:v>
                </c:pt>
                <c:pt idx="1397">
                  <c:v>806</c:v>
                </c:pt>
                <c:pt idx="1398">
                  <c:v>807</c:v>
                </c:pt>
                <c:pt idx="1399">
                  <c:v>808</c:v>
                </c:pt>
                <c:pt idx="1400">
                  <c:v>809</c:v>
                </c:pt>
                <c:pt idx="1401">
                  <c:v>810</c:v>
                </c:pt>
                <c:pt idx="1402">
                  <c:v>811</c:v>
                </c:pt>
                <c:pt idx="1403">
                  <c:v>812</c:v>
                </c:pt>
                <c:pt idx="1404">
                  <c:v>813</c:v>
                </c:pt>
                <c:pt idx="1405">
                  <c:v>814</c:v>
                </c:pt>
                <c:pt idx="1406">
                  <c:v>815</c:v>
                </c:pt>
                <c:pt idx="1407">
                  <c:v>816</c:v>
                </c:pt>
                <c:pt idx="1408">
                  <c:v>817</c:v>
                </c:pt>
                <c:pt idx="1409">
                  <c:v>818</c:v>
                </c:pt>
                <c:pt idx="1410">
                  <c:v>819</c:v>
                </c:pt>
                <c:pt idx="1411">
                  <c:v>820</c:v>
                </c:pt>
                <c:pt idx="1412">
                  <c:v>821</c:v>
                </c:pt>
                <c:pt idx="1413">
                  <c:v>822</c:v>
                </c:pt>
                <c:pt idx="1414">
                  <c:v>823</c:v>
                </c:pt>
                <c:pt idx="1415">
                  <c:v>824</c:v>
                </c:pt>
                <c:pt idx="1416">
                  <c:v>825</c:v>
                </c:pt>
                <c:pt idx="1417">
                  <c:v>826</c:v>
                </c:pt>
                <c:pt idx="1418">
                  <c:v>827</c:v>
                </c:pt>
                <c:pt idx="1419">
                  <c:v>828</c:v>
                </c:pt>
                <c:pt idx="1420">
                  <c:v>829</c:v>
                </c:pt>
                <c:pt idx="1421">
                  <c:v>830</c:v>
                </c:pt>
                <c:pt idx="1422">
                  <c:v>831</c:v>
                </c:pt>
                <c:pt idx="1423">
                  <c:v>832</c:v>
                </c:pt>
                <c:pt idx="1424">
                  <c:v>833</c:v>
                </c:pt>
                <c:pt idx="1425">
                  <c:v>834</c:v>
                </c:pt>
                <c:pt idx="1426">
                  <c:v>835</c:v>
                </c:pt>
                <c:pt idx="1427">
                  <c:v>836</c:v>
                </c:pt>
                <c:pt idx="1428">
                  <c:v>837</c:v>
                </c:pt>
                <c:pt idx="1429">
                  <c:v>838</c:v>
                </c:pt>
                <c:pt idx="1430">
                  <c:v>839</c:v>
                </c:pt>
                <c:pt idx="1431">
                  <c:v>840</c:v>
                </c:pt>
                <c:pt idx="1432">
                  <c:v>841</c:v>
                </c:pt>
                <c:pt idx="1433">
                  <c:v>842</c:v>
                </c:pt>
                <c:pt idx="1434">
                  <c:v>843</c:v>
                </c:pt>
                <c:pt idx="1435">
                  <c:v>844</c:v>
                </c:pt>
                <c:pt idx="1436">
                  <c:v>845</c:v>
                </c:pt>
                <c:pt idx="1437">
                  <c:v>846</c:v>
                </c:pt>
                <c:pt idx="1438">
                  <c:v>847</c:v>
                </c:pt>
                <c:pt idx="1439">
                  <c:v>848</c:v>
                </c:pt>
                <c:pt idx="1440">
                  <c:v>849</c:v>
                </c:pt>
                <c:pt idx="1441">
                  <c:v>850</c:v>
                </c:pt>
                <c:pt idx="1442">
                  <c:v>851</c:v>
                </c:pt>
                <c:pt idx="1443">
                  <c:v>852</c:v>
                </c:pt>
                <c:pt idx="1444">
                  <c:v>853</c:v>
                </c:pt>
                <c:pt idx="1445">
                  <c:v>854</c:v>
                </c:pt>
                <c:pt idx="1446">
                  <c:v>855</c:v>
                </c:pt>
                <c:pt idx="1447">
                  <c:v>856</c:v>
                </c:pt>
                <c:pt idx="1448">
                  <c:v>857</c:v>
                </c:pt>
                <c:pt idx="1449">
                  <c:v>858</c:v>
                </c:pt>
                <c:pt idx="1450">
                  <c:v>859</c:v>
                </c:pt>
                <c:pt idx="1451">
                  <c:v>860</c:v>
                </c:pt>
                <c:pt idx="1452">
                  <c:v>861</c:v>
                </c:pt>
                <c:pt idx="1453">
                  <c:v>862</c:v>
                </c:pt>
                <c:pt idx="1454">
                  <c:v>863</c:v>
                </c:pt>
                <c:pt idx="1455">
                  <c:v>864</c:v>
                </c:pt>
                <c:pt idx="1456">
                  <c:v>865</c:v>
                </c:pt>
                <c:pt idx="1457">
                  <c:v>866</c:v>
                </c:pt>
                <c:pt idx="1458">
                  <c:v>867</c:v>
                </c:pt>
                <c:pt idx="1459">
                  <c:v>868</c:v>
                </c:pt>
                <c:pt idx="1460">
                  <c:v>869</c:v>
                </c:pt>
                <c:pt idx="1461">
                  <c:v>870</c:v>
                </c:pt>
                <c:pt idx="1462">
                  <c:v>871</c:v>
                </c:pt>
                <c:pt idx="1463">
                  <c:v>872</c:v>
                </c:pt>
                <c:pt idx="1464">
                  <c:v>873</c:v>
                </c:pt>
                <c:pt idx="1465">
                  <c:v>874</c:v>
                </c:pt>
                <c:pt idx="1466">
                  <c:v>875</c:v>
                </c:pt>
                <c:pt idx="1467">
                  <c:v>876</c:v>
                </c:pt>
                <c:pt idx="1468">
                  <c:v>877</c:v>
                </c:pt>
                <c:pt idx="1469">
                  <c:v>878</c:v>
                </c:pt>
                <c:pt idx="1470">
                  <c:v>879</c:v>
                </c:pt>
                <c:pt idx="1471">
                  <c:v>880</c:v>
                </c:pt>
                <c:pt idx="1472">
                  <c:v>881</c:v>
                </c:pt>
                <c:pt idx="1473">
                  <c:v>882</c:v>
                </c:pt>
                <c:pt idx="1474">
                  <c:v>883</c:v>
                </c:pt>
                <c:pt idx="1475">
                  <c:v>884</c:v>
                </c:pt>
                <c:pt idx="1476">
                  <c:v>885</c:v>
                </c:pt>
                <c:pt idx="1477">
                  <c:v>886</c:v>
                </c:pt>
                <c:pt idx="1478">
                  <c:v>887</c:v>
                </c:pt>
                <c:pt idx="1479">
                  <c:v>888</c:v>
                </c:pt>
                <c:pt idx="1480">
                  <c:v>889</c:v>
                </c:pt>
                <c:pt idx="1481">
                  <c:v>890</c:v>
                </c:pt>
                <c:pt idx="1482">
                  <c:v>891</c:v>
                </c:pt>
                <c:pt idx="1483">
                  <c:v>892</c:v>
                </c:pt>
                <c:pt idx="1484">
                  <c:v>893</c:v>
                </c:pt>
                <c:pt idx="1485">
                  <c:v>894</c:v>
                </c:pt>
                <c:pt idx="1486">
                  <c:v>895</c:v>
                </c:pt>
                <c:pt idx="1487">
                  <c:v>896</c:v>
                </c:pt>
                <c:pt idx="1488">
                  <c:v>897</c:v>
                </c:pt>
                <c:pt idx="1489">
                  <c:v>898</c:v>
                </c:pt>
                <c:pt idx="1490">
                  <c:v>899</c:v>
                </c:pt>
                <c:pt idx="1491">
                  <c:v>900</c:v>
                </c:pt>
                <c:pt idx="1492">
                  <c:v>901</c:v>
                </c:pt>
                <c:pt idx="1493">
                  <c:v>902</c:v>
                </c:pt>
                <c:pt idx="1494">
                  <c:v>903</c:v>
                </c:pt>
                <c:pt idx="1495">
                  <c:v>904</c:v>
                </c:pt>
                <c:pt idx="1496">
                  <c:v>905</c:v>
                </c:pt>
                <c:pt idx="1497">
                  <c:v>906</c:v>
                </c:pt>
                <c:pt idx="1498">
                  <c:v>907</c:v>
                </c:pt>
                <c:pt idx="1499">
                  <c:v>908</c:v>
                </c:pt>
                <c:pt idx="1500">
                  <c:v>909</c:v>
                </c:pt>
                <c:pt idx="1501">
                  <c:v>910</c:v>
                </c:pt>
                <c:pt idx="1502">
                  <c:v>911</c:v>
                </c:pt>
                <c:pt idx="1503">
                  <c:v>912</c:v>
                </c:pt>
                <c:pt idx="1504">
                  <c:v>913</c:v>
                </c:pt>
                <c:pt idx="1505">
                  <c:v>914</c:v>
                </c:pt>
                <c:pt idx="1506">
                  <c:v>915</c:v>
                </c:pt>
                <c:pt idx="1507">
                  <c:v>916</c:v>
                </c:pt>
                <c:pt idx="1508">
                  <c:v>917</c:v>
                </c:pt>
                <c:pt idx="1509">
                  <c:v>918</c:v>
                </c:pt>
                <c:pt idx="1510">
                  <c:v>919</c:v>
                </c:pt>
                <c:pt idx="1511">
                  <c:v>920</c:v>
                </c:pt>
                <c:pt idx="1512">
                  <c:v>921</c:v>
                </c:pt>
                <c:pt idx="1513">
                  <c:v>922</c:v>
                </c:pt>
                <c:pt idx="1514">
                  <c:v>923</c:v>
                </c:pt>
                <c:pt idx="1515">
                  <c:v>924</c:v>
                </c:pt>
                <c:pt idx="1516">
                  <c:v>925</c:v>
                </c:pt>
                <c:pt idx="1517">
                  <c:v>926</c:v>
                </c:pt>
                <c:pt idx="1518">
                  <c:v>927</c:v>
                </c:pt>
                <c:pt idx="1519">
                  <c:v>928</c:v>
                </c:pt>
                <c:pt idx="1520">
                  <c:v>929</c:v>
                </c:pt>
                <c:pt idx="1521">
                  <c:v>930</c:v>
                </c:pt>
                <c:pt idx="1522">
                  <c:v>931</c:v>
                </c:pt>
                <c:pt idx="1523">
                  <c:v>932</c:v>
                </c:pt>
                <c:pt idx="1524">
                  <c:v>933</c:v>
                </c:pt>
                <c:pt idx="1525">
                  <c:v>934</c:v>
                </c:pt>
                <c:pt idx="1526">
                  <c:v>935</c:v>
                </c:pt>
                <c:pt idx="1527">
                  <c:v>936</c:v>
                </c:pt>
                <c:pt idx="1528">
                  <c:v>937</c:v>
                </c:pt>
                <c:pt idx="1529">
                  <c:v>938</c:v>
                </c:pt>
                <c:pt idx="1530">
                  <c:v>939</c:v>
                </c:pt>
                <c:pt idx="1531">
                  <c:v>940</c:v>
                </c:pt>
                <c:pt idx="1532">
                  <c:v>941</c:v>
                </c:pt>
                <c:pt idx="1533">
                  <c:v>942</c:v>
                </c:pt>
                <c:pt idx="1534">
                  <c:v>943</c:v>
                </c:pt>
                <c:pt idx="1535">
                  <c:v>944</c:v>
                </c:pt>
                <c:pt idx="1536">
                  <c:v>945</c:v>
                </c:pt>
                <c:pt idx="1537">
                  <c:v>946</c:v>
                </c:pt>
                <c:pt idx="1538">
                  <c:v>947</c:v>
                </c:pt>
                <c:pt idx="1539">
                  <c:v>948</c:v>
                </c:pt>
                <c:pt idx="1540">
                  <c:v>949</c:v>
                </c:pt>
                <c:pt idx="1541">
                  <c:v>950</c:v>
                </c:pt>
                <c:pt idx="1542">
                  <c:v>951</c:v>
                </c:pt>
                <c:pt idx="1543">
                  <c:v>952</c:v>
                </c:pt>
                <c:pt idx="1544">
                  <c:v>953</c:v>
                </c:pt>
                <c:pt idx="1545">
                  <c:v>954</c:v>
                </c:pt>
                <c:pt idx="1546">
                  <c:v>955</c:v>
                </c:pt>
                <c:pt idx="1547">
                  <c:v>956</c:v>
                </c:pt>
                <c:pt idx="1548">
                  <c:v>957</c:v>
                </c:pt>
                <c:pt idx="1549">
                  <c:v>958</c:v>
                </c:pt>
                <c:pt idx="1550">
                  <c:v>959</c:v>
                </c:pt>
                <c:pt idx="1551">
                  <c:v>960</c:v>
                </c:pt>
                <c:pt idx="1552">
                  <c:v>961</c:v>
                </c:pt>
                <c:pt idx="1553">
                  <c:v>962</c:v>
                </c:pt>
                <c:pt idx="1554">
                  <c:v>963</c:v>
                </c:pt>
                <c:pt idx="1555">
                  <c:v>964</c:v>
                </c:pt>
                <c:pt idx="1556">
                  <c:v>965</c:v>
                </c:pt>
                <c:pt idx="1557">
                  <c:v>966</c:v>
                </c:pt>
                <c:pt idx="1558">
                  <c:v>967</c:v>
                </c:pt>
                <c:pt idx="1559">
                  <c:v>968</c:v>
                </c:pt>
                <c:pt idx="1560">
                  <c:v>969</c:v>
                </c:pt>
                <c:pt idx="1561">
                  <c:v>970</c:v>
                </c:pt>
                <c:pt idx="1562">
                  <c:v>971</c:v>
                </c:pt>
                <c:pt idx="1563">
                  <c:v>972</c:v>
                </c:pt>
                <c:pt idx="1564">
                  <c:v>973</c:v>
                </c:pt>
                <c:pt idx="1565">
                  <c:v>974</c:v>
                </c:pt>
                <c:pt idx="1566">
                  <c:v>975</c:v>
                </c:pt>
                <c:pt idx="1567">
                  <c:v>976</c:v>
                </c:pt>
                <c:pt idx="1568">
                  <c:v>977</c:v>
                </c:pt>
                <c:pt idx="1569">
                  <c:v>978</c:v>
                </c:pt>
                <c:pt idx="1570">
                  <c:v>979</c:v>
                </c:pt>
                <c:pt idx="1571">
                  <c:v>980</c:v>
                </c:pt>
                <c:pt idx="1572">
                  <c:v>981</c:v>
                </c:pt>
                <c:pt idx="1573">
                  <c:v>982</c:v>
                </c:pt>
                <c:pt idx="1574">
                  <c:v>983</c:v>
                </c:pt>
                <c:pt idx="1575">
                  <c:v>984</c:v>
                </c:pt>
                <c:pt idx="1576">
                  <c:v>985</c:v>
                </c:pt>
                <c:pt idx="1577">
                  <c:v>986</c:v>
                </c:pt>
                <c:pt idx="1578">
                  <c:v>987</c:v>
                </c:pt>
                <c:pt idx="1579">
                  <c:v>988</c:v>
                </c:pt>
                <c:pt idx="1580">
                  <c:v>989</c:v>
                </c:pt>
                <c:pt idx="1581">
                  <c:v>990</c:v>
                </c:pt>
                <c:pt idx="1582">
                  <c:v>991</c:v>
                </c:pt>
                <c:pt idx="1583">
                  <c:v>992</c:v>
                </c:pt>
                <c:pt idx="1584">
                  <c:v>993</c:v>
                </c:pt>
                <c:pt idx="1585">
                  <c:v>994</c:v>
                </c:pt>
                <c:pt idx="1586">
                  <c:v>995</c:v>
                </c:pt>
                <c:pt idx="1587">
                  <c:v>996</c:v>
                </c:pt>
                <c:pt idx="1588">
                  <c:v>997</c:v>
                </c:pt>
                <c:pt idx="1589">
                  <c:v>998</c:v>
                </c:pt>
                <c:pt idx="1590">
                  <c:v>999</c:v>
                </c:pt>
                <c:pt idx="1591">
                  <c:v>1000</c:v>
                </c:pt>
                <c:pt idx="1592">
                  <c:v>1001</c:v>
                </c:pt>
                <c:pt idx="1593">
                  <c:v>1002</c:v>
                </c:pt>
                <c:pt idx="1594">
                  <c:v>1003</c:v>
                </c:pt>
                <c:pt idx="1595">
                  <c:v>1004</c:v>
                </c:pt>
                <c:pt idx="1596">
                  <c:v>1005</c:v>
                </c:pt>
                <c:pt idx="1597">
                  <c:v>1006</c:v>
                </c:pt>
                <c:pt idx="1598">
                  <c:v>1007</c:v>
                </c:pt>
                <c:pt idx="1599">
                  <c:v>1008</c:v>
                </c:pt>
                <c:pt idx="1600">
                  <c:v>1009</c:v>
                </c:pt>
                <c:pt idx="1601">
                  <c:v>1010</c:v>
                </c:pt>
                <c:pt idx="1602">
                  <c:v>1011</c:v>
                </c:pt>
                <c:pt idx="1603">
                  <c:v>1012</c:v>
                </c:pt>
                <c:pt idx="1604">
                  <c:v>1013</c:v>
                </c:pt>
                <c:pt idx="1605">
                  <c:v>1014</c:v>
                </c:pt>
                <c:pt idx="1606">
                  <c:v>1015</c:v>
                </c:pt>
                <c:pt idx="1607">
                  <c:v>1016</c:v>
                </c:pt>
                <c:pt idx="1608">
                  <c:v>1017</c:v>
                </c:pt>
                <c:pt idx="1609">
                  <c:v>1018</c:v>
                </c:pt>
                <c:pt idx="1610">
                  <c:v>1019</c:v>
                </c:pt>
                <c:pt idx="1611">
                  <c:v>1020</c:v>
                </c:pt>
                <c:pt idx="1612">
                  <c:v>1021</c:v>
                </c:pt>
                <c:pt idx="1613">
                  <c:v>1022</c:v>
                </c:pt>
                <c:pt idx="1614">
                  <c:v>1023</c:v>
                </c:pt>
                <c:pt idx="1615">
                  <c:v>1024</c:v>
                </c:pt>
                <c:pt idx="1616">
                  <c:v>1025</c:v>
                </c:pt>
                <c:pt idx="1617">
                  <c:v>1026</c:v>
                </c:pt>
                <c:pt idx="1618">
                  <c:v>1027</c:v>
                </c:pt>
                <c:pt idx="1619">
                  <c:v>1028</c:v>
                </c:pt>
                <c:pt idx="1620">
                  <c:v>1029</c:v>
                </c:pt>
                <c:pt idx="1621">
                  <c:v>1030</c:v>
                </c:pt>
                <c:pt idx="1622">
                  <c:v>1031</c:v>
                </c:pt>
                <c:pt idx="1623">
                  <c:v>1032</c:v>
                </c:pt>
                <c:pt idx="1624">
                  <c:v>1033</c:v>
                </c:pt>
                <c:pt idx="1625">
                  <c:v>1034</c:v>
                </c:pt>
                <c:pt idx="1626">
                  <c:v>1035</c:v>
                </c:pt>
                <c:pt idx="1627">
                  <c:v>1036</c:v>
                </c:pt>
                <c:pt idx="1628">
                  <c:v>1037</c:v>
                </c:pt>
                <c:pt idx="1629">
                  <c:v>1038</c:v>
                </c:pt>
                <c:pt idx="1630">
                  <c:v>1039</c:v>
                </c:pt>
                <c:pt idx="1631">
                  <c:v>1040</c:v>
                </c:pt>
                <c:pt idx="1632">
                  <c:v>1041</c:v>
                </c:pt>
                <c:pt idx="1633">
                  <c:v>1042</c:v>
                </c:pt>
                <c:pt idx="1634">
                  <c:v>1043</c:v>
                </c:pt>
                <c:pt idx="1635">
                  <c:v>1044</c:v>
                </c:pt>
                <c:pt idx="1636">
                  <c:v>1045</c:v>
                </c:pt>
                <c:pt idx="1637">
                  <c:v>1046</c:v>
                </c:pt>
                <c:pt idx="1638">
                  <c:v>1047</c:v>
                </c:pt>
                <c:pt idx="1639">
                  <c:v>1048</c:v>
                </c:pt>
                <c:pt idx="1640">
                  <c:v>1049</c:v>
                </c:pt>
                <c:pt idx="1641">
                  <c:v>1050</c:v>
                </c:pt>
                <c:pt idx="1642">
                  <c:v>1051</c:v>
                </c:pt>
                <c:pt idx="1643">
                  <c:v>1052</c:v>
                </c:pt>
                <c:pt idx="1644">
                  <c:v>1053</c:v>
                </c:pt>
                <c:pt idx="1645">
                  <c:v>1054</c:v>
                </c:pt>
                <c:pt idx="1646">
                  <c:v>1055</c:v>
                </c:pt>
                <c:pt idx="1647">
                  <c:v>1056</c:v>
                </c:pt>
                <c:pt idx="1648">
                  <c:v>1057</c:v>
                </c:pt>
                <c:pt idx="1649">
                  <c:v>1058</c:v>
                </c:pt>
                <c:pt idx="1650">
                  <c:v>1059</c:v>
                </c:pt>
                <c:pt idx="1651">
                  <c:v>1060</c:v>
                </c:pt>
                <c:pt idx="1652">
                  <c:v>1061</c:v>
                </c:pt>
                <c:pt idx="1653">
                  <c:v>1062</c:v>
                </c:pt>
                <c:pt idx="1654">
                  <c:v>1063</c:v>
                </c:pt>
                <c:pt idx="1655">
                  <c:v>1064</c:v>
                </c:pt>
                <c:pt idx="1656">
                  <c:v>1065</c:v>
                </c:pt>
                <c:pt idx="1657">
                  <c:v>1066</c:v>
                </c:pt>
                <c:pt idx="1658">
                  <c:v>1067</c:v>
                </c:pt>
                <c:pt idx="1659">
                  <c:v>1068</c:v>
                </c:pt>
                <c:pt idx="1660">
                  <c:v>1069</c:v>
                </c:pt>
                <c:pt idx="1661">
                  <c:v>1070</c:v>
                </c:pt>
                <c:pt idx="1662">
                  <c:v>1071</c:v>
                </c:pt>
                <c:pt idx="1663">
                  <c:v>1072</c:v>
                </c:pt>
                <c:pt idx="1664">
                  <c:v>1073</c:v>
                </c:pt>
                <c:pt idx="1665">
                  <c:v>1074</c:v>
                </c:pt>
                <c:pt idx="1666">
                  <c:v>1075</c:v>
                </c:pt>
                <c:pt idx="1667">
                  <c:v>1076</c:v>
                </c:pt>
                <c:pt idx="1668">
                  <c:v>1077</c:v>
                </c:pt>
                <c:pt idx="1669">
                  <c:v>1078</c:v>
                </c:pt>
                <c:pt idx="1670">
                  <c:v>1079</c:v>
                </c:pt>
                <c:pt idx="1671">
                  <c:v>1080</c:v>
                </c:pt>
                <c:pt idx="1672">
                  <c:v>1081</c:v>
                </c:pt>
                <c:pt idx="1673">
                  <c:v>1082</c:v>
                </c:pt>
                <c:pt idx="1674">
                  <c:v>1083</c:v>
                </c:pt>
                <c:pt idx="1675">
                  <c:v>1084</c:v>
                </c:pt>
                <c:pt idx="1676">
                  <c:v>1085</c:v>
                </c:pt>
                <c:pt idx="1677">
                  <c:v>1086</c:v>
                </c:pt>
                <c:pt idx="1678">
                  <c:v>1087</c:v>
                </c:pt>
                <c:pt idx="1679">
                  <c:v>1088</c:v>
                </c:pt>
                <c:pt idx="1680">
                  <c:v>1089</c:v>
                </c:pt>
                <c:pt idx="1681">
                  <c:v>1090</c:v>
                </c:pt>
                <c:pt idx="1682">
                  <c:v>1091</c:v>
                </c:pt>
                <c:pt idx="1683">
                  <c:v>1092</c:v>
                </c:pt>
                <c:pt idx="1684">
                  <c:v>1093</c:v>
                </c:pt>
                <c:pt idx="1685">
                  <c:v>1094</c:v>
                </c:pt>
                <c:pt idx="1686">
                  <c:v>1095</c:v>
                </c:pt>
                <c:pt idx="1687">
                  <c:v>1096</c:v>
                </c:pt>
                <c:pt idx="1688">
                  <c:v>1097</c:v>
                </c:pt>
                <c:pt idx="1689">
                  <c:v>1098</c:v>
                </c:pt>
                <c:pt idx="1690">
                  <c:v>1099</c:v>
                </c:pt>
                <c:pt idx="1691">
                  <c:v>1100</c:v>
                </c:pt>
                <c:pt idx="1692">
                  <c:v>1101</c:v>
                </c:pt>
                <c:pt idx="1693">
                  <c:v>1102</c:v>
                </c:pt>
                <c:pt idx="1694">
                  <c:v>1103</c:v>
                </c:pt>
                <c:pt idx="1695">
                  <c:v>1104</c:v>
                </c:pt>
                <c:pt idx="1696">
                  <c:v>1105</c:v>
                </c:pt>
                <c:pt idx="1697">
                  <c:v>1106</c:v>
                </c:pt>
                <c:pt idx="1698">
                  <c:v>1107</c:v>
                </c:pt>
                <c:pt idx="1699">
                  <c:v>1108</c:v>
                </c:pt>
                <c:pt idx="1700">
                  <c:v>1109</c:v>
                </c:pt>
                <c:pt idx="1701">
                  <c:v>1110</c:v>
                </c:pt>
                <c:pt idx="1702">
                  <c:v>1111</c:v>
                </c:pt>
                <c:pt idx="1703">
                  <c:v>1112</c:v>
                </c:pt>
                <c:pt idx="1704">
                  <c:v>1113</c:v>
                </c:pt>
                <c:pt idx="1705">
                  <c:v>1114</c:v>
                </c:pt>
                <c:pt idx="1706">
                  <c:v>1115</c:v>
                </c:pt>
                <c:pt idx="1707">
                  <c:v>1116</c:v>
                </c:pt>
                <c:pt idx="1708">
                  <c:v>1117</c:v>
                </c:pt>
                <c:pt idx="1709">
                  <c:v>1118</c:v>
                </c:pt>
                <c:pt idx="1710">
                  <c:v>1119</c:v>
                </c:pt>
                <c:pt idx="1711">
                  <c:v>1120</c:v>
                </c:pt>
                <c:pt idx="1712">
                  <c:v>1121</c:v>
                </c:pt>
                <c:pt idx="1713">
                  <c:v>1122</c:v>
                </c:pt>
                <c:pt idx="1714">
                  <c:v>1123</c:v>
                </c:pt>
                <c:pt idx="1715">
                  <c:v>1124</c:v>
                </c:pt>
                <c:pt idx="1716">
                  <c:v>1125</c:v>
                </c:pt>
                <c:pt idx="1717">
                  <c:v>1126</c:v>
                </c:pt>
                <c:pt idx="1718">
                  <c:v>1127</c:v>
                </c:pt>
                <c:pt idx="1719">
                  <c:v>1128</c:v>
                </c:pt>
                <c:pt idx="1720">
                  <c:v>1129</c:v>
                </c:pt>
                <c:pt idx="1721">
                  <c:v>1130</c:v>
                </c:pt>
                <c:pt idx="1722">
                  <c:v>1131</c:v>
                </c:pt>
                <c:pt idx="1723">
                  <c:v>1132</c:v>
                </c:pt>
                <c:pt idx="1724">
                  <c:v>1133</c:v>
                </c:pt>
                <c:pt idx="1725">
                  <c:v>1134</c:v>
                </c:pt>
                <c:pt idx="1726">
                  <c:v>1135</c:v>
                </c:pt>
                <c:pt idx="1727">
                  <c:v>1136</c:v>
                </c:pt>
                <c:pt idx="1728">
                  <c:v>1137</c:v>
                </c:pt>
                <c:pt idx="1729">
                  <c:v>1138</c:v>
                </c:pt>
                <c:pt idx="1730">
                  <c:v>1139</c:v>
                </c:pt>
                <c:pt idx="1731">
                  <c:v>1140</c:v>
                </c:pt>
                <c:pt idx="1732">
                  <c:v>1141</c:v>
                </c:pt>
                <c:pt idx="1733">
                  <c:v>1142</c:v>
                </c:pt>
                <c:pt idx="1734">
                  <c:v>1143</c:v>
                </c:pt>
                <c:pt idx="1735">
                  <c:v>1144</c:v>
                </c:pt>
                <c:pt idx="1736">
                  <c:v>1145</c:v>
                </c:pt>
                <c:pt idx="1737">
                  <c:v>1146</c:v>
                </c:pt>
                <c:pt idx="1738">
                  <c:v>1147</c:v>
                </c:pt>
                <c:pt idx="1739">
                  <c:v>1148</c:v>
                </c:pt>
                <c:pt idx="1740">
                  <c:v>1149</c:v>
                </c:pt>
                <c:pt idx="1741">
                  <c:v>1150</c:v>
                </c:pt>
                <c:pt idx="1742">
                  <c:v>1151</c:v>
                </c:pt>
                <c:pt idx="1743">
                  <c:v>1152</c:v>
                </c:pt>
                <c:pt idx="1744">
                  <c:v>1153</c:v>
                </c:pt>
                <c:pt idx="1745">
                  <c:v>1154</c:v>
                </c:pt>
                <c:pt idx="1746">
                  <c:v>1155</c:v>
                </c:pt>
                <c:pt idx="1747">
                  <c:v>1156</c:v>
                </c:pt>
                <c:pt idx="1748">
                  <c:v>1157</c:v>
                </c:pt>
                <c:pt idx="1749">
                  <c:v>1158</c:v>
                </c:pt>
                <c:pt idx="1750">
                  <c:v>1159</c:v>
                </c:pt>
                <c:pt idx="1751">
                  <c:v>1160</c:v>
                </c:pt>
                <c:pt idx="1752">
                  <c:v>1161</c:v>
                </c:pt>
                <c:pt idx="1753">
                  <c:v>1162</c:v>
                </c:pt>
                <c:pt idx="1754">
                  <c:v>1163</c:v>
                </c:pt>
                <c:pt idx="1755">
                  <c:v>1164</c:v>
                </c:pt>
                <c:pt idx="1756">
                  <c:v>1165</c:v>
                </c:pt>
                <c:pt idx="1757">
                  <c:v>1166</c:v>
                </c:pt>
                <c:pt idx="1758">
                  <c:v>1167</c:v>
                </c:pt>
                <c:pt idx="1759">
                  <c:v>1168</c:v>
                </c:pt>
                <c:pt idx="1760">
                  <c:v>1169</c:v>
                </c:pt>
                <c:pt idx="1761">
                  <c:v>1170</c:v>
                </c:pt>
                <c:pt idx="1762">
                  <c:v>1171</c:v>
                </c:pt>
                <c:pt idx="1763">
                  <c:v>1172</c:v>
                </c:pt>
                <c:pt idx="1764">
                  <c:v>1173</c:v>
                </c:pt>
                <c:pt idx="1765">
                  <c:v>1174</c:v>
                </c:pt>
                <c:pt idx="1766">
                  <c:v>1175</c:v>
                </c:pt>
                <c:pt idx="1767">
                  <c:v>1176</c:v>
                </c:pt>
                <c:pt idx="1768">
                  <c:v>1177</c:v>
                </c:pt>
                <c:pt idx="1769">
                  <c:v>1178</c:v>
                </c:pt>
                <c:pt idx="1770">
                  <c:v>1179</c:v>
                </c:pt>
                <c:pt idx="1771">
                  <c:v>1180</c:v>
                </c:pt>
                <c:pt idx="1772">
                  <c:v>1181</c:v>
                </c:pt>
                <c:pt idx="1773">
                  <c:v>1182</c:v>
                </c:pt>
                <c:pt idx="1774">
                  <c:v>1183</c:v>
                </c:pt>
                <c:pt idx="1775">
                  <c:v>1184</c:v>
                </c:pt>
                <c:pt idx="1776">
                  <c:v>1185</c:v>
                </c:pt>
                <c:pt idx="1777">
                  <c:v>1186</c:v>
                </c:pt>
                <c:pt idx="1778">
                  <c:v>1187</c:v>
                </c:pt>
                <c:pt idx="1779">
                  <c:v>1188</c:v>
                </c:pt>
                <c:pt idx="1780">
                  <c:v>1189</c:v>
                </c:pt>
                <c:pt idx="1781">
                  <c:v>1190</c:v>
                </c:pt>
                <c:pt idx="1782">
                  <c:v>1191</c:v>
                </c:pt>
                <c:pt idx="1783">
                  <c:v>1192</c:v>
                </c:pt>
                <c:pt idx="1784">
                  <c:v>1193</c:v>
                </c:pt>
                <c:pt idx="1785">
                  <c:v>1194</c:v>
                </c:pt>
                <c:pt idx="1786">
                  <c:v>1195</c:v>
                </c:pt>
                <c:pt idx="1787">
                  <c:v>1196</c:v>
                </c:pt>
                <c:pt idx="1788">
                  <c:v>1197</c:v>
                </c:pt>
                <c:pt idx="1789">
                  <c:v>1198</c:v>
                </c:pt>
                <c:pt idx="1790">
                  <c:v>1199</c:v>
                </c:pt>
                <c:pt idx="1791">
                  <c:v>1200</c:v>
                </c:pt>
                <c:pt idx="1792">
                  <c:v>1201</c:v>
                </c:pt>
                <c:pt idx="1793">
                  <c:v>1202</c:v>
                </c:pt>
                <c:pt idx="1794">
                  <c:v>1203</c:v>
                </c:pt>
                <c:pt idx="1795">
                  <c:v>1204</c:v>
                </c:pt>
                <c:pt idx="1796">
                  <c:v>1205</c:v>
                </c:pt>
                <c:pt idx="1797">
                  <c:v>1206</c:v>
                </c:pt>
                <c:pt idx="1798">
                  <c:v>1207</c:v>
                </c:pt>
                <c:pt idx="1799">
                  <c:v>1208</c:v>
                </c:pt>
                <c:pt idx="1800">
                  <c:v>1209</c:v>
                </c:pt>
                <c:pt idx="1801">
                  <c:v>1210</c:v>
                </c:pt>
                <c:pt idx="1802">
                  <c:v>1211</c:v>
                </c:pt>
                <c:pt idx="1803">
                  <c:v>1212</c:v>
                </c:pt>
                <c:pt idx="1804">
                  <c:v>1213</c:v>
                </c:pt>
                <c:pt idx="1805">
                  <c:v>1214</c:v>
                </c:pt>
                <c:pt idx="1806">
                  <c:v>1215</c:v>
                </c:pt>
                <c:pt idx="1807">
                  <c:v>1216</c:v>
                </c:pt>
                <c:pt idx="1808">
                  <c:v>1217</c:v>
                </c:pt>
                <c:pt idx="1809">
                  <c:v>1218</c:v>
                </c:pt>
                <c:pt idx="1810">
                  <c:v>1219</c:v>
                </c:pt>
                <c:pt idx="1811">
                  <c:v>1220</c:v>
                </c:pt>
                <c:pt idx="1812">
                  <c:v>1221</c:v>
                </c:pt>
                <c:pt idx="1813">
                  <c:v>1222</c:v>
                </c:pt>
                <c:pt idx="1814">
                  <c:v>1223</c:v>
                </c:pt>
                <c:pt idx="1815">
                  <c:v>1224</c:v>
                </c:pt>
                <c:pt idx="1816">
                  <c:v>1225</c:v>
                </c:pt>
                <c:pt idx="1817">
                  <c:v>1226</c:v>
                </c:pt>
                <c:pt idx="1818">
                  <c:v>1227</c:v>
                </c:pt>
                <c:pt idx="1819">
                  <c:v>1228</c:v>
                </c:pt>
                <c:pt idx="1820">
                  <c:v>1229</c:v>
                </c:pt>
                <c:pt idx="1821">
                  <c:v>1230</c:v>
                </c:pt>
                <c:pt idx="1822">
                  <c:v>1231</c:v>
                </c:pt>
                <c:pt idx="1823">
                  <c:v>1232</c:v>
                </c:pt>
                <c:pt idx="1824">
                  <c:v>1233</c:v>
                </c:pt>
                <c:pt idx="1825">
                  <c:v>1234</c:v>
                </c:pt>
                <c:pt idx="1826">
                  <c:v>1235</c:v>
                </c:pt>
                <c:pt idx="1827">
                  <c:v>1236</c:v>
                </c:pt>
                <c:pt idx="1828">
                  <c:v>1237</c:v>
                </c:pt>
                <c:pt idx="1829">
                  <c:v>1238</c:v>
                </c:pt>
                <c:pt idx="1830">
                  <c:v>1239</c:v>
                </c:pt>
                <c:pt idx="1831">
                  <c:v>1240</c:v>
                </c:pt>
                <c:pt idx="1832">
                  <c:v>1241</c:v>
                </c:pt>
                <c:pt idx="1833">
                  <c:v>1242</c:v>
                </c:pt>
                <c:pt idx="1834">
                  <c:v>1243</c:v>
                </c:pt>
                <c:pt idx="1835">
                  <c:v>1244</c:v>
                </c:pt>
                <c:pt idx="1836">
                  <c:v>1245</c:v>
                </c:pt>
                <c:pt idx="1837">
                  <c:v>1246</c:v>
                </c:pt>
                <c:pt idx="1838">
                  <c:v>1247</c:v>
                </c:pt>
                <c:pt idx="1839">
                  <c:v>1248</c:v>
                </c:pt>
                <c:pt idx="1840">
                  <c:v>1249</c:v>
                </c:pt>
                <c:pt idx="1841">
                  <c:v>1250</c:v>
                </c:pt>
                <c:pt idx="1842">
                  <c:v>1251</c:v>
                </c:pt>
                <c:pt idx="1843">
                  <c:v>1252</c:v>
                </c:pt>
                <c:pt idx="1844">
                  <c:v>1253</c:v>
                </c:pt>
                <c:pt idx="1845">
                  <c:v>1254</c:v>
                </c:pt>
                <c:pt idx="1846">
                  <c:v>1255</c:v>
                </c:pt>
                <c:pt idx="1847">
                  <c:v>1256</c:v>
                </c:pt>
                <c:pt idx="1848">
                  <c:v>1257</c:v>
                </c:pt>
                <c:pt idx="1849">
                  <c:v>1258</c:v>
                </c:pt>
                <c:pt idx="1850">
                  <c:v>1259</c:v>
                </c:pt>
                <c:pt idx="1851">
                  <c:v>1260</c:v>
                </c:pt>
                <c:pt idx="1852">
                  <c:v>1261</c:v>
                </c:pt>
                <c:pt idx="1853">
                  <c:v>1262</c:v>
                </c:pt>
                <c:pt idx="1854">
                  <c:v>1263</c:v>
                </c:pt>
                <c:pt idx="1855">
                  <c:v>1264</c:v>
                </c:pt>
                <c:pt idx="1856">
                  <c:v>1265</c:v>
                </c:pt>
                <c:pt idx="1857">
                  <c:v>1266</c:v>
                </c:pt>
                <c:pt idx="1858">
                  <c:v>1267</c:v>
                </c:pt>
                <c:pt idx="1859">
                  <c:v>1268</c:v>
                </c:pt>
                <c:pt idx="1860">
                  <c:v>1269</c:v>
                </c:pt>
                <c:pt idx="1861">
                  <c:v>1270</c:v>
                </c:pt>
                <c:pt idx="1862">
                  <c:v>1271</c:v>
                </c:pt>
                <c:pt idx="1863">
                  <c:v>1272</c:v>
                </c:pt>
                <c:pt idx="1864">
                  <c:v>1273</c:v>
                </c:pt>
                <c:pt idx="1865">
                  <c:v>1274</c:v>
                </c:pt>
                <c:pt idx="1866">
                  <c:v>1275</c:v>
                </c:pt>
                <c:pt idx="1867">
                  <c:v>1276</c:v>
                </c:pt>
                <c:pt idx="1868">
                  <c:v>1277</c:v>
                </c:pt>
                <c:pt idx="1869">
                  <c:v>1278</c:v>
                </c:pt>
                <c:pt idx="1870">
                  <c:v>1279</c:v>
                </c:pt>
                <c:pt idx="1871">
                  <c:v>1280</c:v>
                </c:pt>
                <c:pt idx="1872">
                  <c:v>1281</c:v>
                </c:pt>
                <c:pt idx="1873">
                  <c:v>1282</c:v>
                </c:pt>
                <c:pt idx="1874">
                  <c:v>1283</c:v>
                </c:pt>
                <c:pt idx="1875">
                  <c:v>1284</c:v>
                </c:pt>
                <c:pt idx="1876">
                  <c:v>1285</c:v>
                </c:pt>
                <c:pt idx="1877">
                  <c:v>1286</c:v>
                </c:pt>
                <c:pt idx="1878">
                  <c:v>1287</c:v>
                </c:pt>
                <c:pt idx="1879">
                  <c:v>1288</c:v>
                </c:pt>
                <c:pt idx="1880">
                  <c:v>1289</c:v>
                </c:pt>
                <c:pt idx="1881">
                  <c:v>1290</c:v>
                </c:pt>
                <c:pt idx="1882">
                  <c:v>1291</c:v>
                </c:pt>
                <c:pt idx="1883">
                  <c:v>1292</c:v>
                </c:pt>
                <c:pt idx="1884">
                  <c:v>1293</c:v>
                </c:pt>
                <c:pt idx="1885">
                  <c:v>1294</c:v>
                </c:pt>
                <c:pt idx="1886">
                  <c:v>1295</c:v>
                </c:pt>
                <c:pt idx="1887">
                  <c:v>1296</c:v>
                </c:pt>
                <c:pt idx="1888">
                  <c:v>1297</c:v>
                </c:pt>
                <c:pt idx="1889">
                  <c:v>1298</c:v>
                </c:pt>
                <c:pt idx="1890">
                  <c:v>1299</c:v>
                </c:pt>
                <c:pt idx="1891">
                  <c:v>1300</c:v>
                </c:pt>
                <c:pt idx="1892">
                  <c:v>1301</c:v>
                </c:pt>
                <c:pt idx="1893">
                  <c:v>1302</c:v>
                </c:pt>
                <c:pt idx="1894">
                  <c:v>1303</c:v>
                </c:pt>
                <c:pt idx="1895">
                  <c:v>1304</c:v>
                </c:pt>
                <c:pt idx="1896">
                  <c:v>1305</c:v>
                </c:pt>
                <c:pt idx="1897">
                  <c:v>1306</c:v>
                </c:pt>
                <c:pt idx="1898">
                  <c:v>1307</c:v>
                </c:pt>
                <c:pt idx="1899">
                  <c:v>1308</c:v>
                </c:pt>
                <c:pt idx="1900">
                  <c:v>1309</c:v>
                </c:pt>
                <c:pt idx="1901">
                  <c:v>1310</c:v>
                </c:pt>
                <c:pt idx="1902">
                  <c:v>1311</c:v>
                </c:pt>
                <c:pt idx="1903">
                  <c:v>1312</c:v>
                </c:pt>
                <c:pt idx="1904">
                  <c:v>1313</c:v>
                </c:pt>
                <c:pt idx="1905">
                  <c:v>1314</c:v>
                </c:pt>
                <c:pt idx="1906">
                  <c:v>1315</c:v>
                </c:pt>
                <c:pt idx="1907">
                  <c:v>1316</c:v>
                </c:pt>
                <c:pt idx="1908">
                  <c:v>1317</c:v>
                </c:pt>
                <c:pt idx="1909">
                  <c:v>1318</c:v>
                </c:pt>
                <c:pt idx="1910">
                  <c:v>1319</c:v>
                </c:pt>
                <c:pt idx="1911">
                  <c:v>1320</c:v>
                </c:pt>
                <c:pt idx="1912">
                  <c:v>1321</c:v>
                </c:pt>
                <c:pt idx="1913">
                  <c:v>1322</c:v>
                </c:pt>
                <c:pt idx="1914">
                  <c:v>1323</c:v>
                </c:pt>
                <c:pt idx="1915">
                  <c:v>1324</c:v>
                </c:pt>
                <c:pt idx="1916">
                  <c:v>1325</c:v>
                </c:pt>
                <c:pt idx="1917">
                  <c:v>1326</c:v>
                </c:pt>
                <c:pt idx="1918">
                  <c:v>1327</c:v>
                </c:pt>
                <c:pt idx="1919">
                  <c:v>1328</c:v>
                </c:pt>
                <c:pt idx="1920">
                  <c:v>1329</c:v>
                </c:pt>
                <c:pt idx="1921">
                  <c:v>1330</c:v>
                </c:pt>
                <c:pt idx="1922">
                  <c:v>1331</c:v>
                </c:pt>
                <c:pt idx="1923">
                  <c:v>1332</c:v>
                </c:pt>
                <c:pt idx="1924">
                  <c:v>1333</c:v>
                </c:pt>
                <c:pt idx="1925">
                  <c:v>1334</c:v>
                </c:pt>
                <c:pt idx="1926">
                  <c:v>1335</c:v>
                </c:pt>
                <c:pt idx="1927">
                  <c:v>1336</c:v>
                </c:pt>
                <c:pt idx="1928">
                  <c:v>1337</c:v>
                </c:pt>
                <c:pt idx="1929">
                  <c:v>1338</c:v>
                </c:pt>
                <c:pt idx="1930">
                  <c:v>1339</c:v>
                </c:pt>
                <c:pt idx="1931">
                  <c:v>1340</c:v>
                </c:pt>
                <c:pt idx="1932">
                  <c:v>1341</c:v>
                </c:pt>
                <c:pt idx="1933">
                  <c:v>1342</c:v>
                </c:pt>
                <c:pt idx="1934">
                  <c:v>1343</c:v>
                </c:pt>
                <c:pt idx="1935">
                  <c:v>1344</c:v>
                </c:pt>
                <c:pt idx="1936">
                  <c:v>1345</c:v>
                </c:pt>
                <c:pt idx="1937">
                  <c:v>1346</c:v>
                </c:pt>
                <c:pt idx="1938">
                  <c:v>1347</c:v>
                </c:pt>
                <c:pt idx="1939">
                  <c:v>1348</c:v>
                </c:pt>
                <c:pt idx="1940">
                  <c:v>1349</c:v>
                </c:pt>
                <c:pt idx="1941">
                  <c:v>1350</c:v>
                </c:pt>
                <c:pt idx="1942">
                  <c:v>1351</c:v>
                </c:pt>
                <c:pt idx="1943">
                  <c:v>1352</c:v>
                </c:pt>
                <c:pt idx="1944">
                  <c:v>1353</c:v>
                </c:pt>
                <c:pt idx="1945">
                  <c:v>1354</c:v>
                </c:pt>
                <c:pt idx="1946">
                  <c:v>1355</c:v>
                </c:pt>
                <c:pt idx="1947">
                  <c:v>1356</c:v>
                </c:pt>
                <c:pt idx="1948">
                  <c:v>1357</c:v>
                </c:pt>
                <c:pt idx="1949">
                  <c:v>1358</c:v>
                </c:pt>
                <c:pt idx="1950">
                  <c:v>1359</c:v>
                </c:pt>
                <c:pt idx="1951">
                  <c:v>1360</c:v>
                </c:pt>
                <c:pt idx="1952">
                  <c:v>1361</c:v>
                </c:pt>
                <c:pt idx="1953">
                  <c:v>1362</c:v>
                </c:pt>
                <c:pt idx="1954">
                  <c:v>1363</c:v>
                </c:pt>
                <c:pt idx="1955">
                  <c:v>1364</c:v>
                </c:pt>
                <c:pt idx="1956">
                  <c:v>1365</c:v>
                </c:pt>
                <c:pt idx="1957">
                  <c:v>1366</c:v>
                </c:pt>
                <c:pt idx="1958">
                  <c:v>1367</c:v>
                </c:pt>
                <c:pt idx="1959">
                  <c:v>1368</c:v>
                </c:pt>
                <c:pt idx="1960">
                  <c:v>1369</c:v>
                </c:pt>
                <c:pt idx="1961">
                  <c:v>1370</c:v>
                </c:pt>
                <c:pt idx="1962">
                  <c:v>1371</c:v>
                </c:pt>
                <c:pt idx="1963">
                  <c:v>1372</c:v>
                </c:pt>
                <c:pt idx="1964">
                  <c:v>1373</c:v>
                </c:pt>
                <c:pt idx="1965">
                  <c:v>1374</c:v>
                </c:pt>
                <c:pt idx="1966">
                  <c:v>1375</c:v>
                </c:pt>
                <c:pt idx="1967">
                  <c:v>1376</c:v>
                </c:pt>
                <c:pt idx="1968">
                  <c:v>1377</c:v>
                </c:pt>
                <c:pt idx="1969">
                  <c:v>1378</c:v>
                </c:pt>
                <c:pt idx="1970">
                  <c:v>1379</c:v>
                </c:pt>
                <c:pt idx="1971">
                  <c:v>1380</c:v>
                </c:pt>
                <c:pt idx="1972">
                  <c:v>1381</c:v>
                </c:pt>
                <c:pt idx="1973">
                  <c:v>1382</c:v>
                </c:pt>
                <c:pt idx="1974">
                  <c:v>1383</c:v>
                </c:pt>
                <c:pt idx="1975">
                  <c:v>1384</c:v>
                </c:pt>
                <c:pt idx="1976">
                  <c:v>1385</c:v>
                </c:pt>
                <c:pt idx="1977">
                  <c:v>1386</c:v>
                </c:pt>
                <c:pt idx="1978">
                  <c:v>1387</c:v>
                </c:pt>
                <c:pt idx="1979">
                  <c:v>1388</c:v>
                </c:pt>
                <c:pt idx="1980">
                  <c:v>1389</c:v>
                </c:pt>
                <c:pt idx="1981">
                  <c:v>1390</c:v>
                </c:pt>
                <c:pt idx="1982">
                  <c:v>1391</c:v>
                </c:pt>
                <c:pt idx="1983">
                  <c:v>1392</c:v>
                </c:pt>
                <c:pt idx="1984">
                  <c:v>1393</c:v>
                </c:pt>
                <c:pt idx="1985">
                  <c:v>1394</c:v>
                </c:pt>
                <c:pt idx="1986">
                  <c:v>1395</c:v>
                </c:pt>
                <c:pt idx="1987">
                  <c:v>1396</c:v>
                </c:pt>
                <c:pt idx="1988">
                  <c:v>1397</c:v>
                </c:pt>
                <c:pt idx="1989">
                  <c:v>1398</c:v>
                </c:pt>
                <c:pt idx="1990">
                  <c:v>1399</c:v>
                </c:pt>
                <c:pt idx="1991">
                  <c:v>1400</c:v>
                </c:pt>
                <c:pt idx="1992">
                  <c:v>1401</c:v>
                </c:pt>
                <c:pt idx="1993">
                  <c:v>1402</c:v>
                </c:pt>
                <c:pt idx="1994">
                  <c:v>1403</c:v>
                </c:pt>
                <c:pt idx="1995">
                  <c:v>1404</c:v>
                </c:pt>
                <c:pt idx="1996">
                  <c:v>1405</c:v>
                </c:pt>
                <c:pt idx="1997">
                  <c:v>1406</c:v>
                </c:pt>
                <c:pt idx="1998">
                  <c:v>1407</c:v>
                </c:pt>
                <c:pt idx="1999">
                  <c:v>1408</c:v>
                </c:pt>
              </c:numCache>
            </c:numRef>
          </c:xVal>
          <c:yVal>
            <c:numRef>
              <c:f>'Reset Time'!$B$1:$B$2000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-0.01</c:v>
                </c:pt>
                <c:pt idx="62">
                  <c:v>-0.01</c:v>
                </c:pt>
                <c:pt idx="63">
                  <c:v>-0.01</c:v>
                </c:pt>
                <c:pt idx="64">
                  <c:v>-0.01</c:v>
                </c:pt>
                <c:pt idx="65">
                  <c:v>-0.01</c:v>
                </c:pt>
                <c:pt idx="66">
                  <c:v>-0.01</c:v>
                </c:pt>
                <c:pt idx="67">
                  <c:v>-0.01</c:v>
                </c:pt>
                <c:pt idx="68">
                  <c:v>-0.01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-0.01</c:v>
                </c:pt>
                <c:pt idx="76">
                  <c:v>-0.01</c:v>
                </c:pt>
                <c:pt idx="77">
                  <c:v>-0.01</c:v>
                </c:pt>
                <c:pt idx="78">
                  <c:v>-0.01</c:v>
                </c:pt>
                <c:pt idx="79">
                  <c:v>-0.01</c:v>
                </c:pt>
                <c:pt idx="80">
                  <c:v>-0.01</c:v>
                </c:pt>
                <c:pt idx="81">
                  <c:v>-0.01</c:v>
                </c:pt>
                <c:pt idx="82">
                  <c:v>-0.01</c:v>
                </c:pt>
                <c:pt idx="83">
                  <c:v>-0.02</c:v>
                </c:pt>
                <c:pt idx="84">
                  <c:v>-0.02</c:v>
                </c:pt>
                <c:pt idx="85">
                  <c:v>-0.02</c:v>
                </c:pt>
                <c:pt idx="86">
                  <c:v>-0.02</c:v>
                </c:pt>
                <c:pt idx="87">
                  <c:v>-0.02</c:v>
                </c:pt>
                <c:pt idx="88">
                  <c:v>-0.02</c:v>
                </c:pt>
                <c:pt idx="89">
                  <c:v>-0.02</c:v>
                </c:pt>
                <c:pt idx="90">
                  <c:v>-0.02</c:v>
                </c:pt>
                <c:pt idx="91">
                  <c:v>-0.02</c:v>
                </c:pt>
                <c:pt idx="92">
                  <c:v>-0.02</c:v>
                </c:pt>
                <c:pt idx="93">
                  <c:v>-0.02</c:v>
                </c:pt>
                <c:pt idx="94">
                  <c:v>-0.02</c:v>
                </c:pt>
                <c:pt idx="95">
                  <c:v>-0.02</c:v>
                </c:pt>
                <c:pt idx="96">
                  <c:v>-0.02</c:v>
                </c:pt>
                <c:pt idx="97">
                  <c:v>-0.02</c:v>
                </c:pt>
                <c:pt idx="98">
                  <c:v>-0.02</c:v>
                </c:pt>
                <c:pt idx="99">
                  <c:v>-0.02</c:v>
                </c:pt>
                <c:pt idx="100">
                  <c:v>-0.03</c:v>
                </c:pt>
                <c:pt idx="101">
                  <c:v>-0.03</c:v>
                </c:pt>
                <c:pt idx="102">
                  <c:v>-0.03</c:v>
                </c:pt>
                <c:pt idx="103">
                  <c:v>-0.03</c:v>
                </c:pt>
                <c:pt idx="104">
                  <c:v>-0.03</c:v>
                </c:pt>
                <c:pt idx="105">
                  <c:v>-0.03</c:v>
                </c:pt>
                <c:pt idx="106">
                  <c:v>-0.03</c:v>
                </c:pt>
                <c:pt idx="107">
                  <c:v>-0.03</c:v>
                </c:pt>
                <c:pt idx="108">
                  <c:v>-0.03</c:v>
                </c:pt>
                <c:pt idx="109">
                  <c:v>-0.03</c:v>
                </c:pt>
                <c:pt idx="110">
                  <c:v>-0.03</c:v>
                </c:pt>
                <c:pt idx="111">
                  <c:v>-0.03</c:v>
                </c:pt>
                <c:pt idx="112">
                  <c:v>-0.03</c:v>
                </c:pt>
                <c:pt idx="113">
                  <c:v>-0.03</c:v>
                </c:pt>
                <c:pt idx="114">
                  <c:v>-0.04</c:v>
                </c:pt>
                <c:pt idx="115">
                  <c:v>-0.04</c:v>
                </c:pt>
                <c:pt idx="116">
                  <c:v>-0.04</c:v>
                </c:pt>
                <c:pt idx="117">
                  <c:v>-0.04</c:v>
                </c:pt>
                <c:pt idx="118">
                  <c:v>-0.04</c:v>
                </c:pt>
                <c:pt idx="119">
                  <c:v>-0.04</c:v>
                </c:pt>
                <c:pt idx="120">
                  <c:v>-0.04</c:v>
                </c:pt>
                <c:pt idx="121">
                  <c:v>-0.04</c:v>
                </c:pt>
                <c:pt idx="122">
                  <c:v>-0.04</c:v>
                </c:pt>
                <c:pt idx="123">
                  <c:v>-0.04</c:v>
                </c:pt>
                <c:pt idx="124">
                  <c:v>-0.04</c:v>
                </c:pt>
                <c:pt idx="125">
                  <c:v>-0.05</c:v>
                </c:pt>
                <c:pt idx="126">
                  <c:v>-0.05</c:v>
                </c:pt>
                <c:pt idx="127">
                  <c:v>-0.05</c:v>
                </c:pt>
                <c:pt idx="128">
                  <c:v>-0.05</c:v>
                </c:pt>
                <c:pt idx="129">
                  <c:v>-0.05</c:v>
                </c:pt>
                <c:pt idx="130">
                  <c:v>-0.05</c:v>
                </c:pt>
                <c:pt idx="131">
                  <c:v>-0.05</c:v>
                </c:pt>
                <c:pt idx="132">
                  <c:v>-0.05</c:v>
                </c:pt>
                <c:pt idx="133">
                  <c:v>-0.05</c:v>
                </c:pt>
                <c:pt idx="134">
                  <c:v>-0.06</c:v>
                </c:pt>
                <c:pt idx="135">
                  <c:v>-0.06</c:v>
                </c:pt>
                <c:pt idx="136">
                  <c:v>-0.06</c:v>
                </c:pt>
                <c:pt idx="137">
                  <c:v>-0.06</c:v>
                </c:pt>
                <c:pt idx="138">
                  <c:v>-0.06</c:v>
                </c:pt>
                <c:pt idx="139">
                  <c:v>-0.06</c:v>
                </c:pt>
                <c:pt idx="140">
                  <c:v>-0.06</c:v>
                </c:pt>
                <c:pt idx="141">
                  <c:v>-0.06</c:v>
                </c:pt>
                <c:pt idx="142">
                  <c:v>-0.07</c:v>
                </c:pt>
                <c:pt idx="143">
                  <c:v>-0.07</c:v>
                </c:pt>
                <c:pt idx="144">
                  <c:v>-0.07</c:v>
                </c:pt>
                <c:pt idx="145">
                  <c:v>-0.07</c:v>
                </c:pt>
                <c:pt idx="146">
                  <c:v>-0.07</c:v>
                </c:pt>
                <c:pt idx="147">
                  <c:v>-0.07</c:v>
                </c:pt>
                <c:pt idx="148">
                  <c:v>-0.07</c:v>
                </c:pt>
                <c:pt idx="149">
                  <c:v>-0.07</c:v>
                </c:pt>
                <c:pt idx="150">
                  <c:v>-0.07</c:v>
                </c:pt>
                <c:pt idx="151">
                  <c:v>-0.08</c:v>
                </c:pt>
                <c:pt idx="152">
                  <c:v>-0.08</c:v>
                </c:pt>
                <c:pt idx="153">
                  <c:v>-0.08</c:v>
                </c:pt>
                <c:pt idx="154">
                  <c:v>-0.09</c:v>
                </c:pt>
                <c:pt idx="155">
                  <c:v>-0.09</c:v>
                </c:pt>
                <c:pt idx="156">
                  <c:v>-0.1</c:v>
                </c:pt>
                <c:pt idx="157">
                  <c:v>-0.1</c:v>
                </c:pt>
                <c:pt idx="158">
                  <c:v>-0.11</c:v>
                </c:pt>
                <c:pt idx="159">
                  <c:v>-0.11</c:v>
                </c:pt>
                <c:pt idx="160">
                  <c:v>-0.11</c:v>
                </c:pt>
                <c:pt idx="161">
                  <c:v>-0.12</c:v>
                </c:pt>
                <c:pt idx="162">
                  <c:v>-0.12</c:v>
                </c:pt>
                <c:pt idx="163">
                  <c:v>-0.13</c:v>
                </c:pt>
                <c:pt idx="164">
                  <c:v>-0.13</c:v>
                </c:pt>
                <c:pt idx="165">
                  <c:v>-0.14</c:v>
                </c:pt>
                <c:pt idx="166">
                  <c:v>-0.14</c:v>
                </c:pt>
                <c:pt idx="167">
                  <c:v>-0.15</c:v>
                </c:pt>
                <c:pt idx="168">
                  <c:v>-0.15</c:v>
                </c:pt>
                <c:pt idx="169">
                  <c:v>-0.16</c:v>
                </c:pt>
                <c:pt idx="170">
                  <c:v>-0.16</c:v>
                </c:pt>
                <c:pt idx="171">
                  <c:v>-0.17</c:v>
                </c:pt>
                <c:pt idx="172">
                  <c:v>-0.17</c:v>
                </c:pt>
                <c:pt idx="173">
                  <c:v>-0.18</c:v>
                </c:pt>
                <c:pt idx="174">
                  <c:v>-0.18</c:v>
                </c:pt>
                <c:pt idx="175">
                  <c:v>-0.18</c:v>
                </c:pt>
                <c:pt idx="176">
                  <c:v>-0.19</c:v>
                </c:pt>
                <c:pt idx="177">
                  <c:v>-0.19</c:v>
                </c:pt>
                <c:pt idx="178">
                  <c:v>-0.2</c:v>
                </c:pt>
                <c:pt idx="179">
                  <c:v>-0.2</c:v>
                </c:pt>
                <c:pt idx="180">
                  <c:v>-0.2</c:v>
                </c:pt>
                <c:pt idx="181">
                  <c:v>-0.21</c:v>
                </c:pt>
                <c:pt idx="182">
                  <c:v>-0.21</c:v>
                </c:pt>
                <c:pt idx="183">
                  <c:v>-0.22</c:v>
                </c:pt>
                <c:pt idx="184">
                  <c:v>-0.22</c:v>
                </c:pt>
                <c:pt idx="185">
                  <c:v>-0.22</c:v>
                </c:pt>
                <c:pt idx="186">
                  <c:v>-0.23</c:v>
                </c:pt>
                <c:pt idx="187">
                  <c:v>-0.23</c:v>
                </c:pt>
                <c:pt idx="188">
                  <c:v>-0.24</c:v>
                </c:pt>
                <c:pt idx="189">
                  <c:v>-0.24</c:v>
                </c:pt>
                <c:pt idx="190">
                  <c:v>-0.24</c:v>
                </c:pt>
                <c:pt idx="191">
                  <c:v>-0.25</c:v>
                </c:pt>
                <c:pt idx="192">
                  <c:v>-0.25</c:v>
                </c:pt>
                <c:pt idx="193">
                  <c:v>-0.25</c:v>
                </c:pt>
                <c:pt idx="194">
                  <c:v>-0.26</c:v>
                </c:pt>
                <c:pt idx="195">
                  <c:v>-0.26</c:v>
                </c:pt>
                <c:pt idx="196">
                  <c:v>-0.27</c:v>
                </c:pt>
                <c:pt idx="197">
                  <c:v>-0.27</c:v>
                </c:pt>
                <c:pt idx="198">
                  <c:v>-0.27</c:v>
                </c:pt>
                <c:pt idx="199">
                  <c:v>-0.28</c:v>
                </c:pt>
                <c:pt idx="200">
                  <c:v>-0.28</c:v>
                </c:pt>
                <c:pt idx="201">
                  <c:v>-0.28</c:v>
                </c:pt>
                <c:pt idx="202">
                  <c:v>-0.29</c:v>
                </c:pt>
                <c:pt idx="203">
                  <c:v>-0.29</c:v>
                </c:pt>
                <c:pt idx="204">
                  <c:v>-0.29</c:v>
                </c:pt>
                <c:pt idx="205">
                  <c:v>-0.3</c:v>
                </c:pt>
                <c:pt idx="206">
                  <c:v>-0.3</c:v>
                </c:pt>
                <c:pt idx="207">
                  <c:v>-0.3</c:v>
                </c:pt>
                <c:pt idx="208">
                  <c:v>-0.31</c:v>
                </c:pt>
                <c:pt idx="209">
                  <c:v>-0.31</c:v>
                </c:pt>
                <c:pt idx="210">
                  <c:v>-0.31</c:v>
                </c:pt>
                <c:pt idx="211">
                  <c:v>-0.32</c:v>
                </c:pt>
                <c:pt idx="212">
                  <c:v>-0.32</c:v>
                </c:pt>
                <c:pt idx="213">
                  <c:v>-0.32</c:v>
                </c:pt>
                <c:pt idx="214">
                  <c:v>-0.33</c:v>
                </c:pt>
                <c:pt idx="215">
                  <c:v>-0.33</c:v>
                </c:pt>
                <c:pt idx="216">
                  <c:v>-0.33</c:v>
                </c:pt>
                <c:pt idx="217">
                  <c:v>-0.34</c:v>
                </c:pt>
                <c:pt idx="218">
                  <c:v>-0.34</c:v>
                </c:pt>
                <c:pt idx="219">
                  <c:v>-0.34</c:v>
                </c:pt>
                <c:pt idx="220">
                  <c:v>-0.34</c:v>
                </c:pt>
                <c:pt idx="221">
                  <c:v>-0.35</c:v>
                </c:pt>
                <c:pt idx="222">
                  <c:v>-0.35</c:v>
                </c:pt>
                <c:pt idx="223">
                  <c:v>-0.35</c:v>
                </c:pt>
                <c:pt idx="224">
                  <c:v>-0.36</c:v>
                </c:pt>
                <c:pt idx="225">
                  <c:v>-0.36</c:v>
                </c:pt>
                <c:pt idx="226">
                  <c:v>-0.36</c:v>
                </c:pt>
                <c:pt idx="227">
                  <c:v>-0.37</c:v>
                </c:pt>
                <c:pt idx="228">
                  <c:v>-0.37</c:v>
                </c:pt>
                <c:pt idx="229">
                  <c:v>-0.37</c:v>
                </c:pt>
                <c:pt idx="230">
                  <c:v>-0.38</c:v>
                </c:pt>
                <c:pt idx="231">
                  <c:v>-0.38</c:v>
                </c:pt>
                <c:pt idx="232">
                  <c:v>-0.38</c:v>
                </c:pt>
                <c:pt idx="233">
                  <c:v>-0.39</c:v>
                </c:pt>
                <c:pt idx="234">
                  <c:v>-0.39</c:v>
                </c:pt>
                <c:pt idx="235">
                  <c:v>-0.39</c:v>
                </c:pt>
                <c:pt idx="236">
                  <c:v>-0.4</c:v>
                </c:pt>
                <c:pt idx="237">
                  <c:v>-0.4</c:v>
                </c:pt>
                <c:pt idx="238">
                  <c:v>-0.4</c:v>
                </c:pt>
                <c:pt idx="239">
                  <c:v>-0.41</c:v>
                </c:pt>
                <c:pt idx="240">
                  <c:v>-0.41</c:v>
                </c:pt>
                <c:pt idx="241">
                  <c:v>-0.41</c:v>
                </c:pt>
                <c:pt idx="242">
                  <c:v>-0.42</c:v>
                </c:pt>
                <c:pt idx="243">
                  <c:v>-0.42</c:v>
                </c:pt>
                <c:pt idx="244">
                  <c:v>-0.42</c:v>
                </c:pt>
                <c:pt idx="245">
                  <c:v>-0.43</c:v>
                </c:pt>
                <c:pt idx="246">
                  <c:v>-0.43</c:v>
                </c:pt>
                <c:pt idx="247">
                  <c:v>-0.43</c:v>
                </c:pt>
                <c:pt idx="248">
                  <c:v>-0.44</c:v>
                </c:pt>
                <c:pt idx="249">
                  <c:v>-0.44</c:v>
                </c:pt>
                <c:pt idx="250">
                  <c:v>-0.44</c:v>
                </c:pt>
                <c:pt idx="251">
                  <c:v>-0.44</c:v>
                </c:pt>
                <c:pt idx="252">
                  <c:v>-0.45</c:v>
                </c:pt>
                <c:pt idx="253">
                  <c:v>-0.45</c:v>
                </c:pt>
                <c:pt idx="254">
                  <c:v>-0.45</c:v>
                </c:pt>
                <c:pt idx="255">
                  <c:v>-0.45</c:v>
                </c:pt>
                <c:pt idx="256">
                  <c:v>-0.46</c:v>
                </c:pt>
                <c:pt idx="257">
                  <c:v>-0.46</c:v>
                </c:pt>
                <c:pt idx="258">
                  <c:v>-0.46</c:v>
                </c:pt>
                <c:pt idx="259">
                  <c:v>-0.46</c:v>
                </c:pt>
                <c:pt idx="260">
                  <c:v>-0.47</c:v>
                </c:pt>
                <c:pt idx="261">
                  <c:v>-0.47</c:v>
                </c:pt>
                <c:pt idx="262">
                  <c:v>-0.47</c:v>
                </c:pt>
                <c:pt idx="263">
                  <c:v>-0.47</c:v>
                </c:pt>
                <c:pt idx="264">
                  <c:v>-0.48</c:v>
                </c:pt>
                <c:pt idx="265">
                  <c:v>-0.48</c:v>
                </c:pt>
                <c:pt idx="266">
                  <c:v>-0.48</c:v>
                </c:pt>
                <c:pt idx="267">
                  <c:v>-0.48</c:v>
                </c:pt>
                <c:pt idx="268">
                  <c:v>-0.49</c:v>
                </c:pt>
                <c:pt idx="269">
                  <c:v>-0.49</c:v>
                </c:pt>
                <c:pt idx="270">
                  <c:v>-0.49</c:v>
                </c:pt>
                <c:pt idx="271">
                  <c:v>-0.49</c:v>
                </c:pt>
                <c:pt idx="272">
                  <c:v>-0.49</c:v>
                </c:pt>
                <c:pt idx="273">
                  <c:v>-0.5</c:v>
                </c:pt>
                <c:pt idx="274">
                  <c:v>-0.5</c:v>
                </c:pt>
                <c:pt idx="275">
                  <c:v>-0.5</c:v>
                </c:pt>
                <c:pt idx="276">
                  <c:v>-0.5</c:v>
                </c:pt>
                <c:pt idx="277">
                  <c:v>-0.51</c:v>
                </c:pt>
                <c:pt idx="278">
                  <c:v>-0.51</c:v>
                </c:pt>
                <c:pt idx="279">
                  <c:v>-0.51</c:v>
                </c:pt>
                <c:pt idx="280">
                  <c:v>-0.51</c:v>
                </c:pt>
                <c:pt idx="281">
                  <c:v>-0.51</c:v>
                </c:pt>
                <c:pt idx="282">
                  <c:v>-0.52</c:v>
                </c:pt>
                <c:pt idx="283">
                  <c:v>-0.52</c:v>
                </c:pt>
                <c:pt idx="284">
                  <c:v>-0.52</c:v>
                </c:pt>
                <c:pt idx="285">
                  <c:v>-0.52</c:v>
                </c:pt>
                <c:pt idx="286">
                  <c:v>-0.52</c:v>
                </c:pt>
                <c:pt idx="287">
                  <c:v>-0.52</c:v>
                </c:pt>
                <c:pt idx="288">
                  <c:v>-0.53</c:v>
                </c:pt>
                <c:pt idx="289">
                  <c:v>-0.53</c:v>
                </c:pt>
                <c:pt idx="290">
                  <c:v>-0.53</c:v>
                </c:pt>
                <c:pt idx="291">
                  <c:v>-0.53</c:v>
                </c:pt>
                <c:pt idx="292">
                  <c:v>-0.53</c:v>
                </c:pt>
                <c:pt idx="293">
                  <c:v>-0.54</c:v>
                </c:pt>
                <c:pt idx="294">
                  <c:v>-0.54</c:v>
                </c:pt>
                <c:pt idx="295">
                  <c:v>-0.54</c:v>
                </c:pt>
                <c:pt idx="296">
                  <c:v>-0.54</c:v>
                </c:pt>
                <c:pt idx="297">
                  <c:v>-0.54</c:v>
                </c:pt>
                <c:pt idx="298">
                  <c:v>-0.54</c:v>
                </c:pt>
                <c:pt idx="299">
                  <c:v>-0.55</c:v>
                </c:pt>
                <c:pt idx="300">
                  <c:v>-0.55</c:v>
                </c:pt>
                <c:pt idx="301">
                  <c:v>-0.55</c:v>
                </c:pt>
                <c:pt idx="302">
                  <c:v>-0.55</c:v>
                </c:pt>
                <c:pt idx="303">
                  <c:v>-0.55</c:v>
                </c:pt>
                <c:pt idx="304">
                  <c:v>-0.56</c:v>
                </c:pt>
                <c:pt idx="305">
                  <c:v>-0.56</c:v>
                </c:pt>
                <c:pt idx="306">
                  <c:v>-0.56</c:v>
                </c:pt>
                <c:pt idx="307">
                  <c:v>-0.56</c:v>
                </c:pt>
                <c:pt idx="308">
                  <c:v>-0.56</c:v>
                </c:pt>
                <c:pt idx="309">
                  <c:v>-0.57</c:v>
                </c:pt>
                <c:pt idx="310">
                  <c:v>-0.57</c:v>
                </c:pt>
                <c:pt idx="311">
                  <c:v>-0.57</c:v>
                </c:pt>
                <c:pt idx="312">
                  <c:v>-0.57</c:v>
                </c:pt>
                <c:pt idx="313">
                  <c:v>-0.57</c:v>
                </c:pt>
                <c:pt idx="314">
                  <c:v>-0.58</c:v>
                </c:pt>
                <c:pt idx="315">
                  <c:v>-0.58</c:v>
                </c:pt>
                <c:pt idx="316">
                  <c:v>-0.58</c:v>
                </c:pt>
                <c:pt idx="317">
                  <c:v>-0.58</c:v>
                </c:pt>
                <c:pt idx="318">
                  <c:v>-0.58</c:v>
                </c:pt>
                <c:pt idx="319">
                  <c:v>-0.58</c:v>
                </c:pt>
                <c:pt idx="320">
                  <c:v>-0.58</c:v>
                </c:pt>
                <c:pt idx="321">
                  <c:v>-0.59</c:v>
                </c:pt>
                <c:pt idx="322">
                  <c:v>-0.59</c:v>
                </c:pt>
                <c:pt idx="323">
                  <c:v>-0.59</c:v>
                </c:pt>
                <c:pt idx="324">
                  <c:v>-0.59</c:v>
                </c:pt>
                <c:pt idx="325">
                  <c:v>-0.59</c:v>
                </c:pt>
                <c:pt idx="326">
                  <c:v>-0.59</c:v>
                </c:pt>
                <c:pt idx="327">
                  <c:v>-0.59</c:v>
                </c:pt>
                <c:pt idx="328">
                  <c:v>-0.6</c:v>
                </c:pt>
                <c:pt idx="329">
                  <c:v>-0.6</c:v>
                </c:pt>
                <c:pt idx="330">
                  <c:v>-0.6</c:v>
                </c:pt>
                <c:pt idx="331">
                  <c:v>-0.6</c:v>
                </c:pt>
                <c:pt idx="332">
                  <c:v>-0.6</c:v>
                </c:pt>
                <c:pt idx="333">
                  <c:v>-0.6</c:v>
                </c:pt>
                <c:pt idx="334">
                  <c:v>-0.6</c:v>
                </c:pt>
                <c:pt idx="335">
                  <c:v>-0.61</c:v>
                </c:pt>
                <c:pt idx="336">
                  <c:v>-0.61</c:v>
                </c:pt>
                <c:pt idx="337">
                  <c:v>-0.61</c:v>
                </c:pt>
                <c:pt idx="338">
                  <c:v>-0.61</c:v>
                </c:pt>
                <c:pt idx="339">
                  <c:v>-0.61</c:v>
                </c:pt>
                <c:pt idx="340">
                  <c:v>-0.61</c:v>
                </c:pt>
                <c:pt idx="341">
                  <c:v>-0.62</c:v>
                </c:pt>
                <c:pt idx="342">
                  <c:v>-0.62</c:v>
                </c:pt>
                <c:pt idx="343">
                  <c:v>-0.62</c:v>
                </c:pt>
                <c:pt idx="344">
                  <c:v>-0.62</c:v>
                </c:pt>
                <c:pt idx="345">
                  <c:v>-0.62</c:v>
                </c:pt>
                <c:pt idx="346">
                  <c:v>-0.62</c:v>
                </c:pt>
                <c:pt idx="347">
                  <c:v>-0.62</c:v>
                </c:pt>
                <c:pt idx="348">
                  <c:v>-0.63</c:v>
                </c:pt>
                <c:pt idx="349">
                  <c:v>-0.63</c:v>
                </c:pt>
                <c:pt idx="350">
                  <c:v>-0.63</c:v>
                </c:pt>
                <c:pt idx="351">
                  <c:v>-0.63</c:v>
                </c:pt>
                <c:pt idx="352">
                  <c:v>-0.63</c:v>
                </c:pt>
                <c:pt idx="353">
                  <c:v>-0.63</c:v>
                </c:pt>
                <c:pt idx="354">
                  <c:v>-0.63</c:v>
                </c:pt>
                <c:pt idx="355">
                  <c:v>-0.63</c:v>
                </c:pt>
                <c:pt idx="356">
                  <c:v>-0.63</c:v>
                </c:pt>
                <c:pt idx="357">
                  <c:v>-0.63</c:v>
                </c:pt>
                <c:pt idx="358">
                  <c:v>-0.64</c:v>
                </c:pt>
                <c:pt idx="359">
                  <c:v>-0.64</c:v>
                </c:pt>
                <c:pt idx="360">
                  <c:v>-0.64</c:v>
                </c:pt>
                <c:pt idx="361">
                  <c:v>-0.64</c:v>
                </c:pt>
                <c:pt idx="362">
                  <c:v>-0.64</c:v>
                </c:pt>
                <c:pt idx="363">
                  <c:v>-0.64</c:v>
                </c:pt>
                <c:pt idx="364">
                  <c:v>-0.64</c:v>
                </c:pt>
                <c:pt idx="365">
                  <c:v>-0.64</c:v>
                </c:pt>
                <c:pt idx="366">
                  <c:v>-0.64</c:v>
                </c:pt>
                <c:pt idx="367">
                  <c:v>-0.64</c:v>
                </c:pt>
                <c:pt idx="368">
                  <c:v>-0.64</c:v>
                </c:pt>
                <c:pt idx="369">
                  <c:v>-0.64</c:v>
                </c:pt>
                <c:pt idx="370">
                  <c:v>-0.64</c:v>
                </c:pt>
                <c:pt idx="371">
                  <c:v>-0.64</c:v>
                </c:pt>
                <c:pt idx="372">
                  <c:v>-0.65</c:v>
                </c:pt>
                <c:pt idx="373">
                  <c:v>-0.65</c:v>
                </c:pt>
                <c:pt idx="374">
                  <c:v>-0.65</c:v>
                </c:pt>
                <c:pt idx="375">
                  <c:v>-0.65</c:v>
                </c:pt>
                <c:pt idx="376">
                  <c:v>-0.65</c:v>
                </c:pt>
                <c:pt idx="377">
                  <c:v>-0.65</c:v>
                </c:pt>
                <c:pt idx="378">
                  <c:v>-0.65</c:v>
                </c:pt>
                <c:pt idx="379">
                  <c:v>-0.65</c:v>
                </c:pt>
                <c:pt idx="380">
                  <c:v>-0.65</c:v>
                </c:pt>
                <c:pt idx="381">
                  <c:v>-0.65</c:v>
                </c:pt>
                <c:pt idx="382">
                  <c:v>-0.65</c:v>
                </c:pt>
                <c:pt idx="383">
                  <c:v>-0.65</c:v>
                </c:pt>
                <c:pt idx="384">
                  <c:v>-0.65</c:v>
                </c:pt>
                <c:pt idx="385">
                  <c:v>-0.65</c:v>
                </c:pt>
                <c:pt idx="386">
                  <c:v>-0.65</c:v>
                </c:pt>
                <c:pt idx="387">
                  <c:v>-0.65</c:v>
                </c:pt>
                <c:pt idx="388">
                  <c:v>-0.65</c:v>
                </c:pt>
                <c:pt idx="389">
                  <c:v>-0.65</c:v>
                </c:pt>
                <c:pt idx="390">
                  <c:v>-0.65</c:v>
                </c:pt>
                <c:pt idx="391">
                  <c:v>-0.65</c:v>
                </c:pt>
                <c:pt idx="392">
                  <c:v>-0.65</c:v>
                </c:pt>
                <c:pt idx="393">
                  <c:v>-0.65</c:v>
                </c:pt>
                <c:pt idx="394">
                  <c:v>-0.65</c:v>
                </c:pt>
                <c:pt idx="395">
                  <c:v>-0.65</c:v>
                </c:pt>
                <c:pt idx="396">
                  <c:v>-0.65</c:v>
                </c:pt>
                <c:pt idx="397">
                  <c:v>-0.66</c:v>
                </c:pt>
                <c:pt idx="398">
                  <c:v>-0.66</c:v>
                </c:pt>
                <c:pt idx="399">
                  <c:v>-0.66</c:v>
                </c:pt>
                <c:pt idx="400">
                  <c:v>-0.66</c:v>
                </c:pt>
                <c:pt idx="401">
                  <c:v>-0.66</c:v>
                </c:pt>
                <c:pt idx="402">
                  <c:v>-0.66</c:v>
                </c:pt>
                <c:pt idx="403">
                  <c:v>-0.66</c:v>
                </c:pt>
                <c:pt idx="404">
                  <c:v>-0.66</c:v>
                </c:pt>
                <c:pt idx="405">
                  <c:v>-0.66</c:v>
                </c:pt>
                <c:pt idx="406">
                  <c:v>-0.66</c:v>
                </c:pt>
                <c:pt idx="407">
                  <c:v>-0.66</c:v>
                </c:pt>
                <c:pt idx="408">
                  <c:v>-0.66</c:v>
                </c:pt>
                <c:pt idx="409">
                  <c:v>-0.66</c:v>
                </c:pt>
                <c:pt idx="410">
                  <c:v>-0.66</c:v>
                </c:pt>
                <c:pt idx="411">
                  <c:v>-0.66</c:v>
                </c:pt>
                <c:pt idx="412">
                  <c:v>-0.66</c:v>
                </c:pt>
                <c:pt idx="413">
                  <c:v>-0.66</c:v>
                </c:pt>
                <c:pt idx="414">
                  <c:v>-0.67</c:v>
                </c:pt>
                <c:pt idx="415">
                  <c:v>-0.67</c:v>
                </c:pt>
                <c:pt idx="416">
                  <c:v>-0.67</c:v>
                </c:pt>
                <c:pt idx="417">
                  <c:v>-0.67</c:v>
                </c:pt>
                <c:pt idx="418">
                  <c:v>-0.67</c:v>
                </c:pt>
                <c:pt idx="419">
                  <c:v>-0.67</c:v>
                </c:pt>
                <c:pt idx="420">
                  <c:v>-0.67</c:v>
                </c:pt>
                <c:pt idx="421">
                  <c:v>-0.67</c:v>
                </c:pt>
                <c:pt idx="422">
                  <c:v>-0.67</c:v>
                </c:pt>
                <c:pt idx="423">
                  <c:v>-0.67</c:v>
                </c:pt>
                <c:pt idx="424">
                  <c:v>-0.67</c:v>
                </c:pt>
                <c:pt idx="425">
                  <c:v>-0.67</c:v>
                </c:pt>
                <c:pt idx="426">
                  <c:v>-0.67</c:v>
                </c:pt>
                <c:pt idx="427">
                  <c:v>-0.67</c:v>
                </c:pt>
                <c:pt idx="428">
                  <c:v>-0.67</c:v>
                </c:pt>
                <c:pt idx="429">
                  <c:v>-0.67</c:v>
                </c:pt>
                <c:pt idx="430">
                  <c:v>-0.67</c:v>
                </c:pt>
                <c:pt idx="431">
                  <c:v>-0.67</c:v>
                </c:pt>
                <c:pt idx="432">
                  <c:v>-0.67</c:v>
                </c:pt>
                <c:pt idx="433">
                  <c:v>-0.67</c:v>
                </c:pt>
                <c:pt idx="434">
                  <c:v>-0.67</c:v>
                </c:pt>
                <c:pt idx="435">
                  <c:v>-0.67</c:v>
                </c:pt>
                <c:pt idx="436">
                  <c:v>-0.67</c:v>
                </c:pt>
                <c:pt idx="437">
                  <c:v>-0.67</c:v>
                </c:pt>
                <c:pt idx="438">
                  <c:v>-0.67</c:v>
                </c:pt>
                <c:pt idx="439">
                  <c:v>-0.67</c:v>
                </c:pt>
                <c:pt idx="440">
                  <c:v>-0.67</c:v>
                </c:pt>
                <c:pt idx="441">
                  <c:v>-0.67</c:v>
                </c:pt>
                <c:pt idx="442">
                  <c:v>-0.67</c:v>
                </c:pt>
                <c:pt idx="443">
                  <c:v>-0.67</c:v>
                </c:pt>
                <c:pt idx="444">
                  <c:v>-0.67</c:v>
                </c:pt>
                <c:pt idx="445">
                  <c:v>-0.67</c:v>
                </c:pt>
                <c:pt idx="446">
                  <c:v>-0.67</c:v>
                </c:pt>
                <c:pt idx="447">
                  <c:v>-0.67</c:v>
                </c:pt>
                <c:pt idx="448">
                  <c:v>-0.67</c:v>
                </c:pt>
                <c:pt idx="449">
                  <c:v>-0.67</c:v>
                </c:pt>
                <c:pt idx="450">
                  <c:v>-0.67</c:v>
                </c:pt>
                <c:pt idx="451">
                  <c:v>-0.67</c:v>
                </c:pt>
                <c:pt idx="452">
                  <c:v>-0.67</c:v>
                </c:pt>
                <c:pt idx="453">
                  <c:v>-0.67</c:v>
                </c:pt>
                <c:pt idx="454">
                  <c:v>-0.67</c:v>
                </c:pt>
                <c:pt idx="455">
                  <c:v>-0.67</c:v>
                </c:pt>
                <c:pt idx="456">
                  <c:v>-0.67</c:v>
                </c:pt>
                <c:pt idx="457">
                  <c:v>-0.67</c:v>
                </c:pt>
                <c:pt idx="458">
                  <c:v>-0.67</c:v>
                </c:pt>
                <c:pt idx="459">
                  <c:v>-0.67</c:v>
                </c:pt>
                <c:pt idx="460">
                  <c:v>-0.66</c:v>
                </c:pt>
                <c:pt idx="461">
                  <c:v>-0.66</c:v>
                </c:pt>
                <c:pt idx="462">
                  <c:v>-0.66</c:v>
                </c:pt>
                <c:pt idx="463">
                  <c:v>-0.66</c:v>
                </c:pt>
                <c:pt idx="464">
                  <c:v>-0.66</c:v>
                </c:pt>
                <c:pt idx="465">
                  <c:v>-0.66</c:v>
                </c:pt>
                <c:pt idx="466">
                  <c:v>-0.66</c:v>
                </c:pt>
                <c:pt idx="467">
                  <c:v>-0.66</c:v>
                </c:pt>
                <c:pt idx="468">
                  <c:v>-0.66</c:v>
                </c:pt>
                <c:pt idx="469">
                  <c:v>-0.65</c:v>
                </c:pt>
                <c:pt idx="470">
                  <c:v>-0.65</c:v>
                </c:pt>
                <c:pt idx="471">
                  <c:v>-0.65</c:v>
                </c:pt>
                <c:pt idx="472">
                  <c:v>-0.65</c:v>
                </c:pt>
                <c:pt idx="473">
                  <c:v>-0.65</c:v>
                </c:pt>
                <c:pt idx="474">
                  <c:v>-0.65</c:v>
                </c:pt>
                <c:pt idx="475">
                  <c:v>-0.65</c:v>
                </c:pt>
                <c:pt idx="476">
                  <c:v>-0.65</c:v>
                </c:pt>
                <c:pt idx="477">
                  <c:v>-0.65</c:v>
                </c:pt>
                <c:pt idx="478">
                  <c:v>-0.64</c:v>
                </c:pt>
                <c:pt idx="479">
                  <c:v>-0.64</c:v>
                </c:pt>
                <c:pt idx="480">
                  <c:v>-0.64</c:v>
                </c:pt>
                <c:pt idx="481">
                  <c:v>-0.64</c:v>
                </c:pt>
                <c:pt idx="482">
                  <c:v>-0.64</c:v>
                </c:pt>
                <c:pt idx="483">
                  <c:v>-0.64</c:v>
                </c:pt>
                <c:pt idx="484">
                  <c:v>-0.64</c:v>
                </c:pt>
                <c:pt idx="485">
                  <c:v>-0.64</c:v>
                </c:pt>
                <c:pt idx="486">
                  <c:v>-0.63</c:v>
                </c:pt>
                <c:pt idx="487">
                  <c:v>-0.63</c:v>
                </c:pt>
                <c:pt idx="488">
                  <c:v>-0.63</c:v>
                </c:pt>
                <c:pt idx="489">
                  <c:v>-0.63</c:v>
                </c:pt>
                <c:pt idx="490">
                  <c:v>-0.63</c:v>
                </c:pt>
                <c:pt idx="491">
                  <c:v>-0.63</c:v>
                </c:pt>
                <c:pt idx="492">
                  <c:v>-0.63</c:v>
                </c:pt>
                <c:pt idx="493">
                  <c:v>-0.62</c:v>
                </c:pt>
                <c:pt idx="494">
                  <c:v>-0.62</c:v>
                </c:pt>
                <c:pt idx="495">
                  <c:v>-0.62</c:v>
                </c:pt>
                <c:pt idx="496">
                  <c:v>-0.62</c:v>
                </c:pt>
                <c:pt idx="497">
                  <c:v>-0.62</c:v>
                </c:pt>
                <c:pt idx="498">
                  <c:v>-0.62</c:v>
                </c:pt>
                <c:pt idx="499">
                  <c:v>-0.62</c:v>
                </c:pt>
                <c:pt idx="500">
                  <c:v>-0.62</c:v>
                </c:pt>
                <c:pt idx="501">
                  <c:v>-0.61</c:v>
                </c:pt>
                <c:pt idx="502">
                  <c:v>-0.61</c:v>
                </c:pt>
                <c:pt idx="503">
                  <c:v>-0.61</c:v>
                </c:pt>
                <c:pt idx="504">
                  <c:v>-0.61</c:v>
                </c:pt>
                <c:pt idx="505">
                  <c:v>-0.61</c:v>
                </c:pt>
                <c:pt idx="506">
                  <c:v>-0.61</c:v>
                </c:pt>
                <c:pt idx="507">
                  <c:v>-0.6</c:v>
                </c:pt>
                <c:pt idx="508">
                  <c:v>-0.6</c:v>
                </c:pt>
                <c:pt idx="509">
                  <c:v>-0.6</c:v>
                </c:pt>
                <c:pt idx="510">
                  <c:v>-0.6</c:v>
                </c:pt>
                <c:pt idx="511">
                  <c:v>-0.6</c:v>
                </c:pt>
                <c:pt idx="512">
                  <c:v>-0.6</c:v>
                </c:pt>
                <c:pt idx="513">
                  <c:v>-0.59</c:v>
                </c:pt>
                <c:pt idx="514">
                  <c:v>-0.59</c:v>
                </c:pt>
                <c:pt idx="515">
                  <c:v>-0.59</c:v>
                </c:pt>
                <c:pt idx="516">
                  <c:v>-0.59</c:v>
                </c:pt>
                <c:pt idx="517">
                  <c:v>-0.59</c:v>
                </c:pt>
                <c:pt idx="518">
                  <c:v>-0.59</c:v>
                </c:pt>
                <c:pt idx="519">
                  <c:v>-0.58</c:v>
                </c:pt>
                <c:pt idx="520">
                  <c:v>-0.58</c:v>
                </c:pt>
                <c:pt idx="521">
                  <c:v>-0.58</c:v>
                </c:pt>
                <c:pt idx="522">
                  <c:v>-0.58</c:v>
                </c:pt>
                <c:pt idx="523">
                  <c:v>-0.58</c:v>
                </c:pt>
                <c:pt idx="524">
                  <c:v>-0.57</c:v>
                </c:pt>
                <c:pt idx="525">
                  <c:v>-0.57</c:v>
                </c:pt>
                <c:pt idx="526">
                  <c:v>-0.57</c:v>
                </c:pt>
                <c:pt idx="527">
                  <c:v>-0.57</c:v>
                </c:pt>
                <c:pt idx="528">
                  <c:v>-0.57</c:v>
                </c:pt>
                <c:pt idx="529">
                  <c:v>-0.56</c:v>
                </c:pt>
                <c:pt idx="530">
                  <c:v>-0.56</c:v>
                </c:pt>
                <c:pt idx="531">
                  <c:v>-0.56</c:v>
                </c:pt>
                <c:pt idx="532">
                  <c:v>-0.56</c:v>
                </c:pt>
                <c:pt idx="533">
                  <c:v>-0.55</c:v>
                </c:pt>
                <c:pt idx="534">
                  <c:v>-0.55</c:v>
                </c:pt>
                <c:pt idx="535">
                  <c:v>-0.55</c:v>
                </c:pt>
                <c:pt idx="536">
                  <c:v>-0.55</c:v>
                </c:pt>
                <c:pt idx="537">
                  <c:v>-0.54</c:v>
                </c:pt>
                <c:pt idx="538">
                  <c:v>-0.54</c:v>
                </c:pt>
                <c:pt idx="539">
                  <c:v>-0.54</c:v>
                </c:pt>
                <c:pt idx="540">
                  <c:v>-0.54</c:v>
                </c:pt>
                <c:pt idx="541">
                  <c:v>-0.54</c:v>
                </c:pt>
                <c:pt idx="542">
                  <c:v>-0.53</c:v>
                </c:pt>
                <c:pt idx="543">
                  <c:v>-0.53</c:v>
                </c:pt>
                <c:pt idx="544">
                  <c:v>-0.53</c:v>
                </c:pt>
                <c:pt idx="545">
                  <c:v>-0.53</c:v>
                </c:pt>
                <c:pt idx="546">
                  <c:v>-0.52</c:v>
                </c:pt>
                <c:pt idx="547">
                  <c:v>-0.52</c:v>
                </c:pt>
                <c:pt idx="548">
                  <c:v>-0.52</c:v>
                </c:pt>
                <c:pt idx="549">
                  <c:v>-0.52</c:v>
                </c:pt>
                <c:pt idx="550">
                  <c:v>-0.51</c:v>
                </c:pt>
                <c:pt idx="551">
                  <c:v>-0.51</c:v>
                </c:pt>
                <c:pt idx="552">
                  <c:v>-0.51</c:v>
                </c:pt>
                <c:pt idx="553">
                  <c:v>-0.51</c:v>
                </c:pt>
                <c:pt idx="554">
                  <c:v>-0.5</c:v>
                </c:pt>
                <c:pt idx="555">
                  <c:v>-0.5</c:v>
                </c:pt>
                <c:pt idx="556">
                  <c:v>-0.5</c:v>
                </c:pt>
                <c:pt idx="557">
                  <c:v>-0.5</c:v>
                </c:pt>
                <c:pt idx="558">
                  <c:v>-0.49</c:v>
                </c:pt>
                <c:pt idx="559">
                  <c:v>-0.49</c:v>
                </c:pt>
                <c:pt idx="560">
                  <c:v>-0.49</c:v>
                </c:pt>
                <c:pt idx="561">
                  <c:v>-0.49</c:v>
                </c:pt>
                <c:pt idx="562">
                  <c:v>-0.48</c:v>
                </c:pt>
                <c:pt idx="563">
                  <c:v>-0.48</c:v>
                </c:pt>
                <c:pt idx="564">
                  <c:v>-0.48</c:v>
                </c:pt>
                <c:pt idx="565">
                  <c:v>-0.48</c:v>
                </c:pt>
                <c:pt idx="566">
                  <c:v>-0.47</c:v>
                </c:pt>
                <c:pt idx="567">
                  <c:v>-0.47</c:v>
                </c:pt>
                <c:pt idx="568">
                  <c:v>-0.47</c:v>
                </c:pt>
                <c:pt idx="569">
                  <c:v>-0.47</c:v>
                </c:pt>
                <c:pt idx="570">
                  <c:v>-0.46</c:v>
                </c:pt>
                <c:pt idx="571">
                  <c:v>-0.46</c:v>
                </c:pt>
                <c:pt idx="572">
                  <c:v>-0.46</c:v>
                </c:pt>
                <c:pt idx="573">
                  <c:v>-0.45</c:v>
                </c:pt>
                <c:pt idx="574">
                  <c:v>-0.45</c:v>
                </c:pt>
                <c:pt idx="575">
                  <c:v>-0.45</c:v>
                </c:pt>
                <c:pt idx="576">
                  <c:v>-0.45</c:v>
                </c:pt>
                <c:pt idx="577">
                  <c:v>-0.44</c:v>
                </c:pt>
                <c:pt idx="578">
                  <c:v>-0.44</c:v>
                </c:pt>
                <c:pt idx="579">
                  <c:v>-0.44</c:v>
                </c:pt>
                <c:pt idx="580">
                  <c:v>-0.43</c:v>
                </c:pt>
                <c:pt idx="581">
                  <c:v>-0.43</c:v>
                </c:pt>
                <c:pt idx="582">
                  <c:v>-0.43</c:v>
                </c:pt>
                <c:pt idx="583">
                  <c:v>-0.43</c:v>
                </c:pt>
                <c:pt idx="584">
                  <c:v>-0.42</c:v>
                </c:pt>
                <c:pt idx="585">
                  <c:v>-0.42</c:v>
                </c:pt>
                <c:pt idx="586">
                  <c:v>-0.42</c:v>
                </c:pt>
                <c:pt idx="587">
                  <c:v>-0.41</c:v>
                </c:pt>
                <c:pt idx="588">
                  <c:v>-0.41</c:v>
                </c:pt>
                <c:pt idx="589">
                  <c:v>-0.41</c:v>
                </c:pt>
                <c:pt idx="590">
                  <c:v>-0.41</c:v>
                </c:pt>
                <c:pt idx="591">
                  <c:v>-0.4</c:v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'Reset Time'!$A$1:$A$1</c:f>
              <c:strCache>
                <c:ptCount val="1"/>
                <c:pt idx="0">
                  <c:v>3.52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'Reset Time'!$A$1:$A$2000</c:f>
              <c:numCache>
                <c:formatCode>General</c:formatCode>
                <c:ptCount val="2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4.77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5.37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5.77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6.25</c:v>
                </c:pt>
                <c:pt idx="91">
                  <c:v>6.28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6.77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7.16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7.77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8.07</c:v>
                </c:pt>
                <c:pt idx="151">
                  <c:v>8.11</c:v>
                </c:pt>
                <c:pt idx="152">
                  <c:v>8.14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8.95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16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17.69</c:v>
                </c:pt>
                <c:pt idx="468">
                  <c:v>17.72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18.57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19.45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1</c:v>
                </c:pt>
                <c:pt idx="593">
                  <c:v>2</c:v>
                </c:pt>
                <c:pt idx="594">
                  <c:v>3</c:v>
                </c:pt>
                <c:pt idx="595">
                  <c:v>4</c:v>
                </c:pt>
                <c:pt idx="596">
                  <c:v>5</c:v>
                </c:pt>
                <c:pt idx="597">
                  <c:v>6</c:v>
                </c:pt>
                <c:pt idx="598">
                  <c:v>7</c:v>
                </c:pt>
                <c:pt idx="599">
                  <c:v>8</c:v>
                </c:pt>
                <c:pt idx="600">
                  <c:v>9</c:v>
                </c:pt>
                <c:pt idx="601">
                  <c:v>10</c:v>
                </c:pt>
                <c:pt idx="602">
                  <c:v>11</c:v>
                </c:pt>
                <c:pt idx="603">
                  <c:v>12</c:v>
                </c:pt>
                <c:pt idx="604">
                  <c:v>13</c:v>
                </c:pt>
                <c:pt idx="605">
                  <c:v>14</c:v>
                </c:pt>
                <c:pt idx="606">
                  <c:v>15</c:v>
                </c:pt>
                <c:pt idx="607">
                  <c:v>16</c:v>
                </c:pt>
                <c:pt idx="608">
                  <c:v>17</c:v>
                </c:pt>
                <c:pt idx="609">
                  <c:v>18</c:v>
                </c:pt>
                <c:pt idx="610">
                  <c:v>19</c:v>
                </c:pt>
                <c:pt idx="611">
                  <c:v>20</c:v>
                </c:pt>
                <c:pt idx="612">
                  <c:v>21</c:v>
                </c:pt>
                <c:pt idx="613">
                  <c:v>22</c:v>
                </c:pt>
                <c:pt idx="614">
                  <c:v>23</c:v>
                </c:pt>
                <c:pt idx="615">
                  <c:v>24</c:v>
                </c:pt>
                <c:pt idx="616">
                  <c:v>25</c:v>
                </c:pt>
                <c:pt idx="617">
                  <c:v>26</c:v>
                </c:pt>
                <c:pt idx="618">
                  <c:v>27</c:v>
                </c:pt>
                <c:pt idx="619">
                  <c:v>28</c:v>
                </c:pt>
                <c:pt idx="620">
                  <c:v>29</c:v>
                </c:pt>
                <c:pt idx="621">
                  <c:v>30</c:v>
                </c:pt>
                <c:pt idx="622">
                  <c:v>31</c:v>
                </c:pt>
                <c:pt idx="623">
                  <c:v>32</c:v>
                </c:pt>
                <c:pt idx="624">
                  <c:v>33</c:v>
                </c:pt>
                <c:pt idx="625">
                  <c:v>34</c:v>
                </c:pt>
                <c:pt idx="626">
                  <c:v>35</c:v>
                </c:pt>
                <c:pt idx="627">
                  <c:v>36</c:v>
                </c:pt>
                <c:pt idx="628">
                  <c:v>37</c:v>
                </c:pt>
                <c:pt idx="629">
                  <c:v>38</c:v>
                </c:pt>
                <c:pt idx="630">
                  <c:v>39</c:v>
                </c:pt>
                <c:pt idx="631">
                  <c:v>40</c:v>
                </c:pt>
                <c:pt idx="632">
                  <c:v>41</c:v>
                </c:pt>
                <c:pt idx="633">
                  <c:v>42</c:v>
                </c:pt>
                <c:pt idx="634">
                  <c:v>43</c:v>
                </c:pt>
                <c:pt idx="635">
                  <c:v>44</c:v>
                </c:pt>
                <c:pt idx="636">
                  <c:v>45</c:v>
                </c:pt>
                <c:pt idx="637">
                  <c:v>46</c:v>
                </c:pt>
                <c:pt idx="638">
                  <c:v>47</c:v>
                </c:pt>
                <c:pt idx="639">
                  <c:v>48</c:v>
                </c:pt>
                <c:pt idx="640">
                  <c:v>49</c:v>
                </c:pt>
                <c:pt idx="641">
                  <c:v>50</c:v>
                </c:pt>
                <c:pt idx="642">
                  <c:v>51</c:v>
                </c:pt>
                <c:pt idx="643">
                  <c:v>52</c:v>
                </c:pt>
                <c:pt idx="644">
                  <c:v>53</c:v>
                </c:pt>
                <c:pt idx="645">
                  <c:v>54</c:v>
                </c:pt>
                <c:pt idx="646">
                  <c:v>55</c:v>
                </c:pt>
                <c:pt idx="647">
                  <c:v>56</c:v>
                </c:pt>
                <c:pt idx="648">
                  <c:v>57</c:v>
                </c:pt>
                <c:pt idx="649">
                  <c:v>58</c:v>
                </c:pt>
                <c:pt idx="650">
                  <c:v>59</c:v>
                </c:pt>
                <c:pt idx="651">
                  <c:v>60</c:v>
                </c:pt>
                <c:pt idx="652">
                  <c:v>61</c:v>
                </c:pt>
                <c:pt idx="653">
                  <c:v>62</c:v>
                </c:pt>
                <c:pt idx="654">
                  <c:v>63</c:v>
                </c:pt>
                <c:pt idx="655">
                  <c:v>64</c:v>
                </c:pt>
                <c:pt idx="656">
                  <c:v>65</c:v>
                </c:pt>
                <c:pt idx="657">
                  <c:v>66</c:v>
                </c:pt>
                <c:pt idx="658">
                  <c:v>67</c:v>
                </c:pt>
                <c:pt idx="659">
                  <c:v>68</c:v>
                </c:pt>
                <c:pt idx="660">
                  <c:v>69</c:v>
                </c:pt>
                <c:pt idx="661">
                  <c:v>70</c:v>
                </c:pt>
                <c:pt idx="662">
                  <c:v>71</c:v>
                </c:pt>
                <c:pt idx="663">
                  <c:v>72</c:v>
                </c:pt>
                <c:pt idx="664">
                  <c:v>73</c:v>
                </c:pt>
                <c:pt idx="665">
                  <c:v>74</c:v>
                </c:pt>
                <c:pt idx="666">
                  <c:v>75</c:v>
                </c:pt>
                <c:pt idx="667">
                  <c:v>76</c:v>
                </c:pt>
                <c:pt idx="668">
                  <c:v>77</c:v>
                </c:pt>
                <c:pt idx="669">
                  <c:v>78</c:v>
                </c:pt>
                <c:pt idx="670">
                  <c:v>79</c:v>
                </c:pt>
                <c:pt idx="671">
                  <c:v>80</c:v>
                </c:pt>
                <c:pt idx="672">
                  <c:v>81</c:v>
                </c:pt>
                <c:pt idx="673">
                  <c:v>82</c:v>
                </c:pt>
                <c:pt idx="674">
                  <c:v>83</c:v>
                </c:pt>
                <c:pt idx="675">
                  <c:v>84</c:v>
                </c:pt>
                <c:pt idx="676">
                  <c:v>85</c:v>
                </c:pt>
                <c:pt idx="677">
                  <c:v>86</c:v>
                </c:pt>
                <c:pt idx="678">
                  <c:v>87</c:v>
                </c:pt>
                <c:pt idx="679">
                  <c:v>88</c:v>
                </c:pt>
                <c:pt idx="680">
                  <c:v>89</c:v>
                </c:pt>
                <c:pt idx="681">
                  <c:v>90</c:v>
                </c:pt>
                <c:pt idx="682">
                  <c:v>91</c:v>
                </c:pt>
                <c:pt idx="683">
                  <c:v>92</c:v>
                </c:pt>
                <c:pt idx="684">
                  <c:v>93</c:v>
                </c:pt>
                <c:pt idx="685">
                  <c:v>94</c:v>
                </c:pt>
                <c:pt idx="686">
                  <c:v>95</c:v>
                </c:pt>
                <c:pt idx="687">
                  <c:v>96</c:v>
                </c:pt>
                <c:pt idx="688">
                  <c:v>97</c:v>
                </c:pt>
                <c:pt idx="689">
                  <c:v>98</c:v>
                </c:pt>
                <c:pt idx="690">
                  <c:v>99</c:v>
                </c:pt>
                <c:pt idx="691">
                  <c:v>100</c:v>
                </c:pt>
                <c:pt idx="692">
                  <c:v>101</c:v>
                </c:pt>
                <c:pt idx="693">
                  <c:v>102</c:v>
                </c:pt>
                <c:pt idx="694">
                  <c:v>103</c:v>
                </c:pt>
                <c:pt idx="695">
                  <c:v>104</c:v>
                </c:pt>
                <c:pt idx="696">
                  <c:v>105</c:v>
                </c:pt>
                <c:pt idx="697">
                  <c:v>106</c:v>
                </c:pt>
                <c:pt idx="698">
                  <c:v>107</c:v>
                </c:pt>
                <c:pt idx="699">
                  <c:v>108</c:v>
                </c:pt>
                <c:pt idx="700">
                  <c:v>109</c:v>
                </c:pt>
                <c:pt idx="701">
                  <c:v>110</c:v>
                </c:pt>
                <c:pt idx="702">
                  <c:v>111</c:v>
                </c:pt>
                <c:pt idx="703">
                  <c:v>112</c:v>
                </c:pt>
                <c:pt idx="704">
                  <c:v>113</c:v>
                </c:pt>
                <c:pt idx="705">
                  <c:v>114</c:v>
                </c:pt>
                <c:pt idx="706">
                  <c:v>115</c:v>
                </c:pt>
                <c:pt idx="707">
                  <c:v>116</c:v>
                </c:pt>
                <c:pt idx="708">
                  <c:v>117</c:v>
                </c:pt>
                <c:pt idx="709">
                  <c:v>118</c:v>
                </c:pt>
                <c:pt idx="710">
                  <c:v>119</c:v>
                </c:pt>
                <c:pt idx="711">
                  <c:v>120</c:v>
                </c:pt>
                <c:pt idx="712">
                  <c:v>121</c:v>
                </c:pt>
                <c:pt idx="713">
                  <c:v>122</c:v>
                </c:pt>
                <c:pt idx="714">
                  <c:v>123</c:v>
                </c:pt>
                <c:pt idx="715">
                  <c:v>124</c:v>
                </c:pt>
                <c:pt idx="716">
                  <c:v>125</c:v>
                </c:pt>
                <c:pt idx="717">
                  <c:v>126</c:v>
                </c:pt>
                <c:pt idx="718">
                  <c:v>127</c:v>
                </c:pt>
                <c:pt idx="719">
                  <c:v>128</c:v>
                </c:pt>
                <c:pt idx="720">
                  <c:v>129</c:v>
                </c:pt>
                <c:pt idx="721">
                  <c:v>130</c:v>
                </c:pt>
                <c:pt idx="722">
                  <c:v>131</c:v>
                </c:pt>
                <c:pt idx="723">
                  <c:v>132</c:v>
                </c:pt>
                <c:pt idx="724">
                  <c:v>133</c:v>
                </c:pt>
                <c:pt idx="725">
                  <c:v>134</c:v>
                </c:pt>
                <c:pt idx="726">
                  <c:v>135</c:v>
                </c:pt>
                <c:pt idx="727">
                  <c:v>136</c:v>
                </c:pt>
                <c:pt idx="728">
                  <c:v>137</c:v>
                </c:pt>
                <c:pt idx="729">
                  <c:v>138</c:v>
                </c:pt>
                <c:pt idx="730">
                  <c:v>139</c:v>
                </c:pt>
                <c:pt idx="731">
                  <c:v>140</c:v>
                </c:pt>
                <c:pt idx="732">
                  <c:v>141</c:v>
                </c:pt>
                <c:pt idx="733">
                  <c:v>142</c:v>
                </c:pt>
                <c:pt idx="734">
                  <c:v>143</c:v>
                </c:pt>
                <c:pt idx="735">
                  <c:v>144</c:v>
                </c:pt>
                <c:pt idx="736">
                  <c:v>145</c:v>
                </c:pt>
                <c:pt idx="737">
                  <c:v>146</c:v>
                </c:pt>
                <c:pt idx="738">
                  <c:v>147</c:v>
                </c:pt>
                <c:pt idx="739">
                  <c:v>148</c:v>
                </c:pt>
                <c:pt idx="740">
                  <c:v>149</c:v>
                </c:pt>
                <c:pt idx="741">
                  <c:v>150</c:v>
                </c:pt>
                <c:pt idx="742">
                  <c:v>151</c:v>
                </c:pt>
                <c:pt idx="743">
                  <c:v>152</c:v>
                </c:pt>
                <c:pt idx="744">
                  <c:v>153</c:v>
                </c:pt>
                <c:pt idx="745">
                  <c:v>154</c:v>
                </c:pt>
                <c:pt idx="746">
                  <c:v>155</c:v>
                </c:pt>
                <c:pt idx="747">
                  <c:v>156</c:v>
                </c:pt>
                <c:pt idx="748">
                  <c:v>157</c:v>
                </c:pt>
                <c:pt idx="749">
                  <c:v>158</c:v>
                </c:pt>
                <c:pt idx="750">
                  <c:v>159</c:v>
                </c:pt>
                <c:pt idx="751">
                  <c:v>160</c:v>
                </c:pt>
                <c:pt idx="752">
                  <c:v>161</c:v>
                </c:pt>
                <c:pt idx="753">
                  <c:v>162</c:v>
                </c:pt>
                <c:pt idx="754">
                  <c:v>163</c:v>
                </c:pt>
                <c:pt idx="755">
                  <c:v>164</c:v>
                </c:pt>
                <c:pt idx="756">
                  <c:v>165</c:v>
                </c:pt>
                <c:pt idx="757">
                  <c:v>166</c:v>
                </c:pt>
                <c:pt idx="758">
                  <c:v>167</c:v>
                </c:pt>
                <c:pt idx="759">
                  <c:v>168</c:v>
                </c:pt>
                <c:pt idx="760">
                  <c:v>169</c:v>
                </c:pt>
                <c:pt idx="761">
                  <c:v>170</c:v>
                </c:pt>
                <c:pt idx="762">
                  <c:v>171</c:v>
                </c:pt>
                <c:pt idx="763">
                  <c:v>172</c:v>
                </c:pt>
                <c:pt idx="764">
                  <c:v>173</c:v>
                </c:pt>
                <c:pt idx="765">
                  <c:v>174</c:v>
                </c:pt>
                <c:pt idx="766">
                  <c:v>175</c:v>
                </c:pt>
                <c:pt idx="767">
                  <c:v>176</c:v>
                </c:pt>
                <c:pt idx="768">
                  <c:v>177</c:v>
                </c:pt>
                <c:pt idx="769">
                  <c:v>178</c:v>
                </c:pt>
                <c:pt idx="770">
                  <c:v>179</c:v>
                </c:pt>
                <c:pt idx="771">
                  <c:v>180</c:v>
                </c:pt>
                <c:pt idx="772">
                  <c:v>181</c:v>
                </c:pt>
                <c:pt idx="773">
                  <c:v>182</c:v>
                </c:pt>
                <c:pt idx="774">
                  <c:v>183</c:v>
                </c:pt>
                <c:pt idx="775">
                  <c:v>184</c:v>
                </c:pt>
                <c:pt idx="776">
                  <c:v>185</c:v>
                </c:pt>
                <c:pt idx="777">
                  <c:v>186</c:v>
                </c:pt>
                <c:pt idx="778">
                  <c:v>187</c:v>
                </c:pt>
                <c:pt idx="779">
                  <c:v>188</c:v>
                </c:pt>
                <c:pt idx="780">
                  <c:v>189</c:v>
                </c:pt>
                <c:pt idx="781">
                  <c:v>190</c:v>
                </c:pt>
                <c:pt idx="782">
                  <c:v>191</c:v>
                </c:pt>
                <c:pt idx="783">
                  <c:v>192</c:v>
                </c:pt>
                <c:pt idx="784">
                  <c:v>193</c:v>
                </c:pt>
                <c:pt idx="785">
                  <c:v>194</c:v>
                </c:pt>
                <c:pt idx="786">
                  <c:v>195</c:v>
                </c:pt>
                <c:pt idx="787">
                  <c:v>196</c:v>
                </c:pt>
                <c:pt idx="788">
                  <c:v>197</c:v>
                </c:pt>
                <c:pt idx="789">
                  <c:v>198</c:v>
                </c:pt>
                <c:pt idx="790">
                  <c:v>199</c:v>
                </c:pt>
                <c:pt idx="791">
                  <c:v>200</c:v>
                </c:pt>
                <c:pt idx="792">
                  <c:v>201</c:v>
                </c:pt>
                <c:pt idx="793">
                  <c:v>202</c:v>
                </c:pt>
                <c:pt idx="794">
                  <c:v>203</c:v>
                </c:pt>
                <c:pt idx="795">
                  <c:v>204</c:v>
                </c:pt>
                <c:pt idx="796">
                  <c:v>205</c:v>
                </c:pt>
                <c:pt idx="797">
                  <c:v>206</c:v>
                </c:pt>
                <c:pt idx="798">
                  <c:v>207</c:v>
                </c:pt>
                <c:pt idx="799">
                  <c:v>208</c:v>
                </c:pt>
                <c:pt idx="800">
                  <c:v>209</c:v>
                </c:pt>
                <c:pt idx="801">
                  <c:v>210</c:v>
                </c:pt>
                <c:pt idx="802">
                  <c:v>211</c:v>
                </c:pt>
                <c:pt idx="803">
                  <c:v>212</c:v>
                </c:pt>
                <c:pt idx="804">
                  <c:v>213</c:v>
                </c:pt>
                <c:pt idx="805">
                  <c:v>214</c:v>
                </c:pt>
                <c:pt idx="806">
                  <c:v>215</c:v>
                </c:pt>
                <c:pt idx="807">
                  <c:v>216</c:v>
                </c:pt>
                <c:pt idx="808">
                  <c:v>217</c:v>
                </c:pt>
                <c:pt idx="809">
                  <c:v>218</c:v>
                </c:pt>
                <c:pt idx="810">
                  <c:v>219</c:v>
                </c:pt>
                <c:pt idx="811">
                  <c:v>220</c:v>
                </c:pt>
                <c:pt idx="812">
                  <c:v>221</c:v>
                </c:pt>
                <c:pt idx="813">
                  <c:v>222</c:v>
                </c:pt>
                <c:pt idx="814">
                  <c:v>223</c:v>
                </c:pt>
                <c:pt idx="815">
                  <c:v>224</c:v>
                </c:pt>
                <c:pt idx="816">
                  <c:v>225</c:v>
                </c:pt>
                <c:pt idx="817">
                  <c:v>226</c:v>
                </c:pt>
                <c:pt idx="818">
                  <c:v>227</c:v>
                </c:pt>
                <c:pt idx="819">
                  <c:v>228</c:v>
                </c:pt>
                <c:pt idx="820">
                  <c:v>229</c:v>
                </c:pt>
                <c:pt idx="821">
                  <c:v>230</c:v>
                </c:pt>
                <c:pt idx="822">
                  <c:v>231</c:v>
                </c:pt>
                <c:pt idx="823">
                  <c:v>232</c:v>
                </c:pt>
                <c:pt idx="824">
                  <c:v>233</c:v>
                </c:pt>
                <c:pt idx="825">
                  <c:v>234</c:v>
                </c:pt>
                <c:pt idx="826">
                  <c:v>235</c:v>
                </c:pt>
                <c:pt idx="827">
                  <c:v>236</c:v>
                </c:pt>
                <c:pt idx="828">
                  <c:v>237</c:v>
                </c:pt>
                <c:pt idx="829">
                  <c:v>238</c:v>
                </c:pt>
                <c:pt idx="830">
                  <c:v>239</c:v>
                </c:pt>
                <c:pt idx="831">
                  <c:v>240</c:v>
                </c:pt>
                <c:pt idx="832">
                  <c:v>241</c:v>
                </c:pt>
                <c:pt idx="833">
                  <c:v>242</c:v>
                </c:pt>
                <c:pt idx="834">
                  <c:v>243</c:v>
                </c:pt>
                <c:pt idx="835">
                  <c:v>244</c:v>
                </c:pt>
                <c:pt idx="836">
                  <c:v>245</c:v>
                </c:pt>
                <c:pt idx="837">
                  <c:v>246</c:v>
                </c:pt>
                <c:pt idx="838">
                  <c:v>247</c:v>
                </c:pt>
                <c:pt idx="839">
                  <c:v>248</c:v>
                </c:pt>
                <c:pt idx="840">
                  <c:v>249</c:v>
                </c:pt>
                <c:pt idx="841">
                  <c:v>250</c:v>
                </c:pt>
                <c:pt idx="842">
                  <c:v>251</c:v>
                </c:pt>
                <c:pt idx="843">
                  <c:v>252</c:v>
                </c:pt>
                <c:pt idx="844">
                  <c:v>253</c:v>
                </c:pt>
                <c:pt idx="845">
                  <c:v>254</c:v>
                </c:pt>
                <c:pt idx="846">
                  <c:v>255</c:v>
                </c:pt>
                <c:pt idx="847">
                  <c:v>256</c:v>
                </c:pt>
                <c:pt idx="848">
                  <c:v>257</c:v>
                </c:pt>
                <c:pt idx="849">
                  <c:v>258</c:v>
                </c:pt>
                <c:pt idx="850">
                  <c:v>259</c:v>
                </c:pt>
                <c:pt idx="851">
                  <c:v>260</c:v>
                </c:pt>
                <c:pt idx="852">
                  <c:v>261</c:v>
                </c:pt>
                <c:pt idx="853">
                  <c:v>262</c:v>
                </c:pt>
                <c:pt idx="854">
                  <c:v>263</c:v>
                </c:pt>
                <c:pt idx="855">
                  <c:v>264</c:v>
                </c:pt>
                <c:pt idx="856">
                  <c:v>265</c:v>
                </c:pt>
                <c:pt idx="857">
                  <c:v>266</c:v>
                </c:pt>
                <c:pt idx="858">
                  <c:v>267</c:v>
                </c:pt>
                <c:pt idx="859">
                  <c:v>268</c:v>
                </c:pt>
                <c:pt idx="860">
                  <c:v>269</c:v>
                </c:pt>
                <c:pt idx="861">
                  <c:v>270</c:v>
                </c:pt>
                <c:pt idx="862">
                  <c:v>271</c:v>
                </c:pt>
                <c:pt idx="863">
                  <c:v>272</c:v>
                </c:pt>
                <c:pt idx="864">
                  <c:v>273</c:v>
                </c:pt>
                <c:pt idx="865">
                  <c:v>274</c:v>
                </c:pt>
                <c:pt idx="866">
                  <c:v>275</c:v>
                </c:pt>
                <c:pt idx="867">
                  <c:v>276</c:v>
                </c:pt>
                <c:pt idx="868">
                  <c:v>277</c:v>
                </c:pt>
                <c:pt idx="869">
                  <c:v>278</c:v>
                </c:pt>
                <c:pt idx="870">
                  <c:v>279</c:v>
                </c:pt>
                <c:pt idx="871">
                  <c:v>280</c:v>
                </c:pt>
                <c:pt idx="872">
                  <c:v>281</c:v>
                </c:pt>
                <c:pt idx="873">
                  <c:v>282</c:v>
                </c:pt>
                <c:pt idx="874">
                  <c:v>283</c:v>
                </c:pt>
                <c:pt idx="875">
                  <c:v>284</c:v>
                </c:pt>
                <c:pt idx="876">
                  <c:v>285</c:v>
                </c:pt>
                <c:pt idx="877">
                  <c:v>286</c:v>
                </c:pt>
                <c:pt idx="878">
                  <c:v>287</c:v>
                </c:pt>
                <c:pt idx="879">
                  <c:v>288</c:v>
                </c:pt>
                <c:pt idx="880">
                  <c:v>289</c:v>
                </c:pt>
                <c:pt idx="881">
                  <c:v>290</c:v>
                </c:pt>
                <c:pt idx="882">
                  <c:v>291</c:v>
                </c:pt>
                <c:pt idx="883">
                  <c:v>292</c:v>
                </c:pt>
                <c:pt idx="884">
                  <c:v>293</c:v>
                </c:pt>
                <c:pt idx="885">
                  <c:v>294</c:v>
                </c:pt>
                <c:pt idx="886">
                  <c:v>295</c:v>
                </c:pt>
                <c:pt idx="887">
                  <c:v>296</c:v>
                </c:pt>
                <c:pt idx="888">
                  <c:v>297</c:v>
                </c:pt>
                <c:pt idx="889">
                  <c:v>298</c:v>
                </c:pt>
                <c:pt idx="890">
                  <c:v>299</c:v>
                </c:pt>
                <c:pt idx="891">
                  <c:v>300</c:v>
                </c:pt>
                <c:pt idx="892">
                  <c:v>301</c:v>
                </c:pt>
                <c:pt idx="893">
                  <c:v>302</c:v>
                </c:pt>
                <c:pt idx="894">
                  <c:v>303</c:v>
                </c:pt>
                <c:pt idx="895">
                  <c:v>304</c:v>
                </c:pt>
                <c:pt idx="896">
                  <c:v>305</c:v>
                </c:pt>
                <c:pt idx="897">
                  <c:v>306</c:v>
                </c:pt>
                <c:pt idx="898">
                  <c:v>307</c:v>
                </c:pt>
                <c:pt idx="899">
                  <c:v>308</c:v>
                </c:pt>
                <c:pt idx="900">
                  <c:v>309</c:v>
                </c:pt>
                <c:pt idx="901">
                  <c:v>310</c:v>
                </c:pt>
                <c:pt idx="902">
                  <c:v>311</c:v>
                </c:pt>
                <c:pt idx="903">
                  <c:v>312</c:v>
                </c:pt>
                <c:pt idx="904">
                  <c:v>313</c:v>
                </c:pt>
                <c:pt idx="905">
                  <c:v>314</c:v>
                </c:pt>
                <c:pt idx="906">
                  <c:v>315</c:v>
                </c:pt>
                <c:pt idx="907">
                  <c:v>316</c:v>
                </c:pt>
                <c:pt idx="908">
                  <c:v>317</c:v>
                </c:pt>
                <c:pt idx="909">
                  <c:v>318</c:v>
                </c:pt>
                <c:pt idx="910">
                  <c:v>319</c:v>
                </c:pt>
                <c:pt idx="911">
                  <c:v>320</c:v>
                </c:pt>
                <c:pt idx="912">
                  <c:v>321</c:v>
                </c:pt>
                <c:pt idx="913">
                  <c:v>322</c:v>
                </c:pt>
                <c:pt idx="914">
                  <c:v>323</c:v>
                </c:pt>
                <c:pt idx="915">
                  <c:v>324</c:v>
                </c:pt>
                <c:pt idx="916">
                  <c:v>325</c:v>
                </c:pt>
                <c:pt idx="917">
                  <c:v>326</c:v>
                </c:pt>
                <c:pt idx="918">
                  <c:v>327</c:v>
                </c:pt>
                <c:pt idx="919">
                  <c:v>328</c:v>
                </c:pt>
                <c:pt idx="920">
                  <c:v>329</c:v>
                </c:pt>
                <c:pt idx="921">
                  <c:v>330</c:v>
                </c:pt>
                <c:pt idx="922">
                  <c:v>331</c:v>
                </c:pt>
                <c:pt idx="923">
                  <c:v>332</c:v>
                </c:pt>
                <c:pt idx="924">
                  <c:v>333</c:v>
                </c:pt>
                <c:pt idx="925">
                  <c:v>334</c:v>
                </c:pt>
                <c:pt idx="926">
                  <c:v>335</c:v>
                </c:pt>
                <c:pt idx="927">
                  <c:v>336</c:v>
                </c:pt>
                <c:pt idx="928">
                  <c:v>337</c:v>
                </c:pt>
                <c:pt idx="929">
                  <c:v>338</c:v>
                </c:pt>
                <c:pt idx="930">
                  <c:v>339</c:v>
                </c:pt>
                <c:pt idx="931">
                  <c:v>340</c:v>
                </c:pt>
                <c:pt idx="932">
                  <c:v>341</c:v>
                </c:pt>
                <c:pt idx="933">
                  <c:v>342</c:v>
                </c:pt>
                <c:pt idx="934">
                  <c:v>343</c:v>
                </c:pt>
                <c:pt idx="935">
                  <c:v>344</c:v>
                </c:pt>
                <c:pt idx="936">
                  <c:v>345</c:v>
                </c:pt>
                <c:pt idx="937">
                  <c:v>346</c:v>
                </c:pt>
                <c:pt idx="938">
                  <c:v>347</c:v>
                </c:pt>
                <c:pt idx="939">
                  <c:v>348</c:v>
                </c:pt>
                <c:pt idx="940">
                  <c:v>349</c:v>
                </c:pt>
                <c:pt idx="941">
                  <c:v>350</c:v>
                </c:pt>
                <c:pt idx="942">
                  <c:v>351</c:v>
                </c:pt>
                <c:pt idx="943">
                  <c:v>352</c:v>
                </c:pt>
                <c:pt idx="944">
                  <c:v>353</c:v>
                </c:pt>
                <c:pt idx="945">
                  <c:v>354</c:v>
                </c:pt>
                <c:pt idx="946">
                  <c:v>355</c:v>
                </c:pt>
                <c:pt idx="947">
                  <c:v>356</c:v>
                </c:pt>
                <c:pt idx="948">
                  <c:v>357</c:v>
                </c:pt>
                <c:pt idx="949">
                  <c:v>358</c:v>
                </c:pt>
                <c:pt idx="950">
                  <c:v>359</c:v>
                </c:pt>
                <c:pt idx="951">
                  <c:v>360</c:v>
                </c:pt>
                <c:pt idx="952">
                  <c:v>361</c:v>
                </c:pt>
                <c:pt idx="953">
                  <c:v>362</c:v>
                </c:pt>
                <c:pt idx="954">
                  <c:v>363</c:v>
                </c:pt>
                <c:pt idx="955">
                  <c:v>364</c:v>
                </c:pt>
                <c:pt idx="956">
                  <c:v>365</c:v>
                </c:pt>
                <c:pt idx="957">
                  <c:v>366</c:v>
                </c:pt>
                <c:pt idx="958">
                  <c:v>367</c:v>
                </c:pt>
                <c:pt idx="959">
                  <c:v>368</c:v>
                </c:pt>
                <c:pt idx="960">
                  <c:v>369</c:v>
                </c:pt>
                <c:pt idx="961">
                  <c:v>370</c:v>
                </c:pt>
                <c:pt idx="962">
                  <c:v>371</c:v>
                </c:pt>
                <c:pt idx="963">
                  <c:v>372</c:v>
                </c:pt>
                <c:pt idx="964">
                  <c:v>373</c:v>
                </c:pt>
                <c:pt idx="965">
                  <c:v>374</c:v>
                </c:pt>
                <c:pt idx="966">
                  <c:v>375</c:v>
                </c:pt>
                <c:pt idx="967">
                  <c:v>376</c:v>
                </c:pt>
                <c:pt idx="968">
                  <c:v>377</c:v>
                </c:pt>
                <c:pt idx="969">
                  <c:v>378</c:v>
                </c:pt>
                <c:pt idx="970">
                  <c:v>379</c:v>
                </c:pt>
                <c:pt idx="971">
                  <c:v>380</c:v>
                </c:pt>
                <c:pt idx="972">
                  <c:v>381</c:v>
                </c:pt>
                <c:pt idx="973">
                  <c:v>382</c:v>
                </c:pt>
                <c:pt idx="974">
                  <c:v>383</c:v>
                </c:pt>
                <c:pt idx="975">
                  <c:v>384</c:v>
                </c:pt>
                <c:pt idx="976">
                  <c:v>385</c:v>
                </c:pt>
                <c:pt idx="977">
                  <c:v>386</c:v>
                </c:pt>
                <c:pt idx="978">
                  <c:v>387</c:v>
                </c:pt>
                <c:pt idx="979">
                  <c:v>388</c:v>
                </c:pt>
                <c:pt idx="980">
                  <c:v>389</c:v>
                </c:pt>
                <c:pt idx="981">
                  <c:v>390</c:v>
                </c:pt>
                <c:pt idx="982">
                  <c:v>391</c:v>
                </c:pt>
                <c:pt idx="983">
                  <c:v>392</c:v>
                </c:pt>
                <c:pt idx="984">
                  <c:v>393</c:v>
                </c:pt>
                <c:pt idx="985">
                  <c:v>394</c:v>
                </c:pt>
                <c:pt idx="986">
                  <c:v>395</c:v>
                </c:pt>
                <c:pt idx="987">
                  <c:v>396</c:v>
                </c:pt>
                <c:pt idx="988">
                  <c:v>397</c:v>
                </c:pt>
                <c:pt idx="989">
                  <c:v>398</c:v>
                </c:pt>
                <c:pt idx="990">
                  <c:v>399</c:v>
                </c:pt>
                <c:pt idx="991">
                  <c:v>400</c:v>
                </c:pt>
                <c:pt idx="992">
                  <c:v>401</c:v>
                </c:pt>
                <c:pt idx="993">
                  <c:v>402</c:v>
                </c:pt>
                <c:pt idx="994">
                  <c:v>403</c:v>
                </c:pt>
                <c:pt idx="995">
                  <c:v>404</c:v>
                </c:pt>
                <c:pt idx="996">
                  <c:v>405</c:v>
                </c:pt>
                <c:pt idx="997">
                  <c:v>406</c:v>
                </c:pt>
                <c:pt idx="998">
                  <c:v>407</c:v>
                </c:pt>
                <c:pt idx="999">
                  <c:v>408</c:v>
                </c:pt>
                <c:pt idx="1000">
                  <c:v>409</c:v>
                </c:pt>
                <c:pt idx="1001">
                  <c:v>410</c:v>
                </c:pt>
                <c:pt idx="1002">
                  <c:v>411</c:v>
                </c:pt>
                <c:pt idx="1003">
                  <c:v>412</c:v>
                </c:pt>
                <c:pt idx="1004">
                  <c:v>413</c:v>
                </c:pt>
                <c:pt idx="1005">
                  <c:v>414</c:v>
                </c:pt>
                <c:pt idx="1006">
                  <c:v>415</c:v>
                </c:pt>
                <c:pt idx="1007">
                  <c:v>416</c:v>
                </c:pt>
                <c:pt idx="1008">
                  <c:v>417</c:v>
                </c:pt>
                <c:pt idx="1009">
                  <c:v>418</c:v>
                </c:pt>
                <c:pt idx="1010">
                  <c:v>419</c:v>
                </c:pt>
                <c:pt idx="1011">
                  <c:v>420</c:v>
                </c:pt>
                <c:pt idx="1012">
                  <c:v>421</c:v>
                </c:pt>
                <c:pt idx="1013">
                  <c:v>422</c:v>
                </c:pt>
                <c:pt idx="1014">
                  <c:v>423</c:v>
                </c:pt>
                <c:pt idx="1015">
                  <c:v>424</c:v>
                </c:pt>
                <c:pt idx="1016">
                  <c:v>425</c:v>
                </c:pt>
                <c:pt idx="1017">
                  <c:v>426</c:v>
                </c:pt>
                <c:pt idx="1018">
                  <c:v>427</c:v>
                </c:pt>
                <c:pt idx="1019">
                  <c:v>428</c:v>
                </c:pt>
                <c:pt idx="1020">
                  <c:v>429</c:v>
                </c:pt>
                <c:pt idx="1021">
                  <c:v>430</c:v>
                </c:pt>
                <c:pt idx="1022">
                  <c:v>431</c:v>
                </c:pt>
                <c:pt idx="1023">
                  <c:v>432</c:v>
                </c:pt>
                <c:pt idx="1024">
                  <c:v>433</c:v>
                </c:pt>
                <c:pt idx="1025">
                  <c:v>434</c:v>
                </c:pt>
                <c:pt idx="1026">
                  <c:v>435</c:v>
                </c:pt>
                <c:pt idx="1027">
                  <c:v>436</c:v>
                </c:pt>
                <c:pt idx="1028">
                  <c:v>437</c:v>
                </c:pt>
                <c:pt idx="1029">
                  <c:v>438</c:v>
                </c:pt>
                <c:pt idx="1030">
                  <c:v>439</c:v>
                </c:pt>
                <c:pt idx="1031">
                  <c:v>440</c:v>
                </c:pt>
                <c:pt idx="1032">
                  <c:v>441</c:v>
                </c:pt>
                <c:pt idx="1033">
                  <c:v>442</c:v>
                </c:pt>
                <c:pt idx="1034">
                  <c:v>443</c:v>
                </c:pt>
                <c:pt idx="1035">
                  <c:v>444</c:v>
                </c:pt>
                <c:pt idx="1036">
                  <c:v>445</c:v>
                </c:pt>
                <c:pt idx="1037">
                  <c:v>446</c:v>
                </c:pt>
                <c:pt idx="1038">
                  <c:v>447</c:v>
                </c:pt>
                <c:pt idx="1039">
                  <c:v>448</c:v>
                </c:pt>
                <c:pt idx="1040">
                  <c:v>449</c:v>
                </c:pt>
                <c:pt idx="1041">
                  <c:v>450</c:v>
                </c:pt>
                <c:pt idx="1042">
                  <c:v>451</c:v>
                </c:pt>
                <c:pt idx="1043">
                  <c:v>452</c:v>
                </c:pt>
                <c:pt idx="1044">
                  <c:v>453</c:v>
                </c:pt>
                <c:pt idx="1045">
                  <c:v>454</c:v>
                </c:pt>
                <c:pt idx="1046">
                  <c:v>455</c:v>
                </c:pt>
                <c:pt idx="1047">
                  <c:v>456</c:v>
                </c:pt>
                <c:pt idx="1048">
                  <c:v>457</c:v>
                </c:pt>
                <c:pt idx="1049">
                  <c:v>458</c:v>
                </c:pt>
                <c:pt idx="1050">
                  <c:v>459</c:v>
                </c:pt>
                <c:pt idx="1051">
                  <c:v>460</c:v>
                </c:pt>
                <c:pt idx="1052">
                  <c:v>461</c:v>
                </c:pt>
                <c:pt idx="1053">
                  <c:v>462</c:v>
                </c:pt>
                <c:pt idx="1054">
                  <c:v>463</c:v>
                </c:pt>
                <c:pt idx="1055">
                  <c:v>464</c:v>
                </c:pt>
                <c:pt idx="1056">
                  <c:v>465</c:v>
                </c:pt>
                <c:pt idx="1057">
                  <c:v>466</c:v>
                </c:pt>
                <c:pt idx="1058">
                  <c:v>467</c:v>
                </c:pt>
                <c:pt idx="1059">
                  <c:v>468</c:v>
                </c:pt>
                <c:pt idx="1060">
                  <c:v>469</c:v>
                </c:pt>
                <c:pt idx="1061">
                  <c:v>470</c:v>
                </c:pt>
                <c:pt idx="1062">
                  <c:v>471</c:v>
                </c:pt>
                <c:pt idx="1063">
                  <c:v>472</c:v>
                </c:pt>
                <c:pt idx="1064">
                  <c:v>473</c:v>
                </c:pt>
                <c:pt idx="1065">
                  <c:v>474</c:v>
                </c:pt>
                <c:pt idx="1066">
                  <c:v>475</c:v>
                </c:pt>
                <c:pt idx="1067">
                  <c:v>476</c:v>
                </c:pt>
                <c:pt idx="1068">
                  <c:v>477</c:v>
                </c:pt>
                <c:pt idx="1069">
                  <c:v>478</c:v>
                </c:pt>
                <c:pt idx="1070">
                  <c:v>479</c:v>
                </c:pt>
                <c:pt idx="1071">
                  <c:v>480</c:v>
                </c:pt>
                <c:pt idx="1072">
                  <c:v>481</c:v>
                </c:pt>
                <c:pt idx="1073">
                  <c:v>482</c:v>
                </c:pt>
                <c:pt idx="1074">
                  <c:v>483</c:v>
                </c:pt>
                <c:pt idx="1075">
                  <c:v>484</c:v>
                </c:pt>
                <c:pt idx="1076">
                  <c:v>485</c:v>
                </c:pt>
                <c:pt idx="1077">
                  <c:v>486</c:v>
                </c:pt>
                <c:pt idx="1078">
                  <c:v>487</c:v>
                </c:pt>
                <c:pt idx="1079">
                  <c:v>488</c:v>
                </c:pt>
                <c:pt idx="1080">
                  <c:v>489</c:v>
                </c:pt>
                <c:pt idx="1081">
                  <c:v>490</c:v>
                </c:pt>
                <c:pt idx="1082">
                  <c:v>491</c:v>
                </c:pt>
                <c:pt idx="1083">
                  <c:v>492</c:v>
                </c:pt>
                <c:pt idx="1084">
                  <c:v>493</c:v>
                </c:pt>
                <c:pt idx="1085">
                  <c:v>494</c:v>
                </c:pt>
                <c:pt idx="1086">
                  <c:v>495</c:v>
                </c:pt>
                <c:pt idx="1087">
                  <c:v>496</c:v>
                </c:pt>
                <c:pt idx="1088">
                  <c:v>497</c:v>
                </c:pt>
                <c:pt idx="1089">
                  <c:v>498</c:v>
                </c:pt>
                <c:pt idx="1090">
                  <c:v>499</c:v>
                </c:pt>
                <c:pt idx="1091">
                  <c:v>500</c:v>
                </c:pt>
                <c:pt idx="1092">
                  <c:v>501</c:v>
                </c:pt>
                <c:pt idx="1093">
                  <c:v>502</c:v>
                </c:pt>
                <c:pt idx="1094">
                  <c:v>503</c:v>
                </c:pt>
                <c:pt idx="1095">
                  <c:v>504</c:v>
                </c:pt>
                <c:pt idx="1096">
                  <c:v>505</c:v>
                </c:pt>
                <c:pt idx="1097">
                  <c:v>506</c:v>
                </c:pt>
                <c:pt idx="1098">
                  <c:v>507</c:v>
                </c:pt>
                <c:pt idx="1099">
                  <c:v>508</c:v>
                </c:pt>
                <c:pt idx="1100">
                  <c:v>509</c:v>
                </c:pt>
                <c:pt idx="1101">
                  <c:v>510</c:v>
                </c:pt>
                <c:pt idx="1102">
                  <c:v>511</c:v>
                </c:pt>
                <c:pt idx="1103">
                  <c:v>512</c:v>
                </c:pt>
                <c:pt idx="1104">
                  <c:v>513</c:v>
                </c:pt>
                <c:pt idx="1105">
                  <c:v>514</c:v>
                </c:pt>
                <c:pt idx="1106">
                  <c:v>515</c:v>
                </c:pt>
                <c:pt idx="1107">
                  <c:v>516</c:v>
                </c:pt>
                <c:pt idx="1108">
                  <c:v>517</c:v>
                </c:pt>
                <c:pt idx="1109">
                  <c:v>518</c:v>
                </c:pt>
                <c:pt idx="1110">
                  <c:v>519</c:v>
                </c:pt>
                <c:pt idx="1111">
                  <c:v>520</c:v>
                </c:pt>
                <c:pt idx="1112">
                  <c:v>521</c:v>
                </c:pt>
                <c:pt idx="1113">
                  <c:v>522</c:v>
                </c:pt>
                <c:pt idx="1114">
                  <c:v>523</c:v>
                </c:pt>
                <c:pt idx="1115">
                  <c:v>524</c:v>
                </c:pt>
                <c:pt idx="1116">
                  <c:v>525</c:v>
                </c:pt>
                <c:pt idx="1117">
                  <c:v>526</c:v>
                </c:pt>
                <c:pt idx="1118">
                  <c:v>527</c:v>
                </c:pt>
                <c:pt idx="1119">
                  <c:v>528</c:v>
                </c:pt>
                <c:pt idx="1120">
                  <c:v>529</c:v>
                </c:pt>
                <c:pt idx="1121">
                  <c:v>530</c:v>
                </c:pt>
                <c:pt idx="1122">
                  <c:v>531</c:v>
                </c:pt>
                <c:pt idx="1123">
                  <c:v>532</c:v>
                </c:pt>
                <c:pt idx="1124">
                  <c:v>533</c:v>
                </c:pt>
                <c:pt idx="1125">
                  <c:v>534</c:v>
                </c:pt>
                <c:pt idx="1126">
                  <c:v>535</c:v>
                </c:pt>
                <c:pt idx="1127">
                  <c:v>536</c:v>
                </c:pt>
                <c:pt idx="1128">
                  <c:v>537</c:v>
                </c:pt>
                <c:pt idx="1129">
                  <c:v>538</c:v>
                </c:pt>
                <c:pt idx="1130">
                  <c:v>539</c:v>
                </c:pt>
                <c:pt idx="1131">
                  <c:v>540</c:v>
                </c:pt>
                <c:pt idx="1132">
                  <c:v>541</c:v>
                </c:pt>
                <c:pt idx="1133">
                  <c:v>542</c:v>
                </c:pt>
                <c:pt idx="1134">
                  <c:v>543</c:v>
                </c:pt>
                <c:pt idx="1135">
                  <c:v>544</c:v>
                </c:pt>
                <c:pt idx="1136">
                  <c:v>545</c:v>
                </c:pt>
                <c:pt idx="1137">
                  <c:v>546</c:v>
                </c:pt>
                <c:pt idx="1138">
                  <c:v>547</c:v>
                </c:pt>
                <c:pt idx="1139">
                  <c:v>548</c:v>
                </c:pt>
                <c:pt idx="1140">
                  <c:v>549</c:v>
                </c:pt>
                <c:pt idx="1141">
                  <c:v>550</c:v>
                </c:pt>
                <c:pt idx="1142">
                  <c:v>551</c:v>
                </c:pt>
                <c:pt idx="1143">
                  <c:v>552</c:v>
                </c:pt>
                <c:pt idx="1144">
                  <c:v>553</c:v>
                </c:pt>
                <c:pt idx="1145">
                  <c:v>554</c:v>
                </c:pt>
                <c:pt idx="1146">
                  <c:v>555</c:v>
                </c:pt>
                <c:pt idx="1147">
                  <c:v>556</c:v>
                </c:pt>
                <c:pt idx="1148">
                  <c:v>557</c:v>
                </c:pt>
                <c:pt idx="1149">
                  <c:v>558</c:v>
                </c:pt>
                <c:pt idx="1150">
                  <c:v>559</c:v>
                </c:pt>
                <c:pt idx="1151">
                  <c:v>560</c:v>
                </c:pt>
                <c:pt idx="1152">
                  <c:v>561</c:v>
                </c:pt>
                <c:pt idx="1153">
                  <c:v>562</c:v>
                </c:pt>
                <c:pt idx="1154">
                  <c:v>563</c:v>
                </c:pt>
                <c:pt idx="1155">
                  <c:v>564</c:v>
                </c:pt>
                <c:pt idx="1156">
                  <c:v>565</c:v>
                </c:pt>
                <c:pt idx="1157">
                  <c:v>566</c:v>
                </c:pt>
                <c:pt idx="1158">
                  <c:v>567</c:v>
                </c:pt>
                <c:pt idx="1159">
                  <c:v>568</c:v>
                </c:pt>
                <c:pt idx="1160">
                  <c:v>569</c:v>
                </c:pt>
                <c:pt idx="1161">
                  <c:v>570</c:v>
                </c:pt>
                <c:pt idx="1162">
                  <c:v>571</c:v>
                </c:pt>
                <c:pt idx="1163">
                  <c:v>572</c:v>
                </c:pt>
                <c:pt idx="1164">
                  <c:v>573</c:v>
                </c:pt>
                <c:pt idx="1165">
                  <c:v>574</c:v>
                </c:pt>
                <c:pt idx="1166">
                  <c:v>575</c:v>
                </c:pt>
                <c:pt idx="1167">
                  <c:v>576</c:v>
                </c:pt>
                <c:pt idx="1168">
                  <c:v>577</c:v>
                </c:pt>
                <c:pt idx="1169">
                  <c:v>578</c:v>
                </c:pt>
                <c:pt idx="1170">
                  <c:v>579</c:v>
                </c:pt>
                <c:pt idx="1171">
                  <c:v>580</c:v>
                </c:pt>
                <c:pt idx="1172">
                  <c:v>581</c:v>
                </c:pt>
                <c:pt idx="1173">
                  <c:v>582</c:v>
                </c:pt>
                <c:pt idx="1174">
                  <c:v>583</c:v>
                </c:pt>
                <c:pt idx="1175">
                  <c:v>584</c:v>
                </c:pt>
                <c:pt idx="1176">
                  <c:v>585</c:v>
                </c:pt>
                <c:pt idx="1177">
                  <c:v>586</c:v>
                </c:pt>
                <c:pt idx="1178">
                  <c:v>587</c:v>
                </c:pt>
                <c:pt idx="1179">
                  <c:v>588</c:v>
                </c:pt>
                <c:pt idx="1180">
                  <c:v>589</c:v>
                </c:pt>
                <c:pt idx="1181">
                  <c:v>590</c:v>
                </c:pt>
                <c:pt idx="1182">
                  <c:v>591</c:v>
                </c:pt>
                <c:pt idx="1183">
                  <c:v>592</c:v>
                </c:pt>
                <c:pt idx="1184">
                  <c:v>593</c:v>
                </c:pt>
                <c:pt idx="1185">
                  <c:v>594</c:v>
                </c:pt>
                <c:pt idx="1186">
                  <c:v>595</c:v>
                </c:pt>
                <c:pt idx="1187">
                  <c:v>596</c:v>
                </c:pt>
                <c:pt idx="1188">
                  <c:v>597</c:v>
                </c:pt>
                <c:pt idx="1189">
                  <c:v>598</c:v>
                </c:pt>
                <c:pt idx="1190">
                  <c:v>599</c:v>
                </c:pt>
                <c:pt idx="1191">
                  <c:v>600</c:v>
                </c:pt>
                <c:pt idx="1192">
                  <c:v>601</c:v>
                </c:pt>
                <c:pt idx="1193">
                  <c:v>602</c:v>
                </c:pt>
                <c:pt idx="1194">
                  <c:v>603</c:v>
                </c:pt>
                <c:pt idx="1195">
                  <c:v>604</c:v>
                </c:pt>
                <c:pt idx="1196">
                  <c:v>605</c:v>
                </c:pt>
                <c:pt idx="1197">
                  <c:v>606</c:v>
                </c:pt>
                <c:pt idx="1198">
                  <c:v>607</c:v>
                </c:pt>
                <c:pt idx="1199">
                  <c:v>608</c:v>
                </c:pt>
                <c:pt idx="1200">
                  <c:v>609</c:v>
                </c:pt>
                <c:pt idx="1201">
                  <c:v>610</c:v>
                </c:pt>
                <c:pt idx="1202">
                  <c:v>611</c:v>
                </c:pt>
                <c:pt idx="1203">
                  <c:v>612</c:v>
                </c:pt>
                <c:pt idx="1204">
                  <c:v>613</c:v>
                </c:pt>
                <c:pt idx="1205">
                  <c:v>614</c:v>
                </c:pt>
                <c:pt idx="1206">
                  <c:v>615</c:v>
                </c:pt>
                <c:pt idx="1207">
                  <c:v>616</c:v>
                </c:pt>
                <c:pt idx="1208">
                  <c:v>617</c:v>
                </c:pt>
                <c:pt idx="1209">
                  <c:v>618</c:v>
                </c:pt>
                <c:pt idx="1210">
                  <c:v>619</c:v>
                </c:pt>
                <c:pt idx="1211">
                  <c:v>620</c:v>
                </c:pt>
                <c:pt idx="1212">
                  <c:v>621</c:v>
                </c:pt>
                <c:pt idx="1213">
                  <c:v>622</c:v>
                </c:pt>
                <c:pt idx="1214">
                  <c:v>623</c:v>
                </c:pt>
                <c:pt idx="1215">
                  <c:v>624</c:v>
                </c:pt>
                <c:pt idx="1216">
                  <c:v>625</c:v>
                </c:pt>
                <c:pt idx="1217">
                  <c:v>626</c:v>
                </c:pt>
                <c:pt idx="1218">
                  <c:v>627</c:v>
                </c:pt>
                <c:pt idx="1219">
                  <c:v>628</c:v>
                </c:pt>
                <c:pt idx="1220">
                  <c:v>629</c:v>
                </c:pt>
                <c:pt idx="1221">
                  <c:v>630</c:v>
                </c:pt>
                <c:pt idx="1222">
                  <c:v>631</c:v>
                </c:pt>
                <c:pt idx="1223">
                  <c:v>632</c:v>
                </c:pt>
                <c:pt idx="1224">
                  <c:v>633</c:v>
                </c:pt>
                <c:pt idx="1225">
                  <c:v>634</c:v>
                </c:pt>
                <c:pt idx="1226">
                  <c:v>635</c:v>
                </c:pt>
                <c:pt idx="1227">
                  <c:v>636</c:v>
                </c:pt>
                <c:pt idx="1228">
                  <c:v>637</c:v>
                </c:pt>
                <c:pt idx="1229">
                  <c:v>638</c:v>
                </c:pt>
                <c:pt idx="1230">
                  <c:v>639</c:v>
                </c:pt>
                <c:pt idx="1231">
                  <c:v>640</c:v>
                </c:pt>
                <c:pt idx="1232">
                  <c:v>641</c:v>
                </c:pt>
                <c:pt idx="1233">
                  <c:v>642</c:v>
                </c:pt>
                <c:pt idx="1234">
                  <c:v>643</c:v>
                </c:pt>
                <c:pt idx="1235">
                  <c:v>644</c:v>
                </c:pt>
                <c:pt idx="1236">
                  <c:v>645</c:v>
                </c:pt>
                <c:pt idx="1237">
                  <c:v>646</c:v>
                </c:pt>
                <c:pt idx="1238">
                  <c:v>647</c:v>
                </c:pt>
                <c:pt idx="1239">
                  <c:v>648</c:v>
                </c:pt>
                <c:pt idx="1240">
                  <c:v>649</c:v>
                </c:pt>
                <c:pt idx="1241">
                  <c:v>650</c:v>
                </c:pt>
                <c:pt idx="1242">
                  <c:v>651</c:v>
                </c:pt>
                <c:pt idx="1243">
                  <c:v>652</c:v>
                </c:pt>
                <c:pt idx="1244">
                  <c:v>653</c:v>
                </c:pt>
                <c:pt idx="1245">
                  <c:v>654</c:v>
                </c:pt>
                <c:pt idx="1246">
                  <c:v>655</c:v>
                </c:pt>
                <c:pt idx="1247">
                  <c:v>656</c:v>
                </c:pt>
                <c:pt idx="1248">
                  <c:v>657</c:v>
                </c:pt>
                <c:pt idx="1249">
                  <c:v>658</c:v>
                </c:pt>
                <c:pt idx="1250">
                  <c:v>659</c:v>
                </c:pt>
                <c:pt idx="1251">
                  <c:v>660</c:v>
                </c:pt>
                <c:pt idx="1252">
                  <c:v>661</c:v>
                </c:pt>
                <c:pt idx="1253">
                  <c:v>662</c:v>
                </c:pt>
                <c:pt idx="1254">
                  <c:v>663</c:v>
                </c:pt>
                <c:pt idx="1255">
                  <c:v>664</c:v>
                </c:pt>
                <c:pt idx="1256">
                  <c:v>665</c:v>
                </c:pt>
                <c:pt idx="1257">
                  <c:v>666</c:v>
                </c:pt>
                <c:pt idx="1258">
                  <c:v>667</c:v>
                </c:pt>
                <c:pt idx="1259">
                  <c:v>668</c:v>
                </c:pt>
                <c:pt idx="1260">
                  <c:v>669</c:v>
                </c:pt>
                <c:pt idx="1261">
                  <c:v>670</c:v>
                </c:pt>
                <c:pt idx="1262">
                  <c:v>671</c:v>
                </c:pt>
                <c:pt idx="1263">
                  <c:v>672</c:v>
                </c:pt>
                <c:pt idx="1264">
                  <c:v>673</c:v>
                </c:pt>
                <c:pt idx="1265">
                  <c:v>674</c:v>
                </c:pt>
                <c:pt idx="1266">
                  <c:v>675</c:v>
                </c:pt>
                <c:pt idx="1267">
                  <c:v>676</c:v>
                </c:pt>
                <c:pt idx="1268">
                  <c:v>677</c:v>
                </c:pt>
                <c:pt idx="1269">
                  <c:v>678</c:v>
                </c:pt>
                <c:pt idx="1270">
                  <c:v>679</c:v>
                </c:pt>
                <c:pt idx="1271">
                  <c:v>680</c:v>
                </c:pt>
                <c:pt idx="1272">
                  <c:v>681</c:v>
                </c:pt>
                <c:pt idx="1273">
                  <c:v>682</c:v>
                </c:pt>
                <c:pt idx="1274">
                  <c:v>683</c:v>
                </c:pt>
                <c:pt idx="1275">
                  <c:v>684</c:v>
                </c:pt>
                <c:pt idx="1276">
                  <c:v>685</c:v>
                </c:pt>
                <c:pt idx="1277">
                  <c:v>686</c:v>
                </c:pt>
                <c:pt idx="1278">
                  <c:v>687</c:v>
                </c:pt>
                <c:pt idx="1279">
                  <c:v>688</c:v>
                </c:pt>
                <c:pt idx="1280">
                  <c:v>689</c:v>
                </c:pt>
                <c:pt idx="1281">
                  <c:v>690</c:v>
                </c:pt>
                <c:pt idx="1282">
                  <c:v>691</c:v>
                </c:pt>
                <c:pt idx="1283">
                  <c:v>692</c:v>
                </c:pt>
                <c:pt idx="1284">
                  <c:v>693</c:v>
                </c:pt>
                <c:pt idx="1285">
                  <c:v>694</c:v>
                </c:pt>
                <c:pt idx="1286">
                  <c:v>695</c:v>
                </c:pt>
                <c:pt idx="1287">
                  <c:v>696</c:v>
                </c:pt>
                <c:pt idx="1288">
                  <c:v>697</c:v>
                </c:pt>
                <c:pt idx="1289">
                  <c:v>698</c:v>
                </c:pt>
                <c:pt idx="1290">
                  <c:v>699</c:v>
                </c:pt>
                <c:pt idx="1291">
                  <c:v>700</c:v>
                </c:pt>
                <c:pt idx="1292">
                  <c:v>701</c:v>
                </c:pt>
                <c:pt idx="1293">
                  <c:v>702</c:v>
                </c:pt>
                <c:pt idx="1294">
                  <c:v>703</c:v>
                </c:pt>
                <c:pt idx="1295">
                  <c:v>704</c:v>
                </c:pt>
                <c:pt idx="1296">
                  <c:v>705</c:v>
                </c:pt>
                <c:pt idx="1297">
                  <c:v>706</c:v>
                </c:pt>
                <c:pt idx="1298">
                  <c:v>707</c:v>
                </c:pt>
                <c:pt idx="1299">
                  <c:v>708</c:v>
                </c:pt>
                <c:pt idx="1300">
                  <c:v>709</c:v>
                </c:pt>
                <c:pt idx="1301">
                  <c:v>710</c:v>
                </c:pt>
                <c:pt idx="1302">
                  <c:v>711</c:v>
                </c:pt>
                <c:pt idx="1303">
                  <c:v>712</c:v>
                </c:pt>
                <c:pt idx="1304">
                  <c:v>713</c:v>
                </c:pt>
                <c:pt idx="1305">
                  <c:v>714</c:v>
                </c:pt>
                <c:pt idx="1306">
                  <c:v>715</c:v>
                </c:pt>
                <c:pt idx="1307">
                  <c:v>716</c:v>
                </c:pt>
                <c:pt idx="1308">
                  <c:v>717</c:v>
                </c:pt>
                <c:pt idx="1309">
                  <c:v>718</c:v>
                </c:pt>
                <c:pt idx="1310">
                  <c:v>719</c:v>
                </c:pt>
                <c:pt idx="1311">
                  <c:v>720</c:v>
                </c:pt>
                <c:pt idx="1312">
                  <c:v>721</c:v>
                </c:pt>
                <c:pt idx="1313">
                  <c:v>722</c:v>
                </c:pt>
                <c:pt idx="1314">
                  <c:v>723</c:v>
                </c:pt>
                <c:pt idx="1315">
                  <c:v>724</c:v>
                </c:pt>
                <c:pt idx="1316">
                  <c:v>725</c:v>
                </c:pt>
                <c:pt idx="1317">
                  <c:v>726</c:v>
                </c:pt>
                <c:pt idx="1318">
                  <c:v>727</c:v>
                </c:pt>
                <c:pt idx="1319">
                  <c:v>728</c:v>
                </c:pt>
                <c:pt idx="1320">
                  <c:v>729</c:v>
                </c:pt>
                <c:pt idx="1321">
                  <c:v>730</c:v>
                </c:pt>
                <c:pt idx="1322">
                  <c:v>731</c:v>
                </c:pt>
                <c:pt idx="1323">
                  <c:v>732</c:v>
                </c:pt>
                <c:pt idx="1324">
                  <c:v>733</c:v>
                </c:pt>
                <c:pt idx="1325">
                  <c:v>734</c:v>
                </c:pt>
                <c:pt idx="1326">
                  <c:v>735</c:v>
                </c:pt>
                <c:pt idx="1327">
                  <c:v>736</c:v>
                </c:pt>
                <c:pt idx="1328">
                  <c:v>737</c:v>
                </c:pt>
                <c:pt idx="1329">
                  <c:v>738</c:v>
                </c:pt>
                <c:pt idx="1330">
                  <c:v>739</c:v>
                </c:pt>
                <c:pt idx="1331">
                  <c:v>740</c:v>
                </c:pt>
                <c:pt idx="1332">
                  <c:v>741</c:v>
                </c:pt>
                <c:pt idx="1333">
                  <c:v>742</c:v>
                </c:pt>
                <c:pt idx="1334">
                  <c:v>743</c:v>
                </c:pt>
                <c:pt idx="1335">
                  <c:v>744</c:v>
                </c:pt>
                <c:pt idx="1336">
                  <c:v>745</c:v>
                </c:pt>
                <c:pt idx="1337">
                  <c:v>746</c:v>
                </c:pt>
                <c:pt idx="1338">
                  <c:v>747</c:v>
                </c:pt>
                <c:pt idx="1339">
                  <c:v>748</c:v>
                </c:pt>
                <c:pt idx="1340">
                  <c:v>749</c:v>
                </c:pt>
                <c:pt idx="1341">
                  <c:v>750</c:v>
                </c:pt>
                <c:pt idx="1342">
                  <c:v>751</c:v>
                </c:pt>
                <c:pt idx="1343">
                  <c:v>752</c:v>
                </c:pt>
                <c:pt idx="1344">
                  <c:v>753</c:v>
                </c:pt>
                <c:pt idx="1345">
                  <c:v>754</c:v>
                </c:pt>
                <c:pt idx="1346">
                  <c:v>755</c:v>
                </c:pt>
                <c:pt idx="1347">
                  <c:v>756</c:v>
                </c:pt>
                <c:pt idx="1348">
                  <c:v>757</c:v>
                </c:pt>
                <c:pt idx="1349">
                  <c:v>758</c:v>
                </c:pt>
                <c:pt idx="1350">
                  <c:v>759</c:v>
                </c:pt>
                <c:pt idx="1351">
                  <c:v>760</c:v>
                </c:pt>
                <c:pt idx="1352">
                  <c:v>761</c:v>
                </c:pt>
                <c:pt idx="1353">
                  <c:v>762</c:v>
                </c:pt>
                <c:pt idx="1354">
                  <c:v>763</c:v>
                </c:pt>
                <c:pt idx="1355">
                  <c:v>764</c:v>
                </c:pt>
                <c:pt idx="1356">
                  <c:v>765</c:v>
                </c:pt>
                <c:pt idx="1357">
                  <c:v>766</c:v>
                </c:pt>
                <c:pt idx="1358">
                  <c:v>767</c:v>
                </c:pt>
                <c:pt idx="1359">
                  <c:v>768</c:v>
                </c:pt>
                <c:pt idx="1360">
                  <c:v>769</c:v>
                </c:pt>
                <c:pt idx="1361">
                  <c:v>770</c:v>
                </c:pt>
                <c:pt idx="1362">
                  <c:v>771</c:v>
                </c:pt>
                <c:pt idx="1363">
                  <c:v>772</c:v>
                </c:pt>
                <c:pt idx="1364">
                  <c:v>773</c:v>
                </c:pt>
                <c:pt idx="1365">
                  <c:v>774</c:v>
                </c:pt>
                <c:pt idx="1366">
                  <c:v>775</c:v>
                </c:pt>
                <c:pt idx="1367">
                  <c:v>776</c:v>
                </c:pt>
                <c:pt idx="1368">
                  <c:v>777</c:v>
                </c:pt>
                <c:pt idx="1369">
                  <c:v>778</c:v>
                </c:pt>
                <c:pt idx="1370">
                  <c:v>779</c:v>
                </c:pt>
                <c:pt idx="1371">
                  <c:v>780</c:v>
                </c:pt>
                <c:pt idx="1372">
                  <c:v>781</c:v>
                </c:pt>
                <c:pt idx="1373">
                  <c:v>782</c:v>
                </c:pt>
                <c:pt idx="1374">
                  <c:v>783</c:v>
                </c:pt>
                <c:pt idx="1375">
                  <c:v>784</c:v>
                </c:pt>
                <c:pt idx="1376">
                  <c:v>785</c:v>
                </c:pt>
                <c:pt idx="1377">
                  <c:v>786</c:v>
                </c:pt>
                <c:pt idx="1378">
                  <c:v>787</c:v>
                </c:pt>
                <c:pt idx="1379">
                  <c:v>788</c:v>
                </c:pt>
                <c:pt idx="1380">
                  <c:v>789</c:v>
                </c:pt>
                <c:pt idx="1381">
                  <c:v>790</c:v>
                </c:pt>
                <c:pt idx="1382">
                  <c:v>791</c:v>
                </c:pt>
                <c:pt idx="1383">
                  <c:v>792</c:v>
                </c:pt>
                <c:pt idx="1384">
                  <c:v>793</c:v>
                </c:pt>
                <c:pt idx="1385">
                  <c:v>794</c:v>
                </c:pt>
                <c:pt idx="1386">
                  <c:v>795</c:v>
                </c:pt>
                <c:pt idx="1387">
                  <c:v>796</c:v>
                </c:pt>
                <c:pt idx="1388">
                  <c:v>797</c:v>
                </c:pt>
                <c:pt idx="1389">
                  <c:v>798</c:v>
                </c:pt>
                <c:pt idx="1390">
                  <c:v>799</c:v>
                </c:pt>
                <c:pt idx="1391">
                  <c:v>800</c:v>
                </c:pt>
                <c:pt idx="1392">
                  <c:v>801</c:v>
                </c:pt>
                <c:pt idx="1393">
                  <c:v>802</c:v>
                </c:pt>
                <c:pt idx="1394">
                  <c:v>803</c:v>
                </c:pt>
                <c:pt idx="1395">
                  <c:v>804</c:v>
                </c:pt>
                <c:pt idx="1396">
                  <c:v>805</c:v>
                </c:pt>
                <c:pt idx="1397">
                  <c:v>806</c:v>
                </c:pt>
                <c:pt idx="1398">
                  <c:v>807</c:v>
                </c:pt>
                <c:pt idx="1399">
                  <c:v>808</c:v>
                </c:pt>
                <c:pt idx="1400">
                  <c:v>809</c:v>
                </c:pt>
                <c:pt idx="1401">
                  <c:v>810</c:v>
                </c:pt>
                <c:pt idx="1402">
                  <c:v>811</c:v>
                </c:pt>
                <c:pt idx="1403">
                  <c:v>812</c:v>
                </c:pt>
                <c:pt idx="1404">
                  <c:v>813</c:v>
                </c:pt>
                <c:pt idx="1405">
                  <c:v>814</c:v>
                </c:pt>
                <c:pt idx="1406">
                  <c:v>815</c:v>
                </c:pt>
                <c:pt idx="1407">
                  <c:v>816</c:v>
                </c:pt>
                <c:pt idx="1408">
                  <c:v>817</c:v>
                </c:pt>
                <c:pt idx="1409">
                  <c:v>818</c:v>
                </c:pt>
                <c:pt idx="1410">
                  <c:v>819</c:v>
                </c:pt>
                <c:pt idx="1411">
                  <c:v>820</c:v>
                </c:pt>
                <c:pt idx="1412">
                  <c:v>821</c:v>
                </c:pt>
                <c:pt idx="1413">
                  <c:v>822</c:v>
                </c:pt>
                <c:pt idx="1414">
                  <c:v>823</c:v>
                </c:pt>
                <c:pt idx="1415">
                  <c:v>824</c:v>
                </c:pt>
                <c:pt idx="1416">
                  <c:v>825</c:v>
                </c:pt>
                <c:pt idx="1417">
                  <c:v>826</c:v>
                </c:pt>
                <c:pt idx="1418">
                  <c:v>827</c:v>
                </c:pt>
                <c:pt idx="1419">
                  <c:v>828</c:v>
                </c:pt>
                <c:pt idx="1420">
                  <c:v>829</c:v>
                </c:pt>
                <c:pt idx="1421">
                  <c:v>830</c:v>
                </c:pt>
                <c:pt idx="1422">
                  <c:v>831</c:v>
                </c:pt>
                <c:pt idx="1423">
                  <c:v>832</c:v>
                </c:pt>
                <c:pt idx="1424">
                  <c:v>833</c:v>
                </c:pt>
                <c:pt idx="1425">
                  <c:v>834</c:v>
                </c:pt>
                <c:pt idx="1426">
                  <c:v>835</c:v>
                </c:pt>
                <c:pt idx="1427">
                  <c:v>836</c:v>
                </c:pt>
                <c:pt idx="1428">
                  <c:v>837</c:v>
                </c:pt>
                <c:pt idx="1429">
                  <c:v>838</c:v>
                </c:pt>
                <c:pt idx="1430">
                  <c:v>839</c:v>
                </c:pt>
                <c:pt idx="1431">
                  <c:v>840</c:v>
                </c:pt>
                <c:pt idx="1432">
                  <c:v>841</c:v>
                </c:pt>
                <c:pt idx="1433">
                  <c:v>842</c:v>
                </c:pt>
                <c:pt idx="1434">
                  <c:v>843</c:v>
                </c:pt>
                <c:pt idx="1435">
                  <c:v>844</c:v>
                </c:pt>
                <c:pt idx="1436">
                  <c:v>845</c:v>
                </c:pt>
                <c:pt idx="1437">
                  <c:v>846</c:v>
                </c:pt>
                <c:pt idx="1438">
                  <c:v>847</c:v>
                </c:pt>
                <c:pt idx="1439">
                  <c:v>848</c:v>
                </c:pt>
                <c:pt idx="1440">
                  <c:v>849</c:v>
                </c:pt>
                <c:pt idx="1441">
                  <c:v>850</c:v>
                </c:pt>
                <c:pt idx="1442">
                  <c:v>851</c:v>
                </c:pt>
                <c:pt idx="1443">
                  <c:v>852</c:v>
                </c:pt>
                <c:pt idx="1444">
                  <c:v>853</c:v>
                </c:pt>
                <c:pt idx="1445">
                  <c:v>854</c:v>
                </c:pt>
                <c:pt idx="1446">
                  <c:v>855</c:v>
                </c:pt>
                <c:pt idx="1447">
                  <c:v>856</c:v>
                </c:pt>
                <c:pt idx="1448">
                  <c:v>857</c:v>
                </c:pt>
                <c:pt idx="1449">
                  <c:v>858</c:v>
                </c:pt>
                <c:pt idx="1450">
                  <c:v>859</c:v>
                </c:pt>
                <c:pt idx="1451">
                  <c:v>860</c:v>
                </c:pt>
                <c:pt idx="1452">
                  <c:v>861</c:v>
                </c:pt>
                <c:pt idx="1453">
                  <c:v>862</c:v>
                </c:pt>
                <c:pt idx="1454">
                  <c:v>863</c:v>
                </c:pt>
                <c:pt idx="1455">
                  <c:v>864</c:v>
                </c:pt>
                <c:pt idx="1456">
                  <c:v>865</c:v>
                </c:pt>
                <c:pt idx="1457">
                  <c:v>866</c:v>
                </c:pt>
                <c:pt idx="1458">
                  <c:v>867</c:v>
                </c:pt>
                <c:pt idx="1459">
                  <c:v>868</c:v>
                </c:pt>
                <c:pt idx="1460">
                  <c:v>869</c:v>
                </c:pt>
                <c:pt idx="1461">
                  <c:v>870</c:v>
                </c:pt>
                <c:pt idx="1462">
                  <c:v>871</c:v>
                </c:pt>
                <c:pt idx="1463">
                  <c:v>872</c:v>
                </c:pt>
                <c:pt idx="1464">
                  <c:v>873</c:v>
                </c:pt>
                <c:pt idx="1465">
                  <c:v>874</c:v>
                </c:pt>
                <c:pt idx="1466">
                  <c:v>875</c:v>
                </c:pt>
                <c:pt idx="1467">
                  <c:v>876</c:v>
                </c:pt>
                <c:pt idx="1468">
                  <c:v>877</c:v>
                </c:pt>
                <c:pt idx="1469">
                  <c:v>878</c:v>
                </c:pt>
                <c:pt idx="1470">
                  <c:v>879</c:v>
                </c:pt>
                <c:pt idx="1471">
                  <c:v>880</c:v>
                </c:pt>
                <c:pt idx="1472">
                  <c:v>881</c:v>
                </c:pt>
                <c:pt idx="1473">
                  <c:v>882</c:v>
                </c:pt>
                <c:pt idx="1474">
                  <c:v>883</c:v>
                </c:pt>
                <c:pt idx="1475">
                  <c:v>884</c:v>
                </c:pt>
                <c:pt idx="1476">
                  <c:v>885</c:v>
                </c:pt>
                <c:pt idx="1477">
                  <c:v>886</c:v>
                </c:pt>
                <c:pt idx="1478">
                  <c:v>887</c:v>
                </c:pt>
                <c:pt idx="1479">
                  <c:v>888</c:v>
                </c:pt>
                <c:pt idx="1480">
                  <c:v>889</c:v>
                </c:pt>
                <c:pt idx="1481">
                  <c:v>890</c:v>
                </c:pt>
                <c:pt idx="1482">
                  <c:v>891</c:v>
                </c:pt>
                <c:pt idx="1483">
                  <c:v>892</c:v>
                </c:pt>
                <c:pt idx="1484">
                  <c:v>893</c:v>
                </c:pt>
                <c:pt idx="1485">
                  <c:v>894</c:v>
                </c:pt>
                <c:pt idx="1486">
                  <c:v>895</c:v>
                </c:pt>
                <c:pt idx="1487">
                  <c:v>896</c:v>
                </c:pt>
                <c:pt idx="1488">
                  <c:v>897</c:v>
                </c:pt>
                <c:pt idx="1489">
                  <c:v>898</c:v>
                </c:pt>
                <c:pt idx="1490">
                  <c:v>899</c:v>
                </c:pt>
                <c:pt idx="1491">
                  <c:v>900</c:v>
                </c:pt>
                <c:pt idx="1492">
                  <c:v>901</c:v>
                </c:pt>
                <c:pt idx="1493">
                  <c:v>902</c:v>
                </c:pt>
                <c:pt idx="1494">
                  <c:v>903</c:v>
                </c:pt>
                <c:pt idx="1495">
                  <c:v>904</c:v>
                </c:pt>
                <c:pt idx="1496">
                  <c:v>905</c:v>
                </c:pt>
                <c:pt idx="1497">
                  <c:v>906</c:v>
                </c:pt>
                <c:pt idx="1498">
                  <c:v>907</c:v>
                </c:pt>
                <c:pt idx="1499">
                  <c:v>908</c:v>
                </c:pt>
                <c:pt idx="1500">
                  <c:v>909</c:v>
                </c:pt>
                <c:pt idx="1501">
                  <c:v>910</c:v>
                </c:pt>
                <c:pt idx="1502">
                  <c:v>911</c:v>
                </c:pt>
                <c:pt idx="1503">
                  <c:v>912</c:v>
                </c:pt>
                <c:pt idx="1504">
                  <c:v>913</c:v>
                </c:pt>
                <c:pt idx="1505">
                  <c:v>914</c:v>
                </c:pt>
                <c:pt idx="1506">
                  <c:v>915</c:v>
                </c:pt>
                <c:pt idx="1507">
                  <c:v>916</c:v>
                </c:pt>
                <c:pt idx="1508">
                  <c:v>917</c:v>
                </c:pt>
                <c:pt idx="1509">
                  <c:v>918</c:v>
                </c:pt>
                <c:pt idx="1510">
                  <c:v>919</c:v>
                </c:pt>
                <c:pt idx="1511">
                  <c:v>920</c:v>
                </c:pt>
                <c:pt idx="1512">
                  <c:v>921</c:v>
                </c:pt>
                <c:pt idx="1513">
                  <c:v>922</c:v>
                </c:pt>
                <c:pt idx="1514">
                  <c:v>923</c:v>
                </c:pt>
                <c:pt idx="1515">
                  <c:v>924</c:v>
                </c:pt>
                <c:pt idx="1516">
                  <c:v>925</c:v>
                </c:pt>
                <c:pt idx="1517">
                  <c:v>926</c:v>
                </c:pt>
                <c:pt idx="1518">
                  <c:v>927</c:v>
                </c:pt>
                <c:pt idx="1519">
                  <c:v>928</c:v>
                </c:pt>
                <c:pt idx="1520">
                  <c:v>929</c:v>
                </c:pt>
                <c:pt idx="1521">
                  <c:v>930</c:v>
                </c:pt>
                <c:pt idx="1522">
                  <c:v>931</c:v>
                </c:pt>
                <c:pt idx="1523">
                  <c:v>932</c:v>
                </c:pt>
                <c:pt idx="1524">
                  <c:v>933</c:v>
                </c:pt>
                <c:pt idx="1525">
                  <c:v>934</c:v>
                </c:pt>
                <c:pt idx="1526">
                  <c:v>935</c:v>
                </c:pt>
                <c:pt idx="1527">
                  <c:v>936</c:v>
                </c:pt>
                <c:pt idx="1528">
                  <c:v>937</c:v>
                </c:pt>
                <c:pt idx="1529">
                  <c:v>938</c:v>
                </c:pt>
                <c:pt idx="1530">
                  <c:v>939</c:v>
                </c:pt>
                <c:pt idx="1531">
                  <c:v>940</c:v>
                </c:pt>
                <c:pt idx="1532">
                  <c:v>941</c:v>
                </c:pt>
                <c:pt idx="1533">
                  <c:v>942</c:v>
                </c:pt>
                <c:pt idx="1534">
                  <c:v>943</c:v>
                </c:pt>
                <c:pt idx="1535">
                  <c:v>944</c:v>
                </c:pt>
                <c:pt idx="1536">
                  <c:v>945</c:v>
                </c:pt>
                <c:pt idx="1537">
                  <c:v>946</c:v>
                </c:pt>
                <c:pt idx="1538">
                  <c:v>947</c:v>
                </c:pt>
                <c:pt idx="1539">
                  <c:v>948</c:v>
                </c:pt>
                <c:pt idx="1540">
                  <c:v>949</c:v>
                </c:pt>
                <c:pt idx="1541">
                  <c:v>950</c:v>
                </c:pt>
                <c:pt idx="1542">
                  <c:v>951</c:v>
                </c:pt>
                <c:pt idx="1543">
                  <c:v>952</c:v>
                </c:pt>
                <c:pt idx="1544">
                  <c:v>953</c:v>
                </c:pt>
                <c:pt idx="1545">
                  <c:v>954</c:v>
                </c:pt>
                <c:pt idx="1546">
                  <c:v>955</c:v>
                </c:pt>
                <c:pt idx="1547">
                  <c:v>956</c:v>
                </c:pt>
                <c:pt idx="1548">
                  <c:v>957</c:v>
                </c:pt>
                <c:pt idx="1549">
                  <c:v>958</c:v>
                </c:pt>
                <c:pt idx="1550">
                  <c:v>959</c:v>
                </c:pt>
                <c:pt idx="1551">
                  <c:v>960</c:v>
                </c:pt>
                <c:pt idx="1552">
                  <c:v>961</c:v>
                </c:pt>
                <c:pt idx="1553">
                  <c:v>962</c:v>
                </c:pt>
                <c:pt idx="1554">
                  <c:v>963</c:v>
                </c:pt>
                <c:pt idx="1555">
                  <c:v>964</c:v>
                </c:pt>
                <c:pt idx="1556">
                  <c:v>965</c:v>
                </c:pt>
                <c:pt idx="1557">
                  <c:v>966</c:v>
                </c:pt>
                <c:pt idx="1558">
                  <c:v>967</c:v>
                </c:pt>
                <c:pt idx="1559">
                  <c:v>968</c:v>
                </c:pt>
                <c:pt idx="1560">
                  <c:v>969</c:v>
                </c:pt>
                <c:pt idx="1561">
                  <c:v>970</c:v>
                </c:pt>
                <c:pt idx="1562">
                  <c:v>971</c:v>
                </c:pt>
                <c:pt idx="1563">
                  <c:v>972</c:v>
                </c:pt>
                <c:pt idx="1564">
                  <c:v>973</c:v>
                </c:pt>
                <c:pt idx="1565">
                  <c:v>974</c:v>
                </c:pt>
                <c:pt idx="1566">
                  <c:v>975</c:v>
                </c:pt>
                <c:pt idx="1567">
                  <c:v>976</c:v>
                </c:pt>
                <c:pt idx="1568">
                  <c:v>977</c:v>
                </c:pt>
                <c:pt idx="1569">
                  <c:v>978</c:v>
                </c:pt>
                <c:pt idx="1570">
                  <c:v>979</c:v>
                </c:pt>
                <c:pt idx="1571">
                  <c:v>980</c:v>
                </c:pt>
                <c:pt idx="1572">
                  <c:v>981</c:v>
                </c:pt>
                <c:pt idx="1573">
                  <c:v>982</c:v>
                </c:pt>
                <c:pt idx="1574">
                  <c:v>983</c:v>
                </c:pt>
                <c:pt idx="1575">
                  <c:v>984</c:v>
                </c:pt>
                <c:pt idx="1576">
                  <c:v>985</c:v>
                </c:pt>
                <c:pt idx="1577">
                  <c:v>986</c:v>
                </c:pt>
                <c:pt idx="1578">
                  <c:v>987</c:v>
                </c:pt>
                <c:pt idx="1579">
                  <c:v>988</c:v>
                </c:pt>
                <c:pt idx="1580">
                  <c:v>989</c:v>
                </c:pt>
                <c:pt idx="1581">
                  <c:v>990</c:v>
                </c:pt>
                <c:pt idx="1582">
                  <c:v>991</c:v>
                </c:pt>
                <c:pt idx="1583">
                  <c:v>992</c:v>
                </c:pt>
                <c:pt idx="1584">
                  <c:v>993</c:v>
                </c:pt>
                <c:pt idx="1585">
                  <c:v>994</c:v>
                </c:pt>
                <c:pt idx="1586">
                  <c:v>995</c:v>
                </c:pt>
                <c:pt idx="1587">
                  <c:v>996</c:v>
                </c:pt>
                <c:pt idx="1588">
                  <c:v>997</c:v>
                </c:pt>
                <c:pt idx="1589">
                  <c:v>998</c:v>
                </c:pt>
                <c:pt idx="1590">
                  <c:v>999</c:v>
                </c:pt>
                <c:pt idx="1591">
                  <c:v>1000</c:v>
                </c:pt>
                <c:pt idx="1592">
                  <c:v>1001</c:v>
                </c:pt>
                <c:pt idx="1593">
                  <c:v>1002</c:v>
                </c:pt>
                <c:pt idx="1594">
                  <c:v>1003</c:v>
                </c:pt>
                <c:pt idx="1595">
                  <c:v>1004</c:v>
                </c:pt>
                <c:pt idx="1596">
                  <c:v>1005</c:v>
                </c:pt>
                <c:pt idx="1597">
                  <c:v>1006</c:v>
                </c:pt>
                <c:pt idx="1598">
                  <c:v>1007</c:v>
                </c:pt>
                <c:pt idx="1599">
                  <c:v>1008</c:v>
                </c:pt>
                <c:pt idx="1600">
                  <c:v>1009</c:v>
                </c:pt>
                <c:pt idx="1601">
                  <c:v>1010</c:v>
                </c:pt>
                <c:pt idx="1602">
                  <c:v>1011</c:v>
                </c:pt>
                <c:pt idx="1603">
                  <c:v>1012</c:v>
                </c:pt>
                <c:pt idx="1604">
                  <c:v>1013</c:v>
                </c:pt>
                <c:pt idx="1605">
                  <c:v>1014</c:v>
                </c:pt>
                <c:pt idx="1606">
                  <c:v>1015</c:v>
                </c:pt>
                <c:pt idx="1607">
                  <c:v>1016</c:v>
                </c:pt>
                <c:pt idx="1608">
                  <c:v>1017</c:v>
                </c:pt>
                <c:pt idx="1609">
                  <c:v>1018</c:v>
                </c:pt>
                <c:pt idx="1610">
                  <c:v>1019</c:v>
                </c:pt>
                <c:pt idx="1611">
                  <c:v>1020</c:v>
                </c:pt>
                <c:pt idx="1612">
                  <c:v>1021</c:v>
                </c:pt>
                <c:pt idx="1613">
                  <c:v>1022</c:v>
                </c:pt>
                <c:pt idx="1614">
                  <c:v>1023</c:v>
                </c:pt>
                <c:pt idx="1615">
                  <c:v>1024</c:v>
                </c:pt>
                <c:pt idx="1616">
                  <c:v>1025</c:v>
                </c:pt>
                <c:pt idx="1617">
                  <c:v>1026</c:v>
                </c:pt>
                <c:pt idx="1618">
                  <c:v>1027</c:v>
                </c:pt>
                <c:pt idx="1619">
                  <c:v>1028</c:v>
                </c:pt>
                <c:pt idx="1620">
                  <c:v>1029</c:v>
                </c:pt>
                <c:pt idx="1621">
                  <c:v>1030</c:v>
                </c:pt>
                <c:pt idx="1622">
                  <c:v>1031</c:v>
                </c:pt>
                <c:pt idx="1623">
                  <c:v>1032</c:v>
                </c:pt>
                <c:pt idx="1624">
                  <c:v>1033</c:v>
                </c:pt>
                <c:pt idx="1625">
                  <c:v>1034</c:v>
                </c:pt>
                <c:pt idx="1626">
                  <c:v>1035</c:v>
                </c:pt>
                <c:pt idx="1627">
                  <c:v>1036</c:v>
                </c:pt>
                <c:pt idx="1628">
                  <c:v>1037</c:v>
                </c:pt>
                <c:pt idx="1629">
                  <c:v>1038</c:v>
                </c:pt>
                <c:pt idx="1630">
                  <c:v>1039</c:v>
                </c:pt>
                <c:pt idx="1631">
                  <c:v>1040</c:v>
                </c:pt>
                <c:pt idx="1632">
                  <c:v>1041</c:v>
                </c:pt>
                <c:pt idx="1633">
                  <c:v>1042</c:v>
                </c:pt>
                <c:pt idx="1634">
                  <c:v>1043</c:v>
                </c:pt>
                <c:pt idx="1635">
                  <c:v>1044</c:v>
                </c:pt>
                <c:pt idx="1636">
                  <c:v>1045</c:v>
                </c:pt>
                <c:pt idx="1637">
                  <c:v>1046</c:v>
                </c:pt>
                <c:pt idx="1638">
                  <c:v>1047</c:v>
                </c:pt>
                <c:pt idx="1639">
                  <c:v>1048</c:v>
                </c:pt>
                <c:pt idx="1640">
                  <c:v>1049</c:v>
                </c:pt>
                <c:pt idx="1641">
                  <c:v>1050</c:v>
                </c:pt>
                <c:pt idx="1642">
                  <c:v>1051</c:v>
                </c:pt>
                <c:pt idx="1643">
                  <c:v>1052</c:v>
                </c:pt>
                <c:pt idx="1644">
                  <c:v>1053</c:v>
                </c:pt>
                <c:pt idx="1645">
                  <c:v>1054</c:v>
                </c:pt>
                <c:pt idx="1646">
                  <c:v>1055</c:v>
                </c:pt>
                <c:pt idx="1647">
                  <c:v>1056</c:v>
                </c:pt>
                <c:pt idx="1648">
                  <c:v>1057</c:v>
                </c:pt>
                <c:pt idx="1649">
                  <c:v>1058</c:v>
                </c:pt>
                <c:pt idx="1650">
                  <c:v>1059</c:v>
                </c:pt>
                <c:pt idx="1651">
                  <c:v>1060</c:v>
                </c:pt>
                <c:pt idx="1652">
                  <c:v>1061</c:v>
                </c:pt>
                <c:pt idx="1653">
                  <c:v>1062</c:v>
                </c:pt>
                <c:pt idx="1654">
                  <c:v>1063</c:v>
                </c:pt>
                <c:pt idx="1655">
                  <c:v>1064</c:v>
                </c:pt>
                <c:pt idx="1656">
                  <c:v>1065</c:v>
                </c:pt>
                <c:pt idx="1657">
                  <c:v>1066</c:v>
                </c:pt>
                <c:pt idx="1658">
                  <c:v>1067</c:v>
                </c:pt>
                <c:pt idx="1659">
                  <c:v>1068</c:v>
                </c:pt>
                <c:pt idx="1660">
                  <c:v>1069</c:v>
                </c:pt>
                <c:pt idx="1661">
                  <c:v>1070</c:v>
                </c:pt>
                <c:pt idx="1662">
                  <c:v>1071</c:v>
                </c:pt>
                <c:pt idx="1663">
                  <c:v>1072</c:v>
                </c:pt>
                <c:pt idx="1664">
                  <c:v>1073</c:v>
                </c:pt>
                <c:pt idx="1665">
                  <c:v>1074</c:v>
                </c:pt>
                <c:pt idx="1666">
                  <c:v>1075</c:v>
                </c:pt>
                <c:pt idx="1667">
                  <c:v>1076</c:v>
                </c:pt>
                <c:pt idx="1668">
                  <c:v>1077</c:v>
                </c:pt>
                <c:pt idx="1669">
                  <c:v>1078</c:v>
                </c:pt>
                <c:pt idx="1670">
                  <c:v>1079</c:v>
                </c:pt>
                <c:pt idx="1671">
                  <c:v>1080</c:v>
                </c:pt>
                <c:pt idx="1672">
                  <c:v>1081</c:v>
                </c:pt>
                <c:pt idx="1673">
                  <c:v>1082</c:v>
                </c:pt>
                <c:pt idx="1674">
                  <c:v>1083</c:v>
                </c:pt>
                <c:pt idx="1675">
                  <c:v>1084</c:v>
                </c:pt>
                <c:pt idx="1676">
                  <c:v>1085</c:v>
                </c:pt>
                <c:pt idx="1677">
                  <c:v>1086</c:v>
                </c:pt>
                <c:pt idx="1678">
                  <c:v>1087</c:v>
                </c:pt>
                <c:pt idx="1679">
                  <c:v>1088</c:v>
                </c:pt>
                <c:pt idx="1680">
                  <c:v>1089</c:v>
                </c:pt>
                <c:pt idx="1681">
                  <c:v>1090</c:v>
                </c:pt>
                <c:pt idx="1682">
                  <c:v>1091</c:v>
                </c:pt>
                <c:pt idx="1683">
                  <c:v>1092</c:v>
                </c:pt>
                <c:pt idx="1684">
                  <c:v>1093</c:v>
                </c:pt>
                <c:pt idx="1685">
                  <c:v>1094</c:v>
                </c:pt>
                <c:pt idx="1686">
                  <c:v>1095</c:v>
                </c:pt>
                <c:pt idx="1687">
                  <c:v>1096</c:v>
                </c:pt>
                <c:pt idx="1688">
                  <c:v>1097</c:v>
                </c:pt>
                <c:pt idx="1689">
                  <c:v>1098</c:v>
                </c:pt>
                <c:pt idx="1690">
                  <c:v>1099</c:v>
                </c:pt>
                <c:pt idx="1691">
                  <c:v>1100</c:v>
                </c:pt>
                <c:pt idx="1692">
                  <c:v>1101</c:v>
                </c:pt>
                <c:pt idx="1693">
                  <c:v>1102</c:v>
                </c:pt>
                <c:pt idx="1694">
                  <c:v>1103</c:v>
                </c:pt>
                <c:pt idx="1695">
                  <c:v>1104</c:v>
                </c:pt>
                <c:pt idx="1696">
                  <c:v>1105</c:v>
                </c:pt>
                <c:pt idx="1697">
                  <c:v>1106</c:v>
                </c:pt>
                <c:pt idx="1698">
                  <c:v>1107</c:v>
                </c:pt>
                <c:pt idx="1699">
                  <c:v>1108</c:v>
                </c:pt>
                <c:pt idx="1700">
                  <c:v>1109</c:v>
                </c:pt>
                <c:pt idx="1701">
                  <c:v>1110</c:v>
                </c:pt>
                <c:pt idx="1702">
                  <c:v>1111</c:v>
                </c:pt>
                <c:pt idx="1703">
                  <c:v>1112</c:v>
                </c:pt>
                <c:pt idx="1704">
                  <c:v>1113</c:v>
                </c:pt>
                <c:pt idx="1705">
                  <c:v>1114</c:v>
                </c:pt>
                <c:pt idx="1706">
                  <c:v>1115</c:v>
                </c:pt>
                <c:pt idx="1707">
                  <c:v>1116</c:v>
                </c:pt>
                <c:pt idx="1708">
                  <c:v>1117</c:v>
                </c:pt>
                <c:pt idx="1709">
                  <c:v>1118</c:v>
                </c:pt>
                <c:pt idx="1710">
                  <c:v>1119</c:v>
                </c:pt>
                <c:pt idx="1711">
                  <c:v>1120</c:v>
                </c:pt>
                <c:pt idx="1712">
                  <c:v>1121</c:v>
                </c:pt>
                <c:pt idx="1713">
                  <c:v>1122</c:v>
                </c:pt>
                <c:pt idx="1714">
                  <c:v>1123</c:v>
                </c:pt>
                <c:pt idx="1715">
                  <c:v>1124</c:v>
                </c:pt>
                <c:pt idx="1716">
                  <c:v>1125</c:v>
                </c:pt>
                <c:pt idx="1717">
                  <c:v>1126</c:v>
                </c:pt>
                <c:pt idx="1718">
                  <c:v>1127</c:v>
                </c:pt>
                <c:pt idx="1719">
                  <c:v>1128</c:v>
                </c:pt>
                <c:pt idx="1720">
                  <c:v>1129</c:v>
                </c:pt>
                <c:pt idx="1721">
                  <c:v>1130</c:v>
                </c:pt>
                <c:pt idx="1722">
                  <c:v>1131</c:v>
                </c:pt>
                <c:pt idx="1723">
                  <c:v>1132</c:v>
                </c:pt>
                <c:pt idx="1724">
                  <c:v>1133</c:v>
                </c:pt>
                <c:pt idx="1725">
                  <c:v>1134</c:v>
                </c:pt>
                <c:pt idx="1726">
                  <c:v>1135</c:v>
                </c:pt>
                <c:pt idx="1727">
                  <c:v>1136</c:v>
                </c:pt>
                <c:pt idx="1728">
                  <c:v>1137</c:v>
                </c:pt>
                <c:pt idx="1729">
                  <c:v>1138</c:v>
                </c:pt>
                <c:pt idx="1730">
                  <c:v>1139</c:v>
                </c:pt>
                <c:pt idx="1731">
                  <c:v>1140</c:v>
                </c:pt>
                <c:pt idx="1732">
                  <c:v>1141</c:v>
                </c:pt>
                <c:pt idx="1733">
                  <c:v>1142</c:v>
                </c:pt>
                <c:pt idx="1734">
                  <c:v>1143</c:v>
                </c:pt>
                <c:pt idx="1735">
                  <c:v>1144</c:v>
                </c:pt>
                <c:pt idx="1736">
                  <c:v>1145</c:v>
                </c:pt>
                <c:pt idx="1737">
                  <c:v>1146</c:v>
                </c:pt>
                <c:pt idx="1738">
                  <c:v>1147</c:v>
                </c:pt>
                <c:pt idx="1739">
                  <c:v>1148</c:v>
                </c:pt>
                <c:pt idx="1740">
                  <c:v>1149</c:v>
                </c:pt>
                <c:pt idx="1741">
                  <c:v>1150</c:v>
                </c:pt>
                <c:pt idx="1742">
                  <c:v>1151</c:v>
                </c:pt>
                <c:pt idx="1743">
                  <c:v>1152</c:v>
                </c:pt>
                <c:pt idx="1744">
                  <c:v>1153</c:v>
                </c:pt>
                <c:pt idx="1745">
                  <c:v>1154</c:v>
                </c:pt>
                <c:pt idx="1746">
                  <c:v>1155</c:v>
                </c:pt>
                <c:pt idx="1747">
                  <c:v>1156</c:v>
                </c:pt>
                <c:pt idx="1748">
                  <c:v>1157</c:v>
                </c:pt>
                <c:pt idx="1749">
                  <c:v>1158</c:v>
                </c:pt>
                <c:pt idx="1750">
                  <c:v>1159</c:v>
                </c:pt>
                <c:pt idx="1751">
                  <c:v>1160</c:v>
                </c:pt>
                <c:pt idx="1752">
                  <c:v>1161</c:v>
                </c:pt>
                <c:pt idx="1753">
                  <c:v>1162</c:v>
                </c:pt>
                <c:pt idx="1754">
                  <c:v>1163</c:v>
                </c:pt>
                <c:pt idx="1755">
                  <c:v>1164</c:v>
                </c:pt>
                <c:pt idx="1756">
                  <c:v>1165</c:v>
                </c:pt>
                <c:pt idx="1757">
                  <c:v>1166</c:v>
                </c:pt>
                <c:pt idx="1758">
                  <c:v>1167</c:v>
                </c:pt>
                <c:pt idx="1759">
                  <c:v>1168</c:v>
                </c:pt>
                <c:pt idx="1760">
                  <c:v>1169</c:v>
                </c:pt>
                <c:pt idx="1761">
                  <c:v>1170</c:v>
                </c:pt>
                <c:pt idx="1762">
                  <c:v>1171</c:v>
                </c:pt>
                <c:pt idx="1763">
                  <c:v>1172</c:v>
                </c:pt>
                <c:pt idx="1764">
                  <c:v>1173</c:v>
                </c:pt>
                <c:pt idx="1765">
                  <c:v>1174</c:v>
                </c:pt>
                <c:pt idx="1766">
                  <c:v>1175</c:v>
                </c:pt>
                <c:pt idx="1767">
                  <c:v>1176</c:v>
                </c:pt>
                <c:pt idx="1768">
                  <c:v>1177</c:v>
                </c:pt>
                <c:pt idx="1769">
                  <c:v>1178</c:v>
                </c:pt>
                <c:pt idx="1770">
                  <c:v>1179</c:v>
                </c:pt>
                <c:pt idx="1771">
                  <c:v>1180</c:v>
                </c:pt>
                <c:pt idx="1772">
                  <c:v>1181</c:v>
                </c:pt>
                <c:pt idx="1773">
                  <c:v>1182</c:v>
                </c:pt>
                <c:pt idx="1774">
                  <c:v>1183</c:v>
                </c:pt>
                <c:pt idx="1775">
                  <c:v>1184</c:v>
                </c:pt>
                <c:pt idx="1776">
                  <c:v>1185</c:v>
                </c:pt>
                <c:pt idx="1777">
                  <c:v>1186</c:v>
                </c:pt>
                <c:pt idx="1778">
                  <c:v>1187</c:v>
                </c:pt>
                <c:pt idx="1779">
                  <c:v>1188</c:v>
                </c:pt>
                <c:pt idx="1780">
                  <c:v>1189</c:v>
                </c:pt>
                <c:pt idx="1781">
                  <c:v>1190</c:v>
                </c:pt>
                <c:pt idx="1782">
                  <c:v>1191</c:v>
                </c:pt>
                <c:pt idx="1783">
                  <c:v>1192</c:v>
                </c:pt>
                <c:pt idx="1784">
                  <c:v>1193</c:v>
                </c:pt>
                <c:pt idx="1785">
                  <c:v>1194</c:v>
                </c:pt>
                <c:pt idx="1786">
                  <c:v>1195</c:v>
                </c:pt>
                <c:pt idx="1787">
                  <c:v>1196</c:v>
                </c:pt>
                <c:pt idx="1788">
                  <c:v>1197</c:v>
                </c:pt>
                <c:pt idx="1789">
                  <c:v>1198</c:v>
                </c:pt>
                <c:pt idx="1790">
                  <c:v>1199</c:v>
                </c:pt>
                <c:pt idx="1791">
                  <c:v>1200</c:v>
                </c:pt>
                <c:pt idx="1792">
                  <c:v>1201</c:v>
                </c:pt>
                <c:pt idx="1793">
                  <c:v>1202</c:v>
                </c:pt>
                <c:pt idx="1794">
                  <c:v>1203</c:v>
                </c:pt>
                <c:pt idx="1795">
                  <c:v>1204</c:v>
                </c:pt>
                <c:pt idx="1796">
                  <c:v>1205</c:v>
                </c:pt>
                <c:pt idx="1797">
                  <c:v>1206</c:v>
                </c:pt>
                <c:pt idx="1798">
                  <c:v>1207</c:v>
                </c:pt>
                <c:pt idx="1799">
                  <c:v>1208</c:v>
                </c:pt>
                <c:pt idx="1800">
                  <c:v>1209</c:v>
                </c:pt>
                <c:pt idx="1801">
                  <c:v>1210</c:v>
                </c:pt>
                <c:pt idx="1802">
                  <c:v>1211</c:v>
                </c:pt>
                <c:pt idx="1803">
                  <c:v>1212</c:v>
                </c:pt>
                <c:pt idx="1804">
                  <c:v>1213</c:v>
                </c:pt>
                <c:pt idx="1805">
                  <c:v>1214</c:v>
                </c:pt>
                <c:pt idx="1806">
                  <c:v>1215</c:v>
                </c:pt>
                <c:pt idx="1807">
                  <c:v>1216</c:v>
                </c:pt>
                <c:pt idx="1808">
                  <c:v>1217</c:v>
                </c:pt>
                <c:pt idx="1809">
                  <c:v>1218</c:v>
                </c:pt>
                <c:pt idx="1810">
                  <c:v>1219</c:v>
                </c:pt>
                <c:pt idx="1811">
                  <c:v>1220</c:v>
                </c:pt>
                <c:pt idx="1812">
                  <c:v>1221</c:v>
                </c:pt>
                <c:pt idx="1813">
                  <c:v>1222</c:v>
                </c:pt>
                <c:pt idx="1814">
                  <c:v>1223</c:v>
                </c:pt>
                <c:pt idx="1815">
                  <c:v>1224</c:v>
                </c:pt>
                <c:pt idx="1816">
                  <c:v>1225</c:v>
                </c:pt>
                <c:pt idx="1817">
                  <c:v>1226</c:v>
                </c:pt>
                <c:pt idx="1818">
                  <c:v>1227</c:v>
                </c:pt>
                <c:pt idx="1819">
                  <c:v>1228</c:v>
                </c:pt>
                <c:pt idx="1820">
                  <c:v>1229</c:v>
                </c:pt>
                <c:pt idx="1821">
                  <c:v>1230</c:v>
                </c:pt>
                <c:pt idx="1822">
                  <c:v>1231</c:v>
                </c:pt>
                <c:pt idx="1823">
                  <c:v>1232</c:v>
                </c:pt>
                <c:pt idx="1824">
                  <c:v>1233</c:v>
                </c:pt>
                <c:pt idx="1825">
                  <c:v>1234</c:v>
                </c:pt>
                <c:pt idx="1826">
                  <c:v>1235</c:v>
                </c:pt>
                <c:pt idx="1827">
                  <c:v>1236</c:v>
                </c:pt>
                <c:pt idx="1828">
                  <c:v>1237</c:v>
                </c:pt>
                <c:pt idx="1829">
                  <c:v>1238</c:v>
                </c:pt>
                <c:pt idx="1830">
                  <c:v>1239</c:v>
                </c:pt>
                <c:pt idx="1831">
                  <c:v>1240</c:v>
                </c:pt>
                <c:pt idx="1832">
                  <c:v>1241</c:v>
                </c:pt>
                <c:pt idx="1833">
                  <c:v>1242</c:v>
                </c:pt>
                <c:pt idx="1834">
                  <c:v>1243</c:v>
                </c:pt>
                <c:pt idx="1835">
                  <c:v>1244</c:v>
                </c:pt>
                <c:pt idx="1836">
                  <c:v>1245</c:v>
                </c:pt>
                <c:pt idx="1837">
                  <c:v>1246</c:v>
                </c:pt>
                <c:pt idx="1838">
                  <c:v>1247</c:v>
                </c:pt>
                <c:pt idx="1839">
                  <c:v>1248</c:v>
                </c:pt>
                <c:pt idx="1840">
                  <c:v>1249</c:v>
                </c:pt>
                <c:pt idx="1841">
                  <c:v>1250</c:v>
                </c:pt>
                <c:pt idx="1842">
                  <c:v>1251</c:v>
                </c:pt>
                <c:pt idx="1843">
                  <c:v>1252</c:v>
                </c:pt>
                <c:pt idx="1844">
                  <c:v>1253</c:v>
                </c:pt>
                <c:pt idx="1845">
                  <c:v>1254</c:v>
                </c:pt>
                <c:pt idx="1846">
                  <c:v>1255</c:v>
                </c:pt>
                <c:pt idx="1847">
                  <c:v>1256</c:v>
                </c:pt>
                <c:pt idx="1848">
                  <c:v>1257</c:v>
                </c:pt>
                <c:pt idx="1849">
                  <c:v>1258</c:v>
                </c:pt>
                <c:pt idx="1850">
                  <c:v>1259</c:v>
                </c:pt>
                <c:pt idx="1851">
                  <c:v>1260</c:v>
                </c:pt>
                <c:pt idx="1852">
                  <c:v>1261</c:v>
                </c:pt>
                <c:pt idx="1853">
                  <c:v>1262</c:v>
                </c:pt>
                <c:pt idx="1854">
                  <c:v>1263</c:v>
                </c:pt>
                <c:pt idx="1855">
                  <c:v>1264</c:v>
                </c:pt>
                <c:pt idx="1856">
                  <c:v>1265</c:v>
                </c:pt>
                <c:pt idx="1857">
                  <c:v>1266</c:v>
                </c:pt>
                <c:pt idx="1858">
                  <c:v>1267</c:v>
                </c:pt>
                <c:pt idx="1859">
                  <c:v>1268</c:v>
                </c:pt>
                <c:pt idx="1860">
                  <c:v>1269</c:v>
                </c:pt>
                <c:pt idx="1861">
                  <c:v>1270</c:v>
                </c:pt>
                <c:pt idx="1862">
                  <c:v>1271</c:v>
                </c:pt>
                <c:pt idx="1863">
                  <c:v>1272</c:v>
                </c:pt>
                <c:pt idx="1864">
                  <c:v>1273</c:v>
                </c:pt>
                <c:pt idx="1865">
                  <c:v>1274</c:v>
                </c:pt>
                <c:pt idx="1866">
                  <c:v>1275</c:v>
                </c:pt>
                <c:pt idx="1867">
                  <c:v>1276</c:v>
                </c:pt>
                <c:pt idx="1868">
                  <c:v>1277</c:v>
                </c:pt>
                <c:pt idx="1869">
                  <c:v>1278</c:v>
                </c:pt>
                <c:pt idx="1870">
                  <c:v>1279</c:v>
                </c:pt>
                <c:pt idx="1871">
                  <c:v>1280</c:v>
                </c:pt>
                <c:pt idx="1872">
                  <c:v>1281</c:v>
                </c:pt>
                <c:pt idx="1873">
                  <c:v>1282</c:v>
                </c:pt>
                <c:pt idx="1874">
                  <c:v>1283</c:v>
                </c:pt>
                <c:pt idx="1875">
                  <c:v>1284</c:v>
                </c:pt>
                <c:pt idx="1876">
                  <c:v>1285</c:v>
                </c:pt>
                <c:pt idx="1877">
                  <c:v>1286</c:v>
                </c:pt>
                <c:pt idx="1878">
                  <c:v>1287</c:v>
                </c:pt>
                <c:pt idx="1879">
                  <c:v>1288</c:v>
                </c:pt>
                <c:pt idx="1880">
                  <c:v>1289</c:v>
                </c:pt>
                <c:pt idx="1881">
                  <c:v>1290</c:v>
                </c:pt>
                <c:pt idx="1882">
                  <c:v>1291</c:v>
                </c:pt>
                <c:pt idx="1883">
                  <c:v>1292</c:v>
                </c:pt>
                <c:pt idx="1884">
                  <c:v>1293</c:v>
                </c:pt>
                <c:pt idx="1885">
                  <c:v>1294</c:v>
                </c:pt>
                <c:pt idx="1886">
                  <c:v>1295</c:v>
                </c:pt>
                <c:pt idx="1887">
                  <c:v>1296</c:v>
                </c:pt>
                <c:pt idx="1888">
                  <c:v>1297</c:v>
                </c:pt>
                <c:pt idx="1889">
                  <c:v>1298</c:v>
                </c:pt>
                <c:pt idx="1890">
                  <c:v>1299</c:v>
                </c:pt>
                <c:pt idx="1891">
                  <c:v>1300</c:v>
                </c:pt>
                <c:pt idx="1892">
                  <c:v>1301</c:v>
                </c:pt>
                <c:pt idx="1893">
                  <c:v>1302</c:v>
                </c:pt>
                <c:pt idx="1894">
                  <c:v>1303</c:v>
                </c:pt>
                <c:pt idx="1895">
                  <c:v>1304</c:v>
                </c:pt>
                <c:pt idx="1896">
                  <c:v>1305</c:v>
                </c:pt>
                <c:pt idx="1897">
                  <c:v>1306</c:v>
                </c:pt>
                <c:pt idx="1898">
                  <c:v>1307</c:v>
                </c:pt>
                <c:pt idx="1899">
                  <c:v>1308</c:v>
                </c:pt>
                <c:pt idx="1900">
                  <c:v>1309</c:v>
                </c:pt>
                <c:pt idx="1901">
                  <c:v>1310</c:v>
                </c:pt>
                <c:pt idx="1902">
                  <c:v>1311</c:v>
                </c:pt>
                <c:pt idx="1903">
                  <c:v>1312</c:v>
                </c:pt>
                <c:pt idx="1904">
                  <c:v>1313</c:v>
                </c:pt>
                <c:pt idx="1905">
                  <c:v>1314</c:v>
                </c:pt>
                <c:pt idx="1906">
                  <c:v>1315</c:v>
                </c:pt>
                <c:pt idx="1907">
                  <c:v>1316</c:v>
                </c:pt>
                <c:pt idx="1908">
                  <c:v>1317</c:v>
                </c:pt>
                <c:pt idx="1909">
                  <c:v>1318</c:v>
                </c:pt>
                <c:pt idx="1910">
                  <c:v>1319</c:v>
                </c:pt>
                <c:pt idx="1911">
                  <c:v>1320</c:v>
                </c:pt>
                <c:pt idx="1912">
                  <c:v>1321</c:v>
                </c:pt>
                <c:pt idx="1913">
                  <c:v>1322</c:v>
                </c:pt>
                <c:pt idx="1914">
                  <c:v>1323</c:v>
                </c:pt>
                <c:pt idx="1915">
                  <c:v>1324</c:v>
                </c:pt>
                <c:pt idx="1916">
                  <c:v>1325</c:v>
                </c:pt>
                <c:pt idx="1917">
                  <c:v>1326</c:v>
                </c:pt>
                <c:pt idx="1918">
                  <c:v>1327</c:v>
                </c:pt>
                <c:pt idx="1919">
                  <c:v>1328</c:v>
                </c:pt>
                <c:pt idx="1920">
                  <c:v>1329</c:v>
                </c:pt>
                <c:pt idx="1921">
                  <c:v>1330</c:v>
                </c:pt>
                <c:pt idx="1922">
                  <c:v>1331</c:v>
                </c:pt>
                <c:pt idx="1923">
                  <c:v>1332</c:v>
                </c:pt>
                <c:pt idx="1924">
                  <c:v>1333</c:v>
                </c:pt>
                <c:pt idx="1925">
                  <c:v>1334</c:v>
                </c:pt>
                <c:pt idx="1926">
                  <c:v>1335</c:v>
                </c:pt>
                <c:pt idx="1927">
                  <c:v>1336</c:v>
                </c:pt>
                <c:pt idx="1928">
                  <c:v>1337</c:v>
                </c:pt>
                <c:pt idx="1929">
                  <c:v>1338</c:v>
                </c:pt>
                <c:pt idx="1930">
                  <c:v>1339</c:v>
                </c:pt>
                <c:pt idx="1931">
                  <c:v>1340</c:v>
                </c:pt>
                <c:pt idx="1932">
                  <c:v>1341</c:v>
                </c:pt>
                <c:pt idx="1933">
                  <c:v>1342</c:v>
                </c:pt>
                <c:pt idx="1934">
                  <c:v>1343</c:v>
                </c:pt>
                <c:pt idx="1935">
                  <c:v>1344</c:v>
                </c:pt>
                <c:pt idx="1936">
                  <c:v>1345</c:v>
                </c:pt>
                <c:pt idx="1937">
                  <c:v>1346</c:v>
                </c:pt>
                <c:pt idx="1938">
                  <c:v>1347</c:v>
                </c:pt>
                <c:pt idx="1939">
                  <c:v>1348</c:v>
                </c:pt>
                <c:pt idx="1940">
                  <c:v>1349</c:v>
                </c:pt>
                <c:pt idx="1941">
                  <c:v>1350</c:v>
                </c:pt>
                <c:pt idx="1942">
                  <c:v>1351</c:v>
                </c:pt>
                <c:pt idx="1943">
                  <c:v>1352</c:v>
                </c:pt>
                <c:pt idx="1944">
                  <c:v>1353</c:v>
                </c:pt>
                <c:pt idx="1945">
                  <c:v>1354</c:v>
                </c:pt>
                <c:pt idx="1946">
                  <c:v>1355</c:v>
                </c:pt>
                <c:pt idx="1947">
                  <c:v>1356</c:v>
                </c:pt>
                <c:pt idx="1948">
                  <c:v>1357</c:v>
                </c:pt>
                <c:pt idx="1949">
                  <c:v>1358</c:v>
                </c:pt>
                <c:pt idx="1950">
                  <c:v>1359</c:v>
                </c:pt>
                <c:pt idx="1951">
                  <c:v>1360</c:v>
                </c:pt>
                <c:pt idx="1952">
                  <c:v>1361</c:v>
                </c:pt>
                <c:pt idx="1953">
                  <c:v>1362</c:v>
                </c:pt>
                <c:pt idx="1954">
                  <c:v>1363</c:v>
                </c:pt>
                <c:pt idx="1955">
                  <c:v>1364</c:v>
                </c:pt>
                <c:pt idx="1956">
                  <c:v>1365</c:v>
                </c:pt>
                <c:pt idx="1957">
                  <c:v>1366</c:v>
                </c:pt>
                <c:pt idx="1958">
                  <c:v>1367</c:v>
                </c:pt>
                <c:pt idx="1959">
                  <c:v>1368</c:v>
                </c:pt>
                <c:pt idx="1960">
                  <c:v>1369</c:v>
                </c:pt>
                <c:pt idx="1961">
                  <c:v>1370</c:v>
                </c:pt>
                <c:pt idx="1962">
                  <c:v>1371</c:v>
                </c:pt>
                <c:pt idx="1963">
                  <c:v>1372</c:v>
                </c:pt>
                <c:pt idx="1964">
                  <c:v>1373</c:v>
                </c:pt>
                <c:pt idx="1965">
                  <c:v>1374</c:v>
                </c:pt>
                <c:pt idx="1966">
                  <c:v>1375</c:v>
                </c:pt>
                <c:pt idx="1967">
                  <c:v>1376</c:v>
                </c:pt>
                <c:pt idx="1968">
                  <c:v>1377</c:v>
                </c:pt>
                <c:pt idx="1969">
                  <c:v>1378</c:v>
                </c:pt>
                <c:pt idx="1970">
                  <c:v>1379</c:v>
                </c:pt>
                <c:pt idx="1971">
                  <c:v>1380</c:v>
                </c:pt>
                <c:pt idx="1972">
                  <c:v>1381</c:v>
                </c:pt>
                <c:pt idx="1973">
                  <c:v>1382</c:v>
                </c:pt>
                <c:pt idx="1974">
                  <c:v>1383</c:v>
                </c:pt>
                <c:pt idx="1975">
                  <c:v>1384</c:v>
                </c:pt>
                <c:pt idx="1976">
                  <c:v>1385</c:v>
                </c:pt>
                <c:pt idx="1977">
                  <c:v>1386</c:v>
                </c:pt>
                <c:pt idx="1978">
                  <c:v>1387</c:v>
                </c:pt>
                <c:pt idx="1979">
                  <c:v>1388</c:v>
                </c:pt>
                <c:pt idx="1980">
                  <c:v>1389</c:v>
                </c:pt>
                <c:pt idx="1981">
                  <c:v>1390</c:v>
                </c:pt>
                <c:pt idx="1982">
                  <c:v>1391</c:v>
                </c:pt>
                <c:pt idx="1983">
                  <c:v>1392</c:v>
                </c:pt>
                <c:pt idx="1984">
                  <c:v>1393</c:v>
                </c:pt>
                <c:pt idx="1985">
                  <c:v>1394</c:v>
                </c:pt>
                <c:pt idx="1986">
                  <c:v>1395</c:v>
                </c:pt>
                <c:pt idx="1987">
                  <c:v>1396</c:v>
                </c:pt>
                <c:pt idx="1988">
                  <c:v>1397</c:v>
                </c:pt>
                <c:pt idx="1989">
                  <c:v>1398</c:v>
                </c:pt>
                <c:pt idx="1990">
                  <c:v>1399</c:v>
                </c:pt>
                <c:pt idx="1991">
                  <c:v>1400</c:v>
                </c:pt>
                <c:pt idx="1992">
                  <c:v>1401</c:v>
                </c:pt>
                <c:pt idx="1993">
                  <c:v>1402</c:v>
                </c:pt>
                <c:pt idx="1994">
                  <c:v>1403</c:v>
                </c:pt>
                <c:pt idx="1995">
                  <c:v>1404</c:v>
                </c:pt>
                <c:pt idx="1996">
                  <c:v>1405</c:v>
                </c:pt>
                <c:pt idx="1997">
                  <c:v>1406</c:v>
                </c:pt>
                <c:pt idx="1998">
                  <c:v>1407</c:v>
                </c:pt>
                <c:pt idx="1999">
                  <c:v>1408</c:v>
                </c:pt>
              </c:numCache>
            </c:numRef>
          </c:xVal>
          <c:yVal>
            <c:numRef>
              <c:f>'Reset Time'!$C$1:$C$2000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-0.01</c:v>
                </c:pt>
                <c:pt idx="30">
                  <c:v>-0.01</c:v>
                </c:pt>
                <c:pt idx="31">
                  <c:v>-0.01</c:v>
                </c:pt>
                <c:pt idx="32">
                  <c:v>-0.01</c:v>
                </c:pt>
                <c:pt idx="33">
                  <c:v>-0.01</c:v>
                </c:pt>
                <c:pt idx="34">
                  <c:v>-0.01</c:v>
                </c:pt>
                <c:pt idx="35">
                  <c:v>-0.01</c:v>
                </c:pt>
                <c:pt idx="36">
                  <c:v>-0.01</c:v>
                </c:pt>
                <c:pt idx="37">
                  <c:v>-0.01</c:v>
                </c:pt>
                <c:pt idx="38">
                  <c:v>-0.01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-0.02</c:v>
                </c:pt>
                <c:pt idx="43">
                  <c:v>-0.02</c:v>
                </c:pt>
                <c:pt idx="44">
                  <c:v>-0.02</c:v>
                </c:pt>
                <c:pt idx="45">
                  <c:v>-0.02</c:v>
                </c:pt>
                <c:pt idx="46">
                  <c:v>-0.02</c:v>
                </c:pt>
                <c:pt idx="47">
                  <c:v>-0.02</c:v>
                </c:pt>
                <c:pt idx="48">
                  <c:v>-0.02</c:v>
                </c:pt>
                <c:pt idx="49">
                  <c:v>-0.02</c:v>
                </c:pt>
                <c:pt idx="50">
                  <c:v>-0.02</c:v>
                </c:pt>
                <c:pt idx="51">
                  <c:v>-0.02</c:v>
                </c:pt>
                <c:pt idx="52">
                  <c:v>-0.02</c:v>
                </c:pt>
                <c:pt idx="53">
                  <c:v>-0.02</c:v>
                </c:pt>
                <c:pt idx="54">
                  <c:v>-0.02</c:v>
                </c:pt>
                <c:pt idx="55">
                  <c:v>-0.03</c:v>
                </c:pt>
                <c:pt idx="56">
                  <c:v>-0.03</c:v>
                </c:pt>
                <c:pt idx="57">
                  <c:v>-0.03</c:v>
                </c:pt>
                <c:pt idx="58">
                  <c:v>-0.03</c:v>
                </c:pt>
                <c:pt idx="59">
                  <c:v>-0.03</c:v>
                </c:pt>
                <c:pt idx="60">
                  <c:v>-0.03</c:v>
                </c:pt>
                <c:pt idx="61">
                  <c:v>-0.03</c:v>
                </c:pt>
                <c:pt idx="62">
                  <c:v>-0.03</c:v>
                </c:pt>
                <c:pt idx="63">
                  <c:v>-0.03</c:v>
                </c:pt>
                <c:pt idx="64">
                  <c:v>-0.03</c:v>
                </c:pt>
                <c:pt idx="65">
                  <c:v>-0.03</c:v>
                </c:pt>
                <c:pt idx="66">
                  <c:v>-0.03</c:v>
                </c:pt>
                <c:pt idx="67">
                  <c:v>-0.04</c:v>
                </c:pt>
                <c:pt idx="68">
                  <c:v>-0.04</c:v>
                </c:pt>
                <c:pt idx="69">
                  <c:v>-0.04</c:v>
                </c:pt>
                <c:pt idx="70">
                  <c:v>-0.04</c:v>
                </c:pt>
                <c:pt idx="71">
                  <c:v>-0.04</c:v>
                </c:pt>
                <c:pt idx="72">
                  <c:v>-0.04</c:v>
                </c:pt>
                <c:pt idx="73">
                  <c:v>-0.04</c:v>
                </c:pt>
                <c:pt idx="74">
                  <c:v>-0.04</c:v>
                </c:pt>
                <c:pt idx="75">
                  <c:v>-0.04</c:v>
                </c:pt>
                <c:pt idx="76">
                  <c:v>-0.04</c:v>
                </c:pt>
                <c:pt idx="77">
                  <c:v>-0.04</c:v>
                </c:pt>
                <c:pt idx="78">
                  <c:v>-0.05</c:v>
                </c:pt>
                <c:pt idx="79">
                  <c:v>-0.05</c:v>
                </c:pt>
                <c:pt idx="80">
                  <c:v>-0.05</c:v>
                </c:pt>
                <c:pt idx="81">
                  <c:v>-0.05</c:v>
                </c:pt>
                <c:pt idx="82">
                  <c:v>-0.05</c:v>
                </c:pt>
                <c:pt idx="83">
                  <c:v>-0.05</c:v>
                </c:pt>
                <c:pt idx="84">
                  <c:v>-0.05</c:v>
                </c:pt>
                <c:pt idx="85">
                  <c:v>-0.05</c:v>
                </c:pt>
                <c:pt idx="86">
                  <c:v>-0.05</c:v>
                </c:pt>
                <c:pt idx="87">
                  <c:v>-0.05</c:v>
                </c:pt>
                <c:pt idx="88">
                  <c:v>-0.05</c:v>
                </c:pt>
                <c:pt idx="89">
                  <c:v>-0.05</c:v>
                </c:pt>
                <c:pt idx="90">
                  <c:v>-0.05</c:v>
                </c:pt>
                <c:pt idx="91">
                  <c:v>-0.05</c:v>
                </c:pt>
                <c:pt idx="92">
                  <c:v>-0.05</c:v>
                </c:pt>
                <c:pt idx="93">
                  <c:v>-0.05</c:v>
                </c:pt>
                <c:pt idx="94">
                  <c:v>-0.05</c:v>
                </c:pt>
                <c:pt idx="95">
                  <c:v>-0.05</c:v>
                </c:pt>
                <c:pt idx="96">
                  <c:v>-0.05</c:v>
                </c:pt>
                <c:pt idx="97">
                  <c:v>-0.05</c:v>
                </c:pt>
                <c:pt idx="98">
                  <c:v>-0.05</c:v>
                </c:pt>
                <c:pt idx="99">
                  <c:v>-0.05</c:v>
                </c:pt>
                <c:pt idx="100">
                  <c:v>-0.05</c:v>
                </c:pt>
                <c:pt idx="101">
                  <c:v>-0.06</c:v>
                </c:pt>
                <c:pt idx="102">
                  <c:v>-0.06</c:v>
                </c:pt>
                <c:pt idx="103">
                  <c:v>-0.06</c:v>
                </c:pt>
                <c:pt idx="104">
                  <c:v>-0.06</c:v>
                </c:pt>
                <c:pt idx="105">
                  <c:v>-0.06</c:v>
                </c:pt>
                <c:pt idx="106">
                  <c:v>-0.06</c:v>
                </c:pt>
                <c:pt idx="107">
                  <c:v>-0.06</c:v>
                </c:pt>
                <c:pt idx="108">
                  <c:v>-0.06</c:v>
                </c:pt>
                <c:pt idx="109">
                  <c:v>-0.06</c:v>
                </c:pt>
                <c:pt idx="110">
                  <c:v>-0.06</c:v>
                </c:pt>
                <c:pt idx="111">
                  <c:v>-0.06</c:v>
                </c:pt>
                <c:pt idx="112">
                  <c:v>-0.06</c:v>
                </c:pt>
                <c:pt idx="113">
                  <c:v>-0.06</c:v>
                </c:pt>
                <c:pt idx="114">
                  <c:v>-0.06</c:v>
                </c:pt>
                <c:pt idx="115">
                  <c:v>-0.07</c:v>
                </c:pt>
                <c:pt idx="116">
                  <c:v>-0.07</c:v>
                </c:pt>
                <c:pt idx="117">
                  <c:v>-0.07</c:v>
                </c:pt>
                <c:pt idx="118">
                  <c:v>-0.07</c:v>
                </c:pt>
                <c:pt idx="119">
                  <c:v>-0.07</c:v>
                </c:pt>
                <c:pt idx="120">
                  <c:v>-0.07</c:v>
                </c:pt>
                <c:pt idx="121">
                  <c:v>-0.07</c:v>
                </c:pt>
                <c:pt idx="122">
                  <c:v>-0.07</c:v>
                </c:pt>
                <c:pt idx="123">
                  <c:v>-0.07</c:v>
                </c:pt>
                <c:pt idx="124">
                  <c:v>-0.07</c:v>
                </c:pt>
                <c:pt idx="125">
                  <c:v>-0.07</c:v>
                </c:pt>
                <c:pt idx="126">
                  <c:v>-0.07</c:v>
                </c:pt>
                <c:pt idx="127">
                  <c:v>-0.07</c:v>
                </c:pt>
                <c:pt idx="128">
                  <c:v>-0.08</c:v>
                </c:pt>
                <c:pt idx="129">
                  <c:v>-0.08</c:v>
                </c:pt>
                <c:pt idx="130">
                  <c:v>-0.08</c:v>
                </c:pt>
                <c:pt idx="131">
                  <c:v>-0.08</c:v>
                </c:pt>
                <c:pt idx="132">
                  <c:v>-0.08</c:v>
                </c:pt>
                <c:pt idx="133">
                  <c:v>-0.08</c:v>
                </c:pt>
                <c:pt idx="134">
                  <c:v>-0.08</c:v>
                </c:pt>
                <c:pt idx="135">
                  <c:v>-0.08</c:v>
                </c:pt>
                <c:pt idx="136">
                  <c:v>-0.08</c:v>
                </c:pt>
                <c:pt idx="137">
                  <c:v>-0.08</c:v>
                </c:pt>
                <c:pt idx="138">
                  <c:v>-0.08</c:v>
                </c:pt>
                <c:pt idx="139">
                  <c:v>-0.09</c:v>
                </c:pt>
                <c:pt idx="140">
                  <c:v>-0.09</c:v>
                </c:pt>
                <c:pt idx="141">
                  <c:v>-0.09</c:v>
                </c:pt>
                <c:pt idx="142">
                  <c:v>-0.09</c:v>
                </c:pt>
                <c:pt idx="143">
                  <c:v>-0.09</c:v>
                </c:pt>
                <c:pt idx="144">
                  <c:v>-0.09</c:v>
                </c:pt>
                <c:pt idx="145">
                  <c:v>-0.09</c:v>
                </c:pt>
                <c:pt idx="146">
                  <c:v>-0.09</c:v>
                </c:pt>
                <c:pt idx="147">
                  <c:v>-0.09</c:v>
                </c:pt>
                <c:pt idx="148">
                  <c:v>-0.09</c:v>
                </c:pt>
                <c:pt idx="149">
                  <c:v>-0.09</c:v>
                </c:pt>
                <c:pt idx="150">
                  <c:v>-0.09</c:v>
                </c:pt>
                <c:pt idx="151">
                  <c:v>-0.09</c:v>
                </c:pt>
                <c:pt idx="152">
                  <c:v>-0.09</c:v>
                </c:pt>
                <c:pt idx="153">
                  <c:v>-0.09</c:v>
                </c:pt>
                <c:pt idx="154">
                  <c:v>-0.09</c:v>
                </c:pt>
                <c:pt idx="155">
                  <c:v>-0.09</c:v>
                </c:pt>
                <c:pt idx="156">
                  <c:v>-0.09</c:v>
                </c:pt>
                <c:pt idx="157">
                  <c:v>-0.09</c:v>
                </c:pt>
                <c:pt idx="158">
                  <c:v>-0.09</c:v>
                </c:pt>
                <c:pt idx="159">
                  <c:v>-0.09</c:v>
                </c:pt>
                <c:pt idx="160">
                  <c:v>-0.09</c:v>
                </c:pt>
                <c:pt idx="161">
                  <c:v>-0.09</c:v>
                </c:pt>
                <c:pt idx="162">
                  <c:v>-0.09</c:v>
                </c:pt>
                <c:pt idx="163">
                  <c:v>-0.09</c:v>
                </c:pt>
                <c:pt idx="164">
                  <c:v>-0.09</c:v>
                </c:pt>
                <c:pt idx="165">
                  <c:v>-0.09</c:v>
                </c:pt>
                <c:pt idx="166">
                  <c:v>-0.09</c:v>
                </c:pt>
                <c:pt idx="167">
                  <c:v>-0.09</c:v>
                </c:pt>
                <c:pt idx="168">
                  <c:v>-0.09</c:v>
                </c:pt>
                <c:pt idx="169">
                  <c:v>-0.09</c:v>
                </c:pt>
                <c:pt idx="170">
                  <c:v>-0.09</c:v>
                </c:pt>
                <c:pt idx="171">
                  <c:v>-0.09</c:v>
                </c:pt>
                <c:pt idx="172">
                  <c:v>-0.09</c:v>
                </c:pt>
                <c:pt idx="173">
                  <c:v>-0.09</c:v>
                </c:pt>
                <c:pt idx="174">
                  <c:v>-0.09</c:v>
                </c:pt>
                <c:pt idx="175">
                  <c:v>-0.09</c:v>
                </c:pt>
                <c:pt idx="176">
                  <c:v>-0.09</c:v>
                </c:pt>
                <c:pt idx="177">
                  <c:v>-0.09</c:v>
                </c:pt>
                <c:pt idx="178">
                  <c:v>-0.09</c:v>
                </c:pt>
                <c:pt idx="179">
                  <c:v>-0.09</c:v>
                </c:pt>
                <c:pt idx="180">
                  <c:v>-0.09</c:v>
                </c:pt>
                <c:pt idx="181">
                  <c:v>-0.09</c:v>
                </c:pt>
                <c:pt idx="182">
                  <c:v>-0.09</c:v>
                </c:pt>
                <c:pt idx="183">
                  <c:v>-0.09</c:v>
                </c:pt>
                <c:pt idx="184">
                  <c:v>-0.09</c:v>
                </c:pt>
                <c:pt idx="185">
                  <c:v>-0.09</c:v>
                </c:pt>
                <c:pt idx="186">
                  <c:v>-0.09</c:v>
                </c:pt>
                <c:pt idx="187">
                  <c:v>-0.09</c:v>
                </c:pt>
                <c:pt idx="188">
                  <c:v>-0.09</c:v>
                </c:pt>
                <c:pt idx="189">
                  <c:v>-0.09</c:v>
                </c:pt>
                <c:pt idx="190">
                  <c:v>-0.09</c:v>
                </c:pt>
                <c:pt idx="191">
                  <c:v>-0.09</c:v>
                </c:pt>
                <c:pt idx="192">
                  <c:v>-0.09</c:v>
                </c:pt>
                <c:pt idx="193">
                  <c:v>-0.09</c:v>
                </c:pt>
                <c:pt idx="194">
                  <c:v>-0.09</c:v>
                </c:pt>
                <c:pt idx="195">
                  <c:v>-0.09</c:v>
                </c:pt>
                <c:pt idx="196">
                  <c:v>-0.09</c:v>
                </c:pt>
                <c:pt idx="197">
                  <c:v>-0.1</c:v>
                </c:pt>
                <c:pt idx="198">
                  <c:v>-0.1</c:v>
                </c:pt>
                <c:pt idx="199">
                  <c:v>-0.1</c:v>
                </c:pt>
                <c:pt idx="200">
                  <c:v>-0.1</c:v>
                </c:pt>
                <c:pt idx="201">
                  <c:v>-0.1</c:v>
                </c:pt>
                <c:pt idx="202">
                  <c:v>-0.1</c:v>
                </c:pt>
                <c:pt idx="203">
                  <c:v>-0.1</c:v>
                </c:pt>
                <c:pt idx="204">
                  <c:v>-0.1</c:v>
                </c:pt>
                <c:pt idx="205">
                  <c:v>-0.1</c:v>
                </c:pt>
                <c:pt idx="206">
                  <c:v>-0.1</c:v>
                </c:pt>
                <c:pt idx="207">
                  <c:v>-0.1</c:v>
                </c:pt>
                <c:pt idx="208">
                  <c:v>-0.1</c:v>
                </c:pt>
                <c:pt idx="209">
                  <c:v>-0.1</c:v>
                </c:pt>
                <c:pt idx="210">
                  <c:v>-0.1</c:v>
                </c:pt>
                <c:pt idx="211">
                  <c:v>-0.1</c:v>
                </c:pt>
                <c:pt idx="212">
                  <c:v>-0.1</c:v>
                </c:pt>
                <c:pt idx="213">
                  <c:v>-0.1</c:v>
                </c:pt>
                <c:pt idx="214">
                  <c:v>-0.1</c:v>
                </c:pt>
                <c:pt idx="215">
                  <c:v>-0.1</c:v>
                </c:pt>
                <c:pt idx="216">
                  <c:v>-0.1</c:v>
                </c:pt>
                <c:pt idx="217">
                  <c:v>-0.11</c:v>
                </c:pt>
                <c:pt idx="218">
                  <c:v>-0.11</c:v>
                </c:pt>
                <c:pt idx="219">
                  <c:v>-0.11</c:v>
                </c:pt>
                <c:pt idx="220">
                  <c:v>-0.11</c:v>
                </c:pt>
                <c:pt idx="221">
                  <c:v>-0.11</c:v>
                </c:pt>
                <c:pt idx="222">
                  <c:v>-0.11</c:v>
                </c:pt>
                <c:pt idx="223">
                  <c:v>-0.11</c:v>
                </c:pt>
                <c:pt idx="224">
                  <c:v>-0.11</c:v>
                </c:pt>
                <c:pt idx="225">
                  <c:v>-0.11</c:v>
                </c:pt>
                <c:pt idx="226">
                  <c:v>-0.11</c:v>
                </c:pt>
                <c:pt idx="227">
                  <c:v>-0.11</c:v>
                </c:pt>
                <c:pt idx="228">
                  <c:v>-0.11</c:v>
                </c:pt>
                <c:pt idx="229">
                  <c:v>-0.11</c:v>
                </c:pt>
                <c:pt idx="230">
                  <c:v>-0.11</c:v>
                </c:pt>
                <c:pt idx="231">
                  <c:v>-0.11</c:v>
                </c:pt>
                <c:pt idx="232">
                  <c:v>-0.11</c:v>
                </c:pt>
                <c:pt idx="233">
                  <c:v>-0.12</c:v>
                </c:pt>
                <c:pt idx="234">
                  <c:v>-0.12</c:v>
                </c:pt>
                <c:pt idx="235">
                  <c:v>-0.12</c:v>
                </c:pt>
                <c:pt idx="236">
                  <c:v>-0.12</c:v>
                </c:pt>
                <c:pt idx="237">
                  <c:v>-0.12</c:v>
                </c:pt>
                <c:pt idx="238">
                  <c:v>-0.12</c:v>
                </c:pt>
                <c:pt idx="239">
                  <c:v>-0.12</c:v>
                </c:pt>
                <c:pt idx="240">
                  <c:v>-0.12</c:v>
                </c:pt>
                <c:pt idx="241">
                  <c:v>-0.12</c:v>
                </c:pt>
                <c:pt idx="242">
                  <c:v>-0.12</c:v>
                </c:pt>
                <c:pt idx="243">
                  <c:v>-0.12</c:v>
                </c:pt>
                <c:pt idx="244">
                  <c:v>-0.12</c:v>
                </c:pt>
                <c:pt idx="245">
                  <c:v>-0.12</c:v>
                </c:pt>
                <c:pt idx="246">
                  <c:v>-0.12</c:v>
                </c:pt>
                <c:pt idx="247">
                  <c:v>-0.12</c:v>
                </c:pt>
                <c:pt idx="248">
                  <c:v>-0.12</c:v>
                </c:pt>
                <c:pt idx="249">
                  <c:v>-0.12</c:v>
                </c:pt>
                <c:pt idx="250">
                  <c:v>-0.12</c:v>
                </c:pt>
                <c:pt idx="251">
                  <c:v>-0.12</c:v>
                </c:pt>
                <c:pt idx="252">
                  <c:v>-0.12</c:v>
                </c:pt>
                <c:pt idx="253">
                  <c:v>-0.13</c:v>
                </c:pt>
                <c:pt idx="254">
                  <c:v>-0.13</c:v>
                </c:pt>
                <c:pt idx="255">
                  <c:v>-0.13</c:v>
                </c:pt>
                <c:pt idx="256">
                  <c:v>-0.13</c:v>
                </c:pt>
                <c:pt idx="257">
                  <c:v>-0.13</c:v>
                </c:pt>
                <c:pt idx="258">
                  <c:v>-0.13</c:v>
                </c:pt>
                <c:pt idx="259">
                  <c:v>-0.13</c:v>
                </c:pt>
                <c:pt idx="260">
                  <c:v>-0.13</c:v>
                </c:pt>
                <c:pt idx="261">
                  <c:v>-0.13</c:v>
                </c:pt>
                <c:pt idx="262">
                  <c:v>-0.13</c:v>
                </c:pt>
                <c:pt idx="263">
                  <c:v>-0.13</c:v>
                </c:pt>
                <c:pt idx="264">
                  <c:v>-0.13</c:v>
                </c:pt>
                <c:pt idx="265">
                  <c:v>-0.13</c:v>
                </c:pt>
                <c:pt idx="266">
                  <c:v>-0.13</c:v>
                </c:pt>
                <c:pt idx="267">
                  <c:v>-0.13</c:v>
                </c:pt>
                <c:pt idx="268">
                  <c:v>-0.13</c:v>
                </c:pt>
                <c:pt idx="269">
                  <c:v>-0.13</c:v>
                </c:pt>
                <c:pt idx="270">
                  <c:v>-0.13</c:v>
                </c:pt>
                <c:pt idx="271">
                  <c:v>-0.13</c:v>
                </c:pt>
                <c:pt idx="272">
                  <c:v>-0.13</c:v>
                </c:pt>
                <c:pt idx="273">
                  <c:v>-0.13</c:v>
                </c:pt>
                <c:pt idx="274">
                  <c:v>-0.13</c:v>
                </c:pt>
                <c:pt idx="275">
                  <c:v>-0.13</c:v>
                </c:pt>
                <c:pt idx="276">
                  <c:v>-0.13</c:v>
                </c:pt>
                <c:pt idx="277">
                  <c:v>-0.13</c:v>
                </c:pt>
                <c:pt idx="278">
                  <c:v>-0.13</c:v>
                </c:pt>
                <c:pt idx="279">
                  <c:v>-0.13</c:v>
                </c:pt>
                <c:pt idx="280">
                  <c:v>-0.13</c:v>
                </c:pt>
                <c:pt idx="281">
                  <c:v>-0.13</c:v>
                </c:pt>
                <c:pt idx="282">
                  <c:v>-0.13</c:v>
                </c:pt>
                <c:pt idx="283">
                  <c:v>-0.13</c:v>
                </c:pt>
                <c:pt idx="284">
                  <c:v>-0.13</c:v>
                </c:pt>
                <c:pt idx="285">
                  <c:v>-0.13</c:v>
                </c:pt>
                <c:pt idx="286">
                  <c:v>-0.13</c:v>
                </c:pt>
                <c:pt idx="287">
                  <c:v>-0.13</c:v>
                </c:pt>
                <c:pt idx="288">
                  <c:v>-0.13</c:v>
                </c:pt>
                <c:pt idx="289">
                  <c:v>-0.13</c:v>
                </c:pt>
                <c:pt idx="290">
                  <c:v>-0.13</c:v>
                </c:pt>
                <c:pt idx="291">
                  <c:v>-0.13</c:v>
                </c:pt>
                <c:pt idx="292">
                  <c:v>-0.13</c:v>
                </c:pt>
                <c:pt idx="293">
                  <c:v>-0.13</c:v>
                </c:pt>
                <c:pt idx="294">
                  <c:v>-0.13</c:v>
                </c:pt>
                <c:pt idx="295">
                  <c:v>-0.13</c:v>
                </c:pt>
                <c:pt idx="296">
                  <c:v>-0.13</c:v>
                </c:pt>
                <c:pt idx="297">
                  <c:v>-0.13</c:v>
                </c:pt>
                <c:pt idx="298">
                  <c:v>-0.13</c:v>
                </c:pt>
                <c:pt idx="299">
                  <c:v>-0.12</c:v>
                </c:pt>
                <c:pt idx="300">
                  <c:v>-0.12</c:v>
                </c:pt>
                <c:pt idx="301">
                  <c:v>-0.12</c:v>
                </c:pt>
                <c:pt idx="302">
                  <c:v>-0.12</c:v>
                </c:pt>
                <c:pt idx="303">
                  <c:v>-0.12</c:v>
                </c:pt>
                <c:pt idx="304">
                  <c:v>-0.12</c:v>
                </c:pt>
                <c:pt idx="305">
                  <c:v>-0.12</c:v>
                </c:pt>
                <c:pt idx="306">
                  <c:v>-0.12</c:v>
                </c:pt>
                <c:pt idx="307">
                  <c:v>-0.12</c:v>
                </c:pt>
                <c:pt idx="308">
                  <c:v>-0.12</c:v>
                </c:pt>
                <c:pt idx="309">
                  <c:v>-0.12</c:v>
                </c:pt>
                <c:pt idx="310">
                  <c:v>-0.12</c:v>
                </c:pt>
                <c:pt idx="311">
                  <c:v>-0.12</c:v>
                </c:pt>
                <c:pt idx="312">
                  <c:v>-0.12</c:v>
                </c:pt>
                <c:pt idx="313">
                  <c:v>-0.12</c:v>
                </c:pt>
                <c:pt idx="314">
                  <c:v>-0.12</c:v>
                </c:pt>
                <c:pt idx="315">
                  <c:v>-0.12</c:v>
                </c:pt>
                <c:pt idx="316">
                  <c:v>-0.12</c:v>
                </c:pt>
                <c:pt idx="317">
                  <c:v>-0.12</c:v>
                </c:pt>
                <c:pt idx="318">
                  <c:v>-0.12</c:v>
                </c:pt>
                <c:pt idx="319">
                  <c:v>-0.12</c:v>
                </c:pt>
                <c:pt idx="320">
                  <c:v>-0.12</c:v>
                </c:pt>
                <c:pt idx="321">
                  <c:v>-0.12</c:v>
                </c:pt>
                <c:pt idx="322">
                  <c:v>-0.12</c:v>
                </c:pt>
                <c:pt idx="323">
                  <c:v>-0.12</c:v>
                </c:pt>
                <c:pt idx="324">
                  <c:v>-0.12</c:v>
                </c:pt>
                <c:pt idx="325">
                  <c:v>-0.12</c:v>
                </c:pt>
                <c:pt idx="326">
                  <c:v>-0.12</c:v>
                </c:pt>
                <c:pt idx="327">
                  <c:v>-0.12</c:v>
                </c:pt>
                <c:pt idx="328">
                  <c:v>-0.12</c:v>
                </c:pt>
                <c:pt idx="329">
                  <c:v>-0.12</c:v>
                </c:pt>
                <c:pt idx="330">
                  <c:v>-0.12</c:v>
                </c:pt>
                <c:pt idx="331">
                  <c:v>-0.12</c:v>
                </c:pt>
                <c:pt idx="332">
                  <c:v>-0.12</c:v>
                </c:pt>
                <c:pt idx="333">
                  <c:v>-0.12</c:v>
                </c:pt>
                <c:pt idx="334">
                  <c:v>-0.12</c:v>
                </c:pt>
                <c:pt idx="335">
                  <c:v>-0.12</c:v>
                </c:pt>
                <c:pt idx="336">
                  <c:v>-0.12</c:v>
                </c:pt>
                <c:pt idx="337">
                  <c:v>-0.12</c:v>
                </c:pt>
                <c:pt idx="338">
                  <c:v>-0.12</c:v>
                </c:pt>
                <c:pt idx="339">
                  <c:v>-0.12</c:v>
                </c:pt>
                <c:pt idx="340">
                  <c:v>-0.12</c:v>
                </c:pt>
                <c:pt idx="341">
                  <c:v>-0.12</c:v>
                </c:pt>
                <c:pt idx="342">
                  <c:v>-0.12</c:v>
                </c:pt>
                <c:pt idx="343">
                  <c:v>-0.12</c:v>
                </c:pt>
                <c:pt idx="344">
                  <c:v>-0.12</c:v>
                </c:pt>
                <c:pt idx="345">
                  <c:v>-0.12</c:v>
                </c:pt>
                <c:pt idx="346">
                  <c:v>-0.12</c:v>
                </c:pt>
                <c:pt idx="347">
                  <c:v>-0.12</c:v>
                </c:pt>
                <c:pt idx="348">
                  <c:v>-0.12</c:v>
                </c:pt>
                <c:pt idx="349">
                  <c:v>-0.12</c:v>
                </c:pt>
                <c:pt idx="350">
                  <c:v>-0.11</c:v>
                </c:pt>
                <c:pt idx="351">
                  <c:v>-0.11</c:v>
                </c:pt>
                <c:pt idx="352">
                  <c:v>-0.11</c:v>
                </c:pt>
                <c:pt idx="353">
                  <c:v>-0.11</c:v>
                </c:pt>
                <c:pt idx="354">
                  <c:v>-0.11</c:v>
                </c:pt>
                <c:pt idx="355">
                  <c:v>-0.11</c:v>
                </c:pt>
                <c:pt idx="356">
                  <c:v>-0.11</c:v>
                </c:pt>
                <c:pt idx="357">
                  <c:v>-0.11</c:v>
                </c:pt>
                <c:pt idx="358">
                  <c:v>-0.11</c:v>
                </c:pt>
                <c:pt idx="359">
                  <c:v>-0.11</c:v>
                </c:pt>
                <c:pt idx="360">
                  <c:v>-0.11</c:v>
                </c:pt>
                <c:pt idx="361">
                  <c:v>-0.11</c:v>
                </c:pt>
                <c:pt idx="362">
                  <c:v>-0.11</c:v>
                </c:pt>
                <c:pt idx="363">
                  <c:v>-0.11</c:v>
                </c:pt>
                <c:pt idx="364">
                  <c:v>-0.11</c:v>
                </c:pt>
                <c:pt idx="365">
                  <c:v>-0.11</c:v>
                </c:pt>
                <c:pt idx="366">
                  <c:v>-0.11</c:v>
                </c:pt>
                <c:pt idx="367">
                  <c:v>-0.11</c:v>
                </c:pt>
                <c:pt idx="368">
                  <c:v>-0.11</c:v>
                </c:pt>
                <c:pt idx="369">
                  <c:v>-0.11</c:v>
                </c:pt>
                <c:pt idx="370">
                  <c:v>-0.11</c:v>
                </c:pt>
                <c:pt idx="371">
                  <c:v>-0.11</c:v>
                </c:pt>
                <c:pt idx="372">
                  <c:v>-0.11</c:v>
                </c:pt>
                <c:pt idx="373">
                  <c:v>-0.11</c:v>
                </c:pt>
                <c:pt idx="374">
                  <c:v>-0.11</c:v>
                </c:pt>
                <c:pt idx="375">
                  <c:v>-0.11</c:v>
                </c:pt>
                <c:pt idx="376">
                  <c:v>-0.11</c:v>
                </c:pt>
                <c:pt idx="377">
                  <c:v>-0.11</c:v>
                </c:pt>
                <c:pt idx="378">
                  <c:v>-0.11</c:v>
                </c:pt>
                <c:pt idx="379">
                  <c:v>-0.11</c:v>
                </c:pt>
                <c:pt idx="380">
                  <c:v>-0.11</c:v>
                </c:pt>
                <c:pt idx="381">
                  <c:v>-0.11</c:v>
                </c:pt>
                <c:pt idx="382">
                  <c:v>-0.11</c:v>
                </c:pt>
                <c:pt idx="383">
                  <c:v>-0.11</c:v>
                </c:pt>
                <c:pt idx="384">
                  <c:v>-0.11</c:v>
                </c:pt>
                <c:pt idx="385">
                  <c:v>-0.11</c:v>
                </c:pt>
                <c:pt idx="386">
                  <c:v>-0.11</c:v>
                </c:pt>
                <c:pt idx="387">
                  <c:v>-0.11</c:v>
                </c:pt>
                <c:pt idx="388">
                  <c:v>-0.11</c:v>
                </c:pt>
                <c:pt idx="389">
                  <c:v>-0.11</c:v>
                </c:pt>
                <c:pt idx="390">
                  <c:v>-0.11</c:v>
                </c:pt>
                <c:pt idx="391">
                  <c:v>-0.11</c:v>
                </c:pt>
                <c:pt idx="392">
                  <c:v>-0.11</c:v>
                </c:pt>
                <c:pt idx="393">
                  <c:v>-0.11</c:v>
                </c:pt>
                <c:pt idx="394">
                  <c:v>-0.11</c:v>
                </c:pt>
                <c:pt idx="395">
                  <c:v>-0.11</c:v>
                </c:pt>
                <c:pt idx="396">
                  <c:v>-0.11</c:v>
                </c:pt>
                <c:pt idx="397">
                  <c:v>-0.11</c:v>
                </c:pt>
                <c:pt idx="398">
                  <c:v>-0.11</c:v>
                </c:pt>
                <c:pt idx="399">
                  <c:v>-0.11</c:v>
                </c:pt>
                <c:pt idx="400">
                  <c:v>-0.11</c:v>
                </c:pt>
                <c:pt idx="401">
                  <c:v>-0.11</c:v>
                </c:pt>
                <c:pt idx="402">
                  <c:v>-0.11</c:v>
                </c:pt>
                <c:pt idx="403">
                  <c:v>-0.11</c:v>
                </c:pt>
                <c:pt idx="404">
                  <c:v>-0.11</c:v>
                </c:pt>
                <c:pt idx="405">
                  <c:v>-0.11</c:v>
                </c:pt>
                <c:pt idx="406">
                  <c:v>-0.11</c:v>
                </c:pt>
                <c:pt idx="407">
                  <c:v>-0.12</c:v>
                </c:pt>
                <c:pt idx="408">
                  <c:v>-0.12</c:v>
                </c:pt>
                <c:pt idx="409">
                  <c:v>-0.12</c:v>
                </c:pt>
                <c:pt idx="410">
                  <c:v>-0.12</c:v>
                </c:pt>
                <c:pt idx="411">
                  <c:v>-0.12</c:v>
                </c:pt>
                <c:pt idx="412">
                  <c:v>-0.12</c:v>
                </c:pt>
                <c:pt idx="413">
                  <c:v>-0.12</c:v>
                </c:pt>
                <c:pt idx="414">
                  <c:v>-0.12</c:v>
                </c:pt>
                <c:pt idx="415">
                  <c:v>-0.12</c:v>
                </c:pt>
                <c:pt idx="416">
                  <c:v>-0.12</c:v>
                </c:pt>
                <c:pt idx="417">
                  <c:v>-0.12</c:v>
                </c:pt>
                <c:pt idx="418">
                  <c:v>-0.12</c:v>
                </c:pt>
                <c:pt idx="419">
                  <c:v>-0.12</c:v>
                </c:pt>
                <c:pt idx="420">
                  <c:v>-0.12</c:v>
                </c:pt>
                <c:pt idx="421">
                  <c:v>-0.12</c:v>
                </c:pt>
                <c:pt idx="422">
                  <c:v>-0.12</c:v>
                </c:pt>
                <c:pt idx="423">
                  <c:v>-0.12</c:v>
                </c:pt>
                <c:pt idx="424">
                  <c:v>-0.12</c:v>
                </c:pt>
                <c:pt idx="425">
                  <c:v>-0.13</c:v>
                </c:pt>
                <c:pt idx="426">
                  <c:v>-0.13</c:v>
                </c:pt>
                <c:pt idx="427">
                  <c:v>-0.13</c:v>
                </c:pt>
                <c:pt idx="428">
                  <c:v>-0.13</c:v>
                </c:pt>
                <c:pt idx="429">
                  <c:v>-0.13</c:v>
                </c:pt>
                <c:pt idx="430">
                  <c:v>-0.13</c:v>
                </c:pt>
                <c:pt idx="431">
                  <c:v>-0.13</c:v>
                </c:pt>
                <c:pt idx="432">
                  <c:v>-0.13</c:v>
                </c:pt>
                <c:pt idx="433">
                  <c:v>-0.13</c:v>
                </c:pt>
                <c:pt idx="434">
                  <c:v>-0.13</c:v>
                </c:pt>
                <c:pt idx="435">
                  <c:v>-0.13</c:v>
                </c:pt>
                <c:pt idx="436">
                  <c:v>-0.13</c:v>
                </c:pt>
                <c:pt idx="437">
                  <c:v>-0.13</c:v>
                </c:pt>
                <c:pt idx="438">
                  <c:v>-0.13</c:v>
                </c:pt>
                <c:pt idx="439">
                  <c:v>-0.13</c:v>
                </c:pt>
                <c:pt idx="440">
                  <c:v>-0.13</c:v>
                </c:pt>
                <c:pt idx="441">
                  <c:v>-0.13</c:v>
                </c:pt>
                <c:pt idx="442">
                  <c:v>-0.13</c:v>
                </c:pt>
                <c:pt idx="443">
                  <c:v>-0.13</c:v>
                </c:pt>
                <c:pt idx="444">
                  <c:v>-0.14</c:v>
                </c:pt>
                <c:pt idx="445">
                  <c:v>-0.14</c:v>
                </c:pt>
                <c:pt idx="446">
                  <c:v>-0.14</c:v>
                </c:pt>
                <c:pt idx="447">
                  <c:v>-0.14</c:v>
                </c:pt>
                <c:pt idx="448">
                  <c:v>-0.14</c:v>
                </c:pt>
                <c:pt idx="449">
                  <c:v>-0.14</c:v>
                </c:pt>
                <c:pt idx="450">
                  <c:v>-0.14</c:v>
                </c:pt>
                <c:pt idx="451">
                  <c:v>-0.14</c:v>
                </c:pt>
                <c:pt idx="452">
                  <c:v>-0.14</c:v>
                </c:pt>
                <c:pt idx="453">
                  <c:v>-0.14</c:v>
                </c:pt>
                <c:pt idx="454">
                  <c:v>-0.14</c:v>
                </c:pt>
                <c:pt idx="455">
                  <c:v>-0.14</c:v>
                </c:pt>
                <c:pt idx="456">
                  <c:v>-0.15</c:v>
                </c:pt>
                <c:pt idx="457">
                  <c:v>-0.15</c:v>
                </c:pt>
                <c:pt idx="458">
                  <c:v>-0.15</c:v>
                </c:pt>
                <c:pt idx="459">
                  <c:v>-0.15</c:v>
                </c:pt>
                <c:pt idx="460">
                  <c:v>-0.15</c:v>
                </c:pt>
                <c:pt idx="461">
                  <c:v>-0.15</c:v>
                </c:pt>
                <c:pt idx="462">
                  <c:v>-0.15</c:v>
                </c:pt>
                <c:pt idx="463">
                  <c:v>-0.15</c:v>
                </c:pt>
                <c:pt idx="464">
                  <c:v>-0.15</c:v>
                </c:pt>
                <c:pt idx="465">
                  <c:v>-0.15</c:v>
                </c:pt>
                <c:pt idx="466">
                  <c:v>-0.15</c:v>
                </c:pt>
                <c:pt idx="467">
                  <c:v>-0.16</c:v>
                </c:pt>
                <c:pt idx="468">
                  <c:v>-0.16</c:v>
                </c:pt>
                <c:pt idx="469">
                  <c:v>-0.16</c:v>
                </c:pt>
                <c:pt idx="470">
                  <c:v>-0.16</c:v>
                </c:pt>
                <c:pt idx="471">
                  <c:v>-0.16</c:v>
                </c:pt>
                <c:pt idx="472">
                  <c:v>-0.16</c:v>
                </c:pt>
                <c:pt idx="473">
                  <c:v>-0.16</c:v>
                </c:pt>
                <c:pt idx="474">
                  <c:v>-0.16</c:v>
                </c:pt>
                <c:pt idx="475">
                  <c:v>-0.17</c:v>
                </c:pt>
                <c:pt idx="476">
                  <c:v>-0.17</c:v>
                </c:pt>
                <c:pt idx="477">
                  <c:v>-0.17</c:v>
                </c:pt>
                <c:pt idx="478">
                  <c:v>-0.17</c:v>
                </c:pt>
                <c:pt idx="479">
                  <c:v>-0.17</c:v>
                </c:pt>
                <c:pt idx="480">
                  <c:v>-0.17</c:v>
                </c:pt>
                <c:pt idx="481">
                  <c:v>-0.17</c:v>
                </c:pt>
                <c:pt idx="482">
                  <c:v>-0.17</c:v>
                </c:pt>
                <c:pt idx="483">
                  <c:v>-0.18</c:v>
                </c:pt>
                <c:pt idx="484">
                  <c:v>-0.18</c:v>
                </c:pt>
                <c:pt idx="485">
                  <c:v>-0.18</c:v>
                </c:pt>
                <c:pt idx="486">
                  <c:v>-0.18</c:v>
                </c:pt>
                <c:pt idx="487">
                  <c:v>-0.18</c:v>
                </c:pt>
                <c:pt idx="488">
                  <c:v>-0.19</c:v>
                </c:pt>
                <c:pt idx="489">
                  <c:v>-0.19</c:v>
                </c:pt>
                <c:pt idx="490">
                  <c:v>-0.19</c:v>
                </c:pt>
                <c:pt idx="491">
                  <c:v>-0.19</c:v>
                </c:pt>
                <c:pt idx="492">
                  <c:v>-0.19</c:v>
                </c:pt>
                <c:pt idx="493">
                  <c:v>-0.19</c:v>
                </c:pt>
                <c:pt idx="494">
                  <c:v>-0.19</c:v>
                </c:pt>
                <c:pt idx="495">
                  <c:v>-0.2</c:v>
                </c:pt>
                <c:pt idx="496">
                  <c:v>-0.2</c:v>
                </c:pt>
                <c:pt idx="497">
                  <c:v>-0.2</c:v>
                </c:pt>
                <c:pt idx="498">
                  <c:v>-0.2</c:v>
                </c:pt>
                <c:pt idx="499">
                  <c:v>-0.2</c:v>
                </c:pt>
                <c:pt idx="500">
                  <c:v>-0.2</c:v>
                </c:pt>
                <c:pt idx="501">
                  <c:v>-0.21</c:v>
                </c:pt>
                <c:pt idx="502">
                  <c:v>-0.21</c:v>
                </c:pt>
                <c:pt idx="503">
                  <c:v>-0.21</c:v>
                </c:pt>
                <c:pt idx="504">
                  <c:v>-0.21</c:v>
                </c:pt>
                <c:pt idx="505">
                  <c:v>-0.21</c:v>
                </c:pt>
                <c:pt idx="506">
                  <c:v>-0.21</c:v>
                </c:pt>
                <c:pt idx="507">
                  <c:v>-0.22</c:v>
                </c:pt>
                <c:pt idx="508">
                  <c:v>-0.22</c:v>
                </c:pt>
                <c:pt idx="509">
                  <c:v>-0.22</c:v>
                </c:pt>
                <c:pt idx="510">
                  <c:v>-0.22</c:v>
                </c:pt>
                <c:pt idx="511">
                  <c:v>-0.22</c:v>
                </c:pt>
                <c:pt idx="512">
                  <c:v>-0.22</c:v>
                </c:pt>
                <c:pt idx="513">
                  <c:v>-0.23</c:v>
                </c:pt>
                <c:pt idx="514">
                  <c:v>-0.23</c:v>
                </c:pt>
                <c:pt idx="515">
                  <c:v>-0.23</c:v>
                </c:pt>
                <c:pt idx="516">
                  <c:v>-0.23</c:v>
                </c:pt>
                <c:pt idx="517">
                  <c:v>-0.23</c:v>
                </c:pt>
                <c:pt idx="518">
                  <c:v>-0.23</c:v>
                </c:pt>
                <c:pt idx="519">
                  <c:v>-0.23</c:v>
                </c:pt>
                <c:pt idx="520">
                  <c:v>-0.23</c:v>
                </c:pt>
                <c:pt idx="521">
                  <c:v>-0.23</c:v>
                </c:pt>
                <c:pt idx="522">
                  <c:v>-0.24</c:v>
                </c:pt>
                <c:pt idx="523">
                  <c:v>-0.24</c:v>
                </c:pt>
                <c:pt idx="524">
                  <c:v>-0.24</c:v>
                </c:pt>
                <c:pt idx="525">
                  <c:v>-0.24</c:v>
                </c:pt>
                <c:pt idx="526">
                  <c:v>-0.24</c:v>
                </c:pt>
                <c:pt idx="527">
                  <c:v>-0.24</c:v>
                </c:pt>
                <c:pt idx="528">
                  <c:v>-0.24</c:v>
                </c:pt>
                <c:pt idx="529">
                  <c:v>-0.25</c:v>
                </c:pt>
                <c:pt idx="530">
                  <c:v>-0.25</c:v>
                </c:pt>
                <c:pt idx="531">
                  <c:v>-0.25</c:v>
                </c:pt>
                <c:pt idx="532">
                  <c:v>-0.25</c:v>
                </c:pt>
                <c:pt idx="533">
                  <c:v>-0.25</c:v>
                </c:pt>
                <c:pt idx="534">
                  <c:v>-0.25</c:v>
                </c:pt>
                <c:pt idx="535">
                  <c:v>-0.25</c:v>
                </c:pt>
                <c:pt idx="536">
                  <c:v>-0.26</c:v>
                </c:pt>
                <c:pt idx="537">
                  <c:v>-0.26</c:v>
                </c:pt>
                <c:pt idx="538">
                  <c:v>-0.26</c:v>
                </c:pt>
                <c:pt idx="539">
                  <c:v>-0.26</c:v>
                </c:pt>
                <c:pt idx="540">
                  <c:v>-0.26</c:v>
                </c:pt>
                <c:pt idx="541">
                  <c:v>-0.26</c:v>
                </c:pt>
                <c:pt idx="542">
                  <c:v>-0.27</c:v>
                </c:pt>
                <c:pt idx="543">
                  <c:v>-0.27</c:v>
                </c:pt>
                <c:pt idx="544">
                  <c:v>-0.27</c:v>
                </c:pt>
                <c:pt idx="545">
                  <c:v>-0.27</c:v>
                </c:pt>
                <c:pt idx="546">
                  <c:v>-0.27</c:v>
                </c:pt>
                <c:pt idx="547">
                  <c:v>-0.27</c:v>
                </c:pt>
                <c:pt idx="548">
                  <c:v>-0.28</c:v>
                </c:pt>
                <c:pt idx="549">
                  <c:v>-0.28</c:v>
                </c:pt>
                <c:pt idx="550">
                  <c:v>-0.28</c:v>
                </c:pt>
                <c:pt idx="551">
                  <c:v>-0.28</c:v>
                </c:pt>
                <c:pt idx="552">
                  <c:v>-0.28</c:v>
                </c:pt>
                <c:pt idx="553">
                  <c:v>-0.29</c:v>
                </c:pt>
                <c:pt idx="554">
                  <c:v>-0.29</c:v>
                </c:pt>
                <c:pt idx="555">
                  <c:v>-0.29</c:v>
                </c:pt>
                <c:pt idx="556">
                  <c:v>-0.29</c:v>
                </c:pt>
                <c:pt idx="557">
                  <c:v>-0.29</c:v>
                </c:pt>
                <c:pt idx="558">
                  <c:v>-0.3</c:v>
                </c:pt>
                <c:pt idx="559">
                  <c:v>-0.3</c:v>
                </c:pt>
                <c:pt idx="560">
                  <c:v>-0.3</c:v>
                </c:pt>
                <c:pt idx="561">
                  <c:v>-0.3</c:v>
                </c:pt>
                <c:pt idx="562">
                  <c:v>-0.3</c:v>
                </c:pt>
                <c:pt idx="563">
                  <c:v>-0.31</c:v>
                </c:pt>
                <c:pt idx="564">
                  <c:v>-0.31</c:v>
                </c:pt>
                <c:pt idx="565">
                  <c:v>-0.31</c:v>
                </c:pt>
                <c:pt idx="566">
                  <c:v>-0.31</c:v>
                </c:pt>
                <c:pt idx="567">
                  <c:v>-0.32</c:v>
                </c:pt>
                <c:pt idx="568">
                  <c:v>-0.32</c:v>
                </c:pt>
                <c:pt idx="569">
                  <c:v>-0.32</c:v>
                </c:pt>
                <c:pt idx="570">
                  <c:v>-0.32</c:v>
                </c:pt>
                <c:pt idx="571">
                  <c:v>-0.33</c:v>
                </c:pt>
                <c:pt idx="572">
                  <c:v>-0.33</c:v>
                </c:pt>
                <c:pt idx="573">
                  <c:v>-0.33</c:v>
                </c:pt>
                <c:pt idx="574">
                  <c:v>-0.33</c:v>
                </c:pt>
                <c:pt idx="575">
                  <c:v>-0.34</c:v>
                </c:pt>
                <c:pt idx="576">
                  <c:v>-0.34</c:v>
                </c:pt>
                <c:pt idx="577">
                  <c:v>-0.34</c:v>
                </c:pt>
                <c:pt idx="578">
                  <c:v>-0.35</c:v>
                </c:pt>
                <c:pt idx="579">
                  <c:v>-0.35</c:v>
                </c:pt>
                <c:pt idx="580">
                  <c:v>-0.35</c:v>
                </c:pt>
                <c:pt idx="581">
                  <c:v>-0.35</c:v>
                </c:pt>
                <c:pt idx="582">
                  <c:v>-0.36</c:v>
                </c:pt>
                <c:pt idx="583">
                  <c:v>-0.36</c:v>
                </c:pt>
                <c:pt idx="584">
                  <c:v>-0.36</c:v>
                </c:pt>
                <c:pt idx="585">
                  <c:v>-0.36</c:v>
                </c:pt>
                <c:pt idx="586">
                  <c:v>-0.36</c:v>
                </c:pt>
                <c:pt idx="587">
                  <c:v>-0.37</c:v>
                </c:pt>
                <c:pt idx="588">
                  <c:v>-0.37</c:v>
                </c:pt>
                <c:pt idx="589">
                  <c:v>-0.37</c:v>
                </c:pt>
                <c:pt idx="590">
                  <c:v>-0.37</c:v>
                </c:pt>
                <c:pt idx="591">
                  <c:v>-0.38</c:v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</c:numCache>
            </c:numRef>
          </c:yVal>
          <c:smooth val="0"/>
        </c:ser>
        <c:axId val="48944874"/>
        <c:axId val="6400850"/>
      </c:scatterChart>
      <c:valAx>
        <c:axId val="4894487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00850"/>
        <c:crosses val="autoZero"/>
        <c:crossBetween val="midCat"/>
      </c:valAx>
      <c:valAx>
        <c:axId val="64008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9448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Velocity U-V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'Reset Time'!$A$1:$A$1</c:f>
              <c:strCache>
                <c:ptCount val="1"/>
                <c:pt idx="0">
                  <c:v>3.52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'Reset Time'!$A$1:$A$2000</c:f>
              <c:numCache>
                <c:formatCode>General</c:formatCode>
                <c:ptCount val="2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4.77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5.37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5.77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6.25</c:v>
                </c:pt>
                <c:pt idx="91">
                  <c:v>6.28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6.77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7.16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7.77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8.07</c:v>
                </c:pt>
                <c:pt idx="151">
                  <c:v>8.11</c:v>
                </c:pt>
                <c:pt idx="152">
                  <c:v>8.14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8.95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16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17.69</c:v>
                </c:pt>
                <c:pt idx="468">
                  <c:v>17.72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18.57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19.45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1</c:v>
                </c:pt>
                <c:pt idx="593">
                  <c:v>2</c:v>
                </c:pt>
                <c:pt idx="594">
                  <c:v>3</c:v>
                </c:pt>
                <c:pt idx="595">
                  <c:v>4</c:v>
                </c:pt>
                <c:pt idx="596">
                  <c:v>5</c:v>
                </c:pt>
                <c:pt idx="597">
                  <c:v>6</c:v>
                </c:pt>
                <c:pt idx="598">
                  <c:v>7</c:v>
                </c:pt>
                <c:pt idx="599">
                  <c:v>8</c:v>
                </c:pt>
                <c:pt idx="600">
                  <c:v>9</c:v>
                </c:pt>
                <c:pt idx="601">
                  <c:v>10</c:v>
                </c:pt>
                <c:pt idx="602">
                  <c:v>11</c:v>
                </c:pt>
                <c:pt idx="603">
                  <c:v>12</c:v>
                </c:pt>
                <c:pt idx="604">
                  <c:v>13</c:v>
                </c:pt>
                <c:pt idx="605">
                  <c:v>14</c:v>
                </c:pt>
                <c:pt idx="606">
                  <c:v>15</c:v>
                </c:pt>
                <c:pt idx="607">
                  <c:v>16</c:v>
                </c:pt>
                <c:pt idx="608">
                  <c:v>17</c:v>
                </c:pt>
                <c:pt idx="609">
                  <c:v>18</c:v>
                </c:pt>
                <c:pt idx="610">
                  <c:v>19</c:v>
                </c:pt>
                <c:pt idx="611">
                  <c:v>20</c:v>
                </c:pt>
                <c:pt idx="612">
                  <c:v>21</c:v>
                </c:pt>
                <c:pt idx="613">
                  <c:v>22</c:v>
                </c:pt>
                <c:pt idx="614">
                  <c:v>23</c:v>
                </c:pt>
                <c:pt idx="615">
                  <c:v>24</c:v>
                </c:pt>
                <c:pt idx="616">
                  <c:v>25</c:v>
                </c:pt>
                <c:pt idx="617">
                  <c:v>26</c:v>
                </c:pt>
                <c:pt idx="618">
                  <c:v>27</c:v>
                </c:pt>
                <c:pt idx="619">
                  <c:v>28</c:v>
                </c:pt>
                <c:pt idx="620">
                  <c:v>29</c:v>
                </c:pt>
                <c:pt idx="621">
                  <c:v>30</c:v>
                </c:pt>
                <c:pt idx="622">
                  <c:v>31</c:v>
                </c:pt>
                <c:pt idx="623">
                  <c:v>32</c:v>
                </c:pt>
                <c:pt idx="624">
                  <c:v>33</c:v>
                </c:pt>
                <c:pt idx="625">
                  <c:v>34</c:v>
                </c:pt>
                <c:pt idx="626">
                  <c:v>35</c:v>
                </c:pt>
                <c:pt idx="627">
                  <c:v>36</c:v>
                </c:pt>
                <c:pt idx="628">
                  <c:v>37</c:v>
                </c:pt>
                <c:pt idx="629">
                  <c:v>38</c:v>
                </c:pt>
                <c:pt idx="630">
                  <c:v>39</c:v>
                </c:pt>
                <c:pt idx="631">
                  <c:v>40</c:v>
                </c:pt>
                <c:pt idx="632">
                  <c:v>41</c:v>
                </c:pt>
                <c:pt idx="633">
                  <c:v>42</c:v>
                </c:pt>
                <c:pt idx="634">
                  <c:v>43</c:v>
                </c:pt>
                <c:pt idx="635">
                  <c:v>44</c:v>
                </c:pt>
                <c:pt idx="636">
                  <c:v>45</c:v>
                </c:pt>
                <c:pt idx="637">
                  <c:v>46</c:v>
                </c:pt>
                <c:pt idx="638">
                  <c:v>47</c:v>
                </c:pt>
                <c:pt idx="639">
                  <c:v>48</c:v>
                </c:pt>
                <c:pt idx="640">
                  <c:v>49</c:v>
                </c:pt>
                <c:pt idx="641">
                  <c:v>50</c:v>
                </c:pt>
                <c:pt idx="642">
                  <c:v>51</c:v>
                </c:pt>
                <c:pt idx="643">
                  <c:v>52</c:v>
                </c:pt>
                <c:pt idx="644">
                  <c:v>53</c:v>
                </c:pt>
                <c:pt idx="645">
                  <c:v>54</c:v>
                </c:pt>
                <c:pt idx="646">
                  <c:v>55</c:v>
                </c:pt>
                <c:pt idx="647">
                  <c:v>56</c:v>
                </c:pt>
                <c:pt idx="648">
                  <c:v>57</c:v>
                </c:pt>
                <c:pt idx="649">
                  <c:v>58</c:v>
                </c:pt>
                <c:pt idx="650">
                  <c:v>59</c:v>
                </c:pt>
                <c:pt idx="651">
                  <c:v>60</c:v>
                </c:pt>
                <c:pt idx="652">
                  <c:v>61</c:v>
                </c:pt>
                <c:pt idx="653">
                  <c:v>62</c:v>
                </c:pt>
                <c:pt idx="654">
                  <c:v>63</c:v>
                </c:pt>
                <c:pt idx="655">
                  <c:v>64</c:v>
                </c:pt>
                <c:pt idx="656">
                  <c:v>65</c:v>
                </c:pt>
                <c:pt idx="657">
                  <c:v>66</c:v>
                </c:pt>
                <c:pt idx="658">
                  <c:v>67</c:v>
                </c:pt>
                <c:pt idx="659">
                  <c:v>68</c:v>
                </c:pt>
                <c:pt idx="660">
                  <c:v>69</c:v>
                </c:pt>
                <c:pt idx="661">
                  <c:v>70</c:v>
                </c:pt>
                <c:pt idx="662">
                  <c:v>71</c:v>
                </c:pt>
                <c:pt idx="663">
                  <c:v>72</c:v>
                </c:pt>
                <c:pt idx="664">
                  <c:v>73</c:v>
                </c:pt>
                <c:pt idx="665">
                  <c:v>74</c:v>
                </c:pt>
                <c:pt idx="666">
                  <c:v>75</c:v>
                </c:pt>
                <c:pt idx="667">
                  <c:v>76</c:v>
                </c:pt>
                <c:pt idx="668">
                  <c:v>77</c:v>
                </c:pt>
                <c:pt idx="669">
                  <c:v>78</c:v>
                </c:pt>
                <c:pt idx="670">
                  <c:v>79</c:v>
                </c:pt>
                <c:pt idx="671">
                  <c:v>80</c:v>
                </c:pt>
                <c:pt idx="672">
                  <c:v>81</c:v>
                </c:pt>
                <c:pt idx="673">
                  <c:v>82</c:v>
                </c:pt>
                <c:pt idx="674">
                  <c:v>83</c:v>
                </c:pt>
                <c:pt idx="675">
                  <c:v>84</c:v>
                </c:pt>
                <c:pt idx="676">
                  <c:v>85</c:v>
                </c:pt>
                <c:pt idx="677">
                  <c:v>86</c:v>
                </c:pt>
                <c:pt idx="678">
                  <c:v>87</c:v>
                </c:pt>
                <c:pt idx="679">
                  <c:v>88</c:v>
                </c:pt>
                <c:pt idx="680">
                  <c:v>89</c:v>
                </c:pt>
                <c:pt idx="681">
                  <c:v>90</c:v>
                </c:pt>
                <c:pt idx="682">
                  <c:v>91</c:v>
                </c:pt>
                <c:pt idx="683">
                  <c:v>92</c:v>
                </c:pt>
                <c:pt idx="684">
                  <c:v>93</c:v>
                </c:pt>
                <c:pt idx="685">
                  <c:v>94</c:v>
                </c:pt>
                <c:pt idx="686">
                  <c:v>95</c:v>
                </c:pt>
                <c:pt idx="687">
                  <c:v>96</c:v>
                </c:pt>
                <c:pt idx="688">
                  <c:v>97</c:v>
                </c:pt>
                <c:pt idx="689">
                  <c:v>98</c:v>
                </c:pt>
                <c:pt idx="690">
                  <c:v>99</c:v>
                </c:pt>
                <c:pt idx="691">
                  <c:v>100</c:v>
                </c:pt>
                <c:pt idx="692">
                  <c:v>101</c:v>
                </c:pt>
                <c:pt idx="693">
                  <c:v>102</c:v>
                </c:pt>
                <c:pt idx="694">
                  <c:v>103</c:v>
                </c:pt>
                <c:pt idx="695">
                  <c:v>104</c:v>
                </c:pt>
                <c:pt idx="696">
                  <c:v>105</c:v>
                </c:pt>
                <c:pt idx="697">
                  <c:v>106</c:v>
                </c:pt>
                <c:pt idx="698">
                  <c:v>107</c:v>
                </c:pt>
                <c:pt idx="699">
                  <c:v>108</c:v>
                </c:pt>
                <c:pt idx="700">
                  <c:v>109</c:v>
                </c:pt>
                <c:pt idx="701">
                  <c:v>110</c:v>
                </c:pt>
                <c:pt idx="702">
                  <c:v>111</c:v>
                </c:pt>
                <c:pt idx="703">
                  <c:v>112</c:v>
                </c:pt>
                <c:pt idx="704">
                  <c:v>113</c:v>
                </c:pt>
                <c:pt idx="705">
                  <c:v>114</c:v>
                </c:pt>
                <c:pt idx="706">
                  <c:v>115</c:v>
                </c:pt>
                <c:pt idx="707">
                  <c:v>116</c:v>
                </c:pt>
                <c:pt idx="708">
                  <c:v>117</c:v>
                </c:pt>
                <c:pt idx="709">
                  <c:v>118</c:v>
                </c:pt>
                <c:pt idx="710">
                  <c:v>119</c:v>
                </c:pt>
                <c:pt idx="711">
                  <c:v>120</c:v>
                </c:pt>
                <c:pt idx="712">
                  <c:v>121</c:v>
                </c:pt>
                <c:pt idx="713">
                  <c:v>122</c:v>
                </c:pt>
                <c:pt idx="714">
                  <c:v>123</c:v>
                </c:pt>
                <c:pt idx="715">
                  <c:v>124</c:v>
                </c:pt>
                <c:pt idx="716">
                  <c:v>125</c:v>
                </c:pt>
                <c:pt idx="717">
                  <c:v>126</c:v>
                </c:pt>
                <c:pt idx="718">
                  <c:v>127</c:v>
                </c:pt>
                <c:pt idx="719">
                  <c:v>128</c:v>
                </c:pt>
                <c:pt idx="720">
                  <c:v>129</c:v>
                </c:pt>
                <c:pt idx="721">
                  <c:v>130</c:v>
                </c:pt>
                <c:pt idx="722">
                  <c:v>131</c:v>
                </c:pt>
                <c:pt idx="723">
                  <c:v>132</c:v>
                </c:pt>
                <c:pt idx="724">
                  <c:v>133</c:v>
                </c:pt>
                <c:pt idx="725">
                  <c:v>134</c:v>
                </c:pt>
                <c:pt idx="726">
                  <c:v>135</c:v>
                </c:pt>
                <c:pt idx="727">
                  <c:v>136</c:v>
                </c:pt>
                <c:pt idx="728">
                  <c:v>137</c:v>
                </c:pt>
                <c:pt idx="729">
                  <c:v>138</c:v>
                </c:pt>
                <c:pt idx="730">
                  <c:v>139</c:v>
                </c:pt>
                <c:pt idx="731">
                  <c:v>140</c:v>
                </c:pt>
                <c:pt idx="732">
                  <c:v>141</c:v>
                </c:pt>
                <c:pt idx="733">
                  <c:v>142</c:v>
                </c:pt>
                <c:pt idx="734">
                  <c:v>143</c:v>
                </c:pt>
                <c:pt idx="735">
                  <c:v>144</c:v>
                </c:pt>
                <c:pt idx="736">
                  <c:v>145</c:v>
                </c:pt>
                <c:pt idx="737">
                  <c:v>146</c:v>
                </c:pt>
                <c:pt idx="738">
                  <c:v>147</c:v>
                </c:pt>
                <c:pt idx="739">
                  <c:v>148</c:v>
                </c:pt>
                <c:pt idx="740">
                  <c:v>149</c:v>
                </c:pt>
                <c:pt idx="741">
                  <c:v>150</c:v>
                </c:pt>
                <c:pt idx="742">
                  <c:v>151</c:v>
                </c:pt>
                <c:pt idx="743">
                  <c:v>152</c:v>
                </c:pt>
                <c:pt idx="744">
                  <c:v>153</c:v>
                </c:pt>
                <c:pt idx="745">
                  <c:v>154</c:v>
                </c:pt>
                <c:pt idx="746">
                  <c:v>155</c:v>
                </c:pt>
                <c:pt idx="747">
                  <c:v>156</c:v>
                </c:pt>
                <c:pt idx="748">
                  <c:v>157</c:v>
                </c:pt>
                <c:pt idx="749">
                  <c:v>158</c:v>
                </c:pt>
                <c:pt idx="750">
                  <c:v>159</c:v>
                </c:pt>
                <c:pt idx="751">
                  <c:v>160</c:v>
                </c:pt>
                <c:pt idx="752">
                  <c:v>161</c:v>
                </c:pt>
                <c:pt idx="753">
                  <c:v>162</c:v>
                </c:pt>
                <c:pt idx="754">
                  <c:v>163</c:v>
                </c:pt>
                <c:pt idx="755">
                  <c:v>164</c:v>
                </c:pt>
                <c:pt idx="756">
                  <c:v>165</c:v>
                </c:pt>
                <c:pt idx="757">
                  <c:v>166</c:v>
                </c:pt>
                <c:pt idx="758">
                  <c:v>167</c:v>
                </c:pt>
                <c:pt idx="759">
                  <c:v>168</c:v>
                </c:pt>
                <c:pt idx="760">
                  <c:v>169</c:v>
                </c:pt>
                <c:pt idx="761">
                  <c:v>170</c:v>
                </c:pt>
                <c:pt idx="762">
                  <c:v>171</c:v>
                </c:pt>
                <c:pt idx="763">
                  <c:v>172</c:v>
                </c:pt>
                <c:pt idx="764">
                  <c:v>173</c:v>
                </c:pt>
                <c:pt idx="765">
                  <c:v>174</c:v>
                </c:pt>
                <c:pt idx="766">
                  <c:v>175</c:v>
                </c:pt>
                <c:pt idx="767">
                  <c:v>176</c:v>
                </c:pt>
                <c:pt idx="768">
                  <c:v>177</c:v>
                </c:pt>
                <c:pt idx="769">
                  <c:v>178</c:v>
                </c:pt>
                <c:pt idx="770">
                  <c:v>179</c:v>
                </c:pt>
                <c:pt idx="771">
                  <c:v>180</c:v>
                </c:pt>
                <c:pt idx="772">
                  <c:v>181</c:v>
                </c:pt>
                <c:pt idx="773">
                  <c:v>182</c:v>
                </c:pt>
                <c:pt idx="774">
                  <c:v>183</c:v>
                </c:pt>
                <c:pt idx="775">
                  <c:v>184</c:v>
                </c:pt>
                <c:pt idx="776">
                  <c:v>185</c:v>
                </c:pt>
                <c:pt idx="777">
                  <c:v>186</c:v>
                </c:pt>
                <c:pt idx="778">
                  <c:v>187</c:v>
                </c:pt>
                <c:pt idx="779">
                  <c:v>188</c:v>
                </c:pt>
                <c:pt idx="780">
                  <c:v>189</c:v>
                </c:pt>
                <c:pt idx="781">
                  <c:v>190</c:v>
                </c:pt>
                <c:pt idx="782">
                  <c:v>191</c:v>
                </c:pt>
                <c:pt idx="783">
                  <c:v>192</c:v>
                </c:pt>
                <c:pt idx="784">
                  <c:v>193</c:v>
                </c:pt>
                <c:pt idx="785">
                  <c:v>194</c:v>
                </c:pt>
                <c:pt idx="786">
                  <c:v>195</c:v>
                </c:pt>
                <c:pt idx="787">
                  <c:v>196</c:v>
                </c:pt>
                <c:pt idx="788">
                  <c:v>197</c:v>
                </c:pt>
                <c:pt idx="789">
                  <c:v>198</c:v>
                </c:pt>
                <c:pt idx="790">
                  <c:v>199</c:v>
                </c:pt>
                <c:pt idx="791">
                  <c:v>200</c:v>
                </c:pt>
                <c:pt idx="792">
                  <c:v>201</c:v>
                </c:pt>
                <c:pt idx="793">
                  <c:v>202</c:v>
                </c:pt>
                <c:pt idx="794">
                  <c:v>203</c:v>
                </c:pt>
                <c:pt idx="795">
                  <c:v>204</c:v>
                </c:pt>
                <c:pt idx="796">
                  <c:v>205</c:v>
                </c:pt>
                <c:pt idx="797">
                  <c:v>206</c:v>
                </c:pt>
                <c:pt idx="798">
                  <c:v>207</c:v>
                </c:pt>
                <c:pt idx="799">
                  <c:v>208</c:v>
                </c:pt>
                <c:pt idx="800">
                  <c:v>209</c:v>
                </c:pt>
                <c:pt idx="801">
                  <c:v>210</c:v>
                </c:pt>
                <c:pt idx="802">
                  <c:v>211</c:v>
                </c:pt>
                <c:pt idx="803">
                  <c:v>212</c:v>
                </c:pt>
                <c:pt idx="804">
                  <c:v>213</c:v>
                </c:pt>
                <c:pt idx="805">
                  <c:v>214</c:v>
                </c:pt>
                <c:pt idx="806">
                  <c:v>215</c:v>
                </c:pt>
                <c:pt idx="807">
                  <c:v>216</c:v>
                </c:pt>
                <c:pt idx="808">
                  <c:v>217</c:v>
                </c:pt>
                <c:pt idx="809">
                  <c:v>218</c:v>
                </c:pt>
                <c:pt idx="810">
                  <c:v>219</c:v>
                </c:pt>
                <c:pt idx="811">
                  <c:v>220</c:v>
                </c:pt>
                <c:pt idx="812">
                  <c:v>221</c:v>
                </c:pt>
                <c:pt idx="813">
                  <c:v>222</c:v>
                </c:pt>
                <c:pt idx="814">
                  <c:v>223</c:v>
                </c:pt>
                <c:pt idx="815">
                  <c:v>224</c:v>
                </c:pt>
                <c:pt idx="816">
                  <c:v>225</c:v>
                </c:pt>
                <c:pt idx="817">
                  <c:v>226</c:v>
                </c:pt>
                <c:pt idx="818">
                  <c:v>227</c:v>
                </c:pt>
                <c:pt idx="819">
                  <c:v>228</c:v>
                </c:pt>
                <c:pt idx="820">
                  <c:v>229</c:v>
                </c:pt>
                <c:pt idx="821">
                  <c:v>230</c:v>
                </c:pt>
                <c:pt idx="822">
                  <c:v>231</c:v>
                </c:pt>
                <c:pt idx="823">
                  <c:v>232</c:v>
                </c:pt>
                <c:pt idx="824">
                  <c:v>233</c:v>
                </c:pt>
                <c:pt idx="825">
                  <c:v>234</c:v>
                </c:pt>
                <c:pt idx="826">
                  <c:v>235</c:v>
                </c:pt>
                <c:pt idx="827">
                  <c:v>236</c:v>
                </c:pt>
                <c:pt idx="828">
                  <c:v>237</c:v>
                </c:pt>
                <c:pt idx="829">
                  <c:v>238</c:v>
                </c:pt>
                <c:pt idx="830">
                  <c:v>239</c:v>
                </c:pt>
                <c:pt idx="831">
                  <c:v>240</c:v>
                </c:pt>
                <c:pt idx="832">
                  <c:v>241</c:v>
                </c:pt>
                <c:pt idx="833">
                  <c:v>242</c:v>
                </c:pt>
                <c:pt idx="834">
                  <c:v>243</c:v>
                </c:pt>
                <c:pt idx="835">
                  <c:v>244</c:v>
                </c:pt>
                <c:pt idx="836">
                  <c:v>245</c:v>
                </c:pt>
                <c:pt idx="837">
                  <c:v>246</c:v>
                </c:pt>
                <c:pt idx="838">
                  <c:v>247</c:v>
                </c:pt>
                <c:pt idx="839">
                  <c:v>248</c:v>
                </c:pt>
                <c:pt idx="840">
                  <c:v>249</c:v>
                </c:pt>
                <c:pt idx="841">
                  <c:v>250</c:v>
                </c:pt>
                <c:pt idx="842">
                  <c:v>251</c:v>
                </c:pt>
                <c:pt idx="843">
                  <c:v>252</c:v>
                </c:pt>
                <c:pt idx="844">
                  <c:v>253</c:v>
                </c:pt>
                <c:pt idx="845">
                  <c:v>254</c:v>
                </c:pt>
                <c:pt idx="846">
                  <c:v>255</c:v>
                </c:pt>
                <c:pt idx="847">
                  <c:v>256</c:v>
                </c:pt>
                <c:pt idx="848">
                  <c:v>257</c:v>
                </c:pt>
                <c:pt idx="849">
                  <c:v>258</c:v>
                </c:pt>
                <c:pt idx="850">
                  <c:v>259</c:v>
                </c:pt>
                <c:pt idx="851">
                  <c:v>260</c:v>
                </c:pt>
                <c:pt idx="852">
                  <c:v>261</c:v>
                </c:pt>
                <c:pt idx="853">
                  <c:v>262</c:v>
                </c:pt>
                <c:pt idx="854">
                  <c:v>263</c:v>
                </c:pt>
                <c:pt idx="855">
                  <c:v>264</c:v>
                </c:pt>
                <c:pt idx="856">
                  <c:v>265</c:v>
                </c:pt>
                <c:pt idx="857">
                  <c:v>266</c:v>
                </c:pt>
                <c:pt idx="858">
                  <c:v>267</c:v>
                </c:pt>
                <c:pt idx="859">
                  <c:v>268</c:v>
                </c:pt>
                <c:pt idx="860">
                  <c:v>269</c:v>
                </c:pt>
                <c:pt idx="861">
                  <c:v>270</c:v>
                </c:pt>
                <c:pt idx="862">
                  <c:v>271</c:v>
                </c:pt>
                <c:pt idx="863">
                  <c:v>272</c:v>
                </c:pt>
                <c:pt idx="864">
                  <c:v>273</c:v>
                </c:pt>
                <c:pt idx="865">
                  <c:v>274</c:v>
                </c:pt>
                <c:pt idx="866">
                  <c:v>275</c:v>
                </c:pt>
                <c:pt idx="867">
                  <c:v>276</c:v>
                </c:pt>
                <c:pt idx="868">
                  <c:v>277</c:v>
                </c:pt>
                <c:pt idx="869">
                  <c:v>278</c:v>
                </c:pt>
                <c:pt idx="870">
                  <c:v>279</c:v>
                </c:pt>
                <c:pt idx="871">
                  <c:v>280</c:v>
                </c:pt>
                <c:pt idx="872">
                  <c:v>281</c:v>
                </c:pt>
                <c:pt idx="873">
                  <c:v>282</c:v>
                </c:pt>
                <c:pt idx="874">
                  <c:v>283</c:v>
                </c:pt>
                <c:pt idx="875">
                  <c:v>284</c:v>
                </c:pt>
                <c:pt idx="876">
                  <c:v>285</c:v>
                </c:pt>
                <c:pt idx="877">
                  <c:v>286</c:v>
                </c:pt>
                <c:pt idx="878">
                  <c:v>287</c:v>
                </c:pt>
                <c:pt idx="879">
                  <c:v>288</c:v>
                </c:pt>
                <c:pt idx="880">
                  <c:v>289</c:v>
                </c:pt>
                <c:pt idx="881">
                  <c:v>290</c:v>
                </c:pt>
                <c:pt idx="882">
                  <c:v>291</c:v>
                </c:pt>
                <c:pt idx="883">
                  <c:v>292</c:v>
                </c:pt>
                <c:pt idx="884">
                  <c:v>293</c:v>
                </c:pt>
                <c:pt idx="885">
                  <c:v>294</c:v>
                </c:pt>
                <c:pt idx="886">
                  <c:v>295</c:v>
                </c:pt>
                <c:pt idx="887">
                  <c:v>296</c:v>
                </c:pt>
                <c:pt idx="888">
                  <c:v>297</c:v>
                </c:pt>
                <c:pt idx="889">
                  <c:v>298</c:v>
                </c:pt>
                <c:pt idx="890">
                  <c:v>299</c:v>
                </c:pt>
                <c:pt idx="891">
                  <c:v>300</c:v>
                </c:pt>
                <c:pt idx="892">
                  <c:v>301</c:v>
                </c:pt>
                <c:pt idx="893">
                  <c:v>302</c:v>
                </c:pt>
                <c:pt idx="894">
                  <c:v>303</c:v>
                </c:pt>
                <c:pt idx="895">
                  <c:v>304</c:v>
                </c:pt>
                <c:pt idx="896">
                  <c:v>305</c:v>
                </c:pt>
                <c:pt idx="897">
                  <c:v>306</c:v>
                </c:pt>
                <c:pt idx="898">
                  <c:v>307</c:v>
                </c:pt>
                <c:pt idx="899">
                  <c:v>308</c:v>
                </c:pt>
                <c:pt idx="900">
                  <c:v>309</c:v>
                </c:pt>
                <c:pt idx="901">
                  <c:v>310</c:v>
                </c:pt>
                <c:pt idx="902">
                  <c:v>311</c:v>
                </c:pt>
                <c:pt idx="903">
                  <c:v>312</c:v>
                </c:pt>
                <c:pt idx="904">
                  <c:v>313</c:v>
                </c:pt>
                <c:pt idx="905">
                  <c:v>314</c:v>
                </c:pt>
                <c:pt idx="906">
                  <c:v>315</c:v>
                </c:pt>
                <c:pt idx="907">
                  <c:v>316</c:v>
                </c:pt>
                <c:pt idx="908">
                  <c:v>317</c:v>
                </c:pt>
                <c:pt idx="909">
                  <c:v>318</c:v>
                </c:pt>
                <c:pt idx="910">
                  <c:v>319</c:v>
                </c:pt>
                <c:pt idx="911">
                  <c:v>320</c:v>
                </c:pt>
                <c:pt idx="912">
                  <c:v>321</c:v>
                </c:pt>
                <c:pt idx="913">
                  <c:v>322</c:v>
                </c:pt>
                <c:pt idx="914">
                  <c:v>323</c:v>
                </c:pt>
                <c:pt idx="915">
                  <c:v>324</c:v>
                </c:pt>
                <c:pt idx="916">
                  <c:v>325</c:v>
                </c:pt>
                <c:pt idx="917">
                  <c:v>326</c:v>
                </c:pt>
                <c:pt idx="918">
                  <c:v>327</c:v>
                </c:pt>
                <c:pt idx="919">
                  <c:v>328</c:v>
                </c:pt>
                <c:pt idx="920">
                  <c:v>329</c:v>
                </c:pt>
                <c:pt idx="921">
                  <c:v>330</c:v>
                </c:pt>
                <c:pt idx="922">
                  <c:v>331</c:v>
                </c:pt>
                <c:pt idx="923">
                  <c:v>332</c:v>
                </c:pt>
                <c:pt idx="924">
                  <c:v>333</c:v>
                </c:pt>
                <c:pt idx="925">
                  <c:v>334</c:v>
                </c:pt>
                <c:pt idx="926">
                  <c:v>335</c:v>
                </c:pt>
                <c:pt idx="927">
                  <c:v>336</c:v>
                </c:pt>
                <c:pt idx="928">
                  <c:v>337</c:v>
                </c:pt>
                <c:pt idx="929">
                  <c:v>338</c:v>
                </c:pt>
                <c:pt idx="930">
                  <c:v>339</c:v>
                </c:pt>
                <c:pt idx="931">
                  <c:v>340</c:v>
                </c:pt>
                <c:pt idx="932">
                  <c:v>341</c:v>
                </c:pt>
                <c:pt idx="933">
                  <c:v>342</c:v>
                </c:pt>
                <c:pt idx="934">
                  <c:v>343</c:v>
                </c:pt>
                <c:pt idx="935">
                  <c:v>344</c:v>
                </c:pt>
                <c:pt idx="936">
                  <c:v>345</c:v>
                </c:pt>
                <c:pt idx="937">
                  <c:v>346</c:v>
                </c:pt>
                <c:pt idx="938">
                  <c:v>347</c:v>
                </c:pt>
                <c:pt idx="939">
                  <c:v>348</c:v>
                </c:pt>
                <c:pt idx="940">
                  <c:v>349</c:v>
                </c:pt>
                <c:pt idx="941">
                  <c:v>350</c:v>
                </c:pt>
                <c:pt idx="942">
                  <c:v>351</c:v>
                </c:pt>
                <c:pt idx="943">
                  <c:v>352</c:v>
                </c:pt>
                <c:pt idx="944">
                  <c:v>353</c:v>
                </c:pt>
                <c:pt idx="945">
                  <c:v>354</c:v>
                </c:pt>
                <c:pt idx="946">
                  <c:v>355</c:v>
                </c:pt>
                <c:pt idx="947">
                  <c:v>356</c:v>
                </c:pt>
                <c:pt idx="948">
                  <c:v>357</c:v>
                </c:pt>
                <c:pt idx="949">
                  <c:v>358</c:v>
                </c:pt>
                <c:pt idx="950">
                  <c:v>359</c:v>
                </c:pt>
                <c:pt idx="951">
                  <c:v>360</c:v>
                </c:pt>
                <c:pt idx="952">
                  <c:v>361</c:v>
                </c:pt>
                <c:pt idx="953">
                  <c:v>362</c:v>
                </c:pt>
                <c:pt idx="954">
                  <c:v>363</c:v>
                </c:pt>
                <c:pt idx="955">
                  <c:v>364</c:v>
                </c:pt>
                <c:pt idx="956">
                  <c:v>365</c:v>
                </c:pt>
                <c:pt idx="957">
                  <c:v>366</c:v>
                </c:pt>
                <c:pt idx="958">
                  <c:v>367</c:v>
                </c:pt>
                <c:pt idx="959">
                  <c:v>368</c:v>
                </c:pt>
                <c:pt idx="960">
                  <c:v>369</c:v>
                </c:pt>
                <c:pt idx="961">
                  <c:v>370</c:v>
                </c:pt>
                <c:pt idx="962">
                  <c:v>371</c:v>
                </c:pt>
                <c:pt idx="963">
                  <c:v>372</c:v>
                </c:pt>
                <c:pt idx="964">
                  <c:v>373</c:v>
                </c:pt>
                <c:pt idx="965">
                  <c:v>374</c:v>
                </c:pt>
                <c:pt idx="966">
                  <c:v>375</c:v>
                </c:pt>
                <c:pt idx="967">
                  <c:v>376</c:v>
                </c:pt>
                <c:pt idx="968">
                  <c:v>377</c:v>
                </c:pt>
                <c:pt idx="969">
                  <c:v>378</c:v>
                </c:pt>
                <c:pt idx="970">
                  <c:v>379</c:v>
                </c:pt>
                <c:pt idx="971">
                  <c:v>380</c:v>
                </c:pt>
                <c:pt idx="972">
                  <c:v>381</c:v>
                </c:pt>
                <c:pt idx="973">
                  <c:v>382</c:v>
                </c:pt>
                <c:pt idx="974">
                  <c:v>383</c:v>
                </c:pt>
                <c:pt idx="975">
                  <c:v>384</c:v>
                </c:pt>
                <c:pt idx="976">
                  <c:v>385</c:v>
                </c:pt>
                <c:pt idx="977">
                  <c:v>386</c:v>
                </c:pt>
                <c:pt idx="978">
                  <c:v>387</c:v>
                </c:pt>
                <c:pt idx="979">
                  <c:v>388</c:v>
                </c:pt>
                <c:pt idx="980">
                  <c:v>389</c:v>
                </c:pt>
                <c:pt idx="981">
                  <c:v>390</c:v>
                </c:pt>
                <c:pt idx="982">
                  <c:v>391</c:v>
                </c:pt>
                <c:pt idx="983">
                  <c:v>392</c:v>
                </c:pt>
                <c:pt idx="984">
                  <c:v>393</c:v>
                </c:pt>
                <c:pt idx="985">
                  <c:v>394</c:v>
                </c:pt>
                <c:pt idx="986">
                  <c:v>395</c:v>
                </c:pt>
                <c:pt idx="987">
                  <c:v>396</c:v>
                </c:pt>
                <c:pt idx="988">
                  <c:v>397</c:v>
                </c:pt>
                <c:pt idx="989">
                  <c:v>398</c:v>
                </c:pt>
                <c:pt idx="990">
                  <c:v>399</c:v>
                </c:pt>
                <c:pt idx="991">
                  <c:v>400</c:v>
                </c:pt>
                <c:pt idx="992">
                  <c:v>401</c:v>
                </c:pt>
                <c:pt idx="993">
                  <c:v>402</c:v>
                </c:pt>
                <c:pt idx="994">
                  <c:v>403</c:v>
                </c:pt>
                <c:pt idx="995">
                  <c:v>404</c:v>
                </c:pt>
                <c:pt idx="996">
                  <c:v>405</c:v>
                </c:pt>
                <c:pt idx="997">
                  <c:v>406</c:v>
                </c:pt>
                <c:pt idx="998">
                  <c:v>407</c:v>
                </c:pt>
                <c:pt idx="999">
                  <c:v>408</c:v>
                </c:pt>
                <c:pt idx="1000">
                  <c:v>409</c:v>
                </c:pt>
                <c:pt idx="1001">
                  <c:v>410</c:v>
                </c:pt>
                <c:pt idx="1002">
                  <c:v>411</c:v>
                </c:pt>
                <c:pt idx="1003">
                  <c:v>412</c:v>
                </c:pt>
                <c:pt idx="1004">
                  <c:v>413</c:v>
                </c:pt>
                <c:pt idx="1005">
                  <c:v>414</c:v>
                </c:pt>
                <c:pt idx="1006">
                  <c:v>415</c:v>
                </c:pt>
                <c:pt idx="1007">
                  <c:v>416</c:v>
                </c:pt>
                <c:pt idx="1008">
                  <c:v>417</c:v>
                </c:pt>
                <c:pt idx="1009">
                  <c:v>418</c:v>
                </c:pt>
                <c:pt idx="1010">
                  <c:v>419</c:v>
                </c:pt>
                <c:pt idx="1011">
                  <c:v>420</c:v>
                </c:pt>
                <c:pt idx="1012">
                  <c:v>421</c:v>
                </c:pt>
                <c:pt idx="1013">
                  <c:v>422</c:v>
                </c:pt>
                <c:pt idx="1014">
                  <c:v>423</c:v>
                </c:pt>
                <c:pt idx="1015">
                  <c:v>424</c:v>
                </c:pt>
                <c:pt idx="1016">
                  <c:v>425</c:v>
                </c:pt>
                <c:pt idx="1017">
                  <c:v>426</c:v>
                </c:pt>
                <c:pt idx="1018">
                  <c:v>427</c:v>
                </c:pt>
                <c:pt idx="1019">
                  <c:v>428</c:v>
                </c:pt>
                <c:pt idx="1020">
                  <c:v>429</c:v>
                </c:pt>
                <c:pt idx="1021">
                  <c:v>430</c:v>
                </c:pt>
                <c:pt idx="1022">
                  <c:v>431</c:v>
                </c:pt>
                <c:pt idx="1023">
                  <c:v>432</c:v>
                </c:pt>
                <c:pt idx="1024">
                  <c:v>433</c:v>
                </c:pt>
                <c:pt idx="1025">
                  <c:v>434</c:v>
                </c:pt>
                <c:pt idx="1026">
                  <c:v>435</c:v>
                </c:pt>
                <c:pt idx="1027">
                  <c:v>436</c:v>
                </c:pt>
                <c:pt idx="1028">
                  <c:v>437</c:v>
                </c:pt>
                <c:pt idx="1029">
                  <c:v>438</c:v>
                </c:pt>
                <c:pt idx="1030">
                  <c:v>439</c:v>
                </c:pt>
                <c:pt idx="1031">
                  <c:v>440</c:v>
                </c:pt>
                <c:pt idx="1032">
                  <c:v>441</c:v>
                </c:pt>
                <c:pt idx="1033">
                  <c:v>442</c:v>
                </c:pt>
                <c:pt idx="1034">
                  <c:v>443</c:v>
                </c:pt>
                <c:pt idx="1035">
                  <c:v>444</c:v>
                </c:pt>
                <c:pt idx="1036">
                  <c:v>445</c:v>
                </c:pt>
                <c:pt idx="1037">
                  <c:v>446</c:v>
                </c:pt>
                <c:pt idx="1038">
                  <c:v>447</c:v>
                </c:pt>
                <c:pt idx="1039">
                  <c:v>448</c:v>
                </c:pt>
                <c:pt idx="1040">
                  <c:v>449</c:v>
                </c:pt>
                <c:pt idx="1041">
                  <c:v>450</c:v>
                </c:pt>
                <c:pt idx="1042">
                  <c:v>451</c:v>
                </c:pt>
                <c:pt idx="1043">
                  <c:v>452</c:v>
                </c:pt>
                <c:pt idx="1044">
                  <c:v>453</c:v>
                </c:pt>
                <c:pt idx="1045">
                  <c:v>454</c:v>
                </c:pt>
                <c:pt idx="1046">
                  <c:v>455</c:v>
                </c:pt>
                <c:pt idx="1047">
                  <c:v>456</c:v>
                </c:pt>
                <c:pt idx="1048">
                  <c:v>457</c:v>
                </c:pt>
                <c:pt idx="1049">
                  <c:v>458</c:v>
                </c:pt>
                <c:pt idx="1050">
                  <c:v>459</c:v>
                </c:pt>
                <c:pt idx="1051">
                  <c:v>460</c:v>
                </c:pt>
                <c:pt idx="1052">
                  <c:v>461</c:v>
                </c:pt>
                <c:pt idx="1053">
                  <c:v>462</c:v>
                </c:pt>
                <c:pt idx="1054">
                  <c:v>463</c:v>
                </c:pt>
                <c:pt idx="1055">
                  <c:v>464</c:v>
                </c:pt>
                <c:pt idx="1056">
                  <c:v>465</c:v>
                </c:pt>
                <c:pt idx="1057">
                  <c:v>466</c:v>
                </c:pt>
                <c:pt idx="1058">
                  <c:v>467</c:v>
                </c:pt>
                <c:pt idx="1059">
                  <c:v>468</c:v>
                </c:pt>
                <c:pt idx="1060">
                  <c:v>469</c:v>
                </c:pt>
                <c:pt idx="1061">
                  <c:v>470</c:v>
                </c:pt>
                <c:pt idx="1062">
                  <c:v>471</c:v>
                </c:pt>
                <c:pt idx="1063">
                  <c:v>472</c:v>
                </c:pt>
                <c:pt idx="1064">
                  <c:v>473</c:v>
                </c:pt>
                <c:pt idx="1065">
                  <c:v>474</c:v>
                </c:pt>
                <c:pt idx="1066">
                  <c:v>475</c:v>
                </c:pt>
                <c:pt idx="1067">
                  <c:v>476</c:v>
                </c:pt>
                <c:pt idx="1068">
                  <c:v>477</c:v>
                </c:pt>
                <c:pt idx="1069">
                  <c:v>478</c:v>
                </c:pt>
                <c:pt idx="1070">
                  <c:v>479</c:v>
                </c:pt>
                <c:pt idx="1071">
                  <c:v>480</c:v>
                </c:pt>
                <c:pt idx="1072">
                  <c:v>481</c:v>
                </c:pt>
                <c:pt idx="1073">
                  <c:v>482</c:v>
                </c:pt>
                <c:pt idx="1074">
                  <c:v>483</c:v>
                </c:pt>
                <c:pt idx="1075">
                  <c:v>484</c:v>
                </c:pt>
                <c:pt idx="1076">
                  <c:v>485</c:v>
                </c:pt>
                <c:pt idx="1077">
                  <c:v>486</c:v>
                </c:pt>
                <c:pt idx="1078">
                  <c:v>487</c:v>
                </c:pt>
                <c:pt idx="1079">
                  <c:v>488</c:v>
                </c:pt>
                <c:pt idx="1080">
                  <c:v>489</c:v>
                </c:pt>
                <c:pt idx="1081">
                  <c:v>490</c:v>
                </c:pt>
                <c:pt idx="1082">
                  <c:v>491</c:v>
                </c:pt>
                <c:pt idx="1083">
                  <c:v>492</c:v>
                </c:pt>
                <c:pt idx="1084">
                  <c:v>493</c:v>
                </c:pt>
                <c:pt idx="1085">
                  <c:v>494</c:v>
                </c:pt>
                <c:pt idx="1086">
                  <c:v>495</c:v>
                </c:pt>
                <c:pt idx="1087">
                  <c:v>496</c:v>
                </c:pt>
                <c:pt idx="1088">
                  <c:v>497</c:v>
                </c:pt>
                <c:pt idx="1089">
                  <c:v>498</c:v>
                </c:pt>
                <c:pt idx="1090">
                  <c:v>499</c:v>
                </c:pt>
                <c:pt idx="1091">
                  <c:v>500</c:v>
                </c:pt>
                <c:pt idx="1092">
                  <c:v>501</c:v>
                </c:pt>
                <c:pt idx="1093">
                  <c:v>502</c:v>
                </c:pt>
                <c:pt idx="1094">
                  <c:v>503</c:v>
                </c:pt>
                <c:pt idx="1095">
                  <c:v>504</c:v>
                </c:pt>
                <c:pt idx="1096">
                  <c:v>505</c:v>
                </c:pt>
                <c:pt idx="1097">
                  <c:v>506</c:v>
                </c:pt>
                <c:pt idx="1098">
                  <c:v>507</c:v>
                </c:pt>
                <c:pt idx="1099">
                  <c:v>508</c:v>
                </c:pt>
                <c:pt idx="1100">
                  <c:v>509</c:v>
                </c:pt>
                <c:pt idx="1101">
                  <c:v>510</c:v>
                </c:pt>
                <c:pt idx="1102">
                  <c:v>511</c:v>
                </c:pt>
                <c:pt idx="1103">
                  <c:v>512</c:v>
                </c:pt>
                <c:pt idx="1104">
                  <c:v>513</c:v>
                </c:pt>
                <c:pt idx="1105">
                  <c:v>514</c:v>
                </c:pt>
                <c:pt idx="1106">
                  <c:v>515</c:v>
                </c:pt>
                <c:pt idx="1107">
                  <c:v>516</c:v>
                </c:pt>
                <c:pt idx="1108">
                  <c:v>517</c:v>
                </c:pt>
                <c:pt idx="1109">
                  <c:v>518</c:v>
                </c:pt>
                <c:pt idx="1110">
                  <c:v>519</c:v>
                </c:pt>
                <c:pt idx="1111">
                  <c:v>520</c:v>
                </c:pt>
                <c:pt idx="1112">
                  <c:v>521</c:v>
                </c:pt>
                <c:pt idx="1113">
                  <c:v>522</c:v>
                </c:pt>
                <c:pt idx="1114">
                  <c:v>523</c:v>
                </c:pt>
                <c:pt idx="1115">
                  <c:v>524</c:v>
                </c:pt>
                <c:pt idx="1116">
                  <c:v>525</c:v>
                </c:pt>
                <c:pt idx="1117">
                  <c:v>526</c:v>
                </c:pt>
                <c:pt idx="1118">
                  <c:v>527</c:v>
                </c:pt>
                <c:pt idx="1119">
                  <c:v>528</c:v>
                </c:pt>
                <c:pt idx="1120">
                  <c:v>529</c:v>
                </c:pt>
                <c:pt idx="1121">
                  <c:v>530</c:v>
                </c:pt>
                <c:pt idx="1122">
                  <c:v>531</c:v>
                </c:pt>
                <c:pt idx="1123">
                  <c:v>532</c:v>
                </c:pt>
                <c:pt idx="1124">
                  <c:v>533</c:v>
                </c:pt>
                <c:pt idx="1125">
                  <c:v>534</c:v>
                </c:pt>
                <c:pt idx="1126">
                  <c:v>535</c:v>
                </c:pt>
                <c:pt idx="1127">
                  <c:v>536</c:v>
                </c:pt>
                <c:pt idx="1128">
                  <c:v>537</c:v>
                </c:pt>
                <c:pt idx="1129">
                  <c:v>538</c:v>
                </c:pt>
                <c:pt idx="1130">
                  <c:v>539</c:v>
                </c:pt>
                <c:pt idx="1131">
                  <c:v>540</c:v>
                </c:pt>
                <c:pt idx="1132">
                  <c:v>541</c:v>
                </c:pt>
                <c:pt idx="1133">
                  <c:v>542</c:v>
                </c:pt>
                <c:pt idx="1134">
                  <c:v>543</c:v>
                </c:pt>
                <c:pt idx="1135">
                  <c:v>544</c:v>
                </c:pt>
                <c:pt idx="1136">
                  <c:v>545</c:v>
                </c:pt>
                <c:pt idx="1137">
                  <c:v>546</c:v>
                </c:pt>
                <c:pt idx="1138">
                  <c:v>547</c:v>
                </c:pt>
                <c:pt idx="1139">
                  <c:v>548</c:v>
                </c:pt>
                <c:pt idx="1140">
                  <c:v>549</c:v>
                </c:pt>
                <c:pt idx="1141">
                  <c:v>550</c:v>
                </c:pt>
                <c:pt idx="1142">
                  <c:v>551</c:v>
                </c:pt>
                <c:pt idx="1143">
                  <c:v>552</c:v>
                </c:pt>
                <c:pt idx="1144">
                  <c:v>553</c:v>
                </c:pt>
                <c:pt idx="1145">
                  <c:v>554</c:v>
                </c:pt>
                <c:pt idx="1146">
                  <c:v>555</c:v>
                </c:pt>
                <c:pt idx="1147">
                  <c:v>556</c:v>
                </c:pt>
                <c:pt idx="1148">
                  <c:v>557</c:v>
                </c:pt>
                <c:pt idx="1149">
                  <c:v>558</c:v>
                </c:pt>
                <c:pt idx="1150">
                  <c:v>559</c:v>
                </c:pt>
                <c:pt idx="1151">
                  <c:v>560</c:v>
                </c:pt>
                <c:pt idx="1152">
                  <c:v>561</c:v>
                </c:pt>
                <c:pt idx="1153">
                  <c:v>562</c:v>
                </c:pt>
                <c:pt idx="1154">
                  <c:v>563</c:v>
                </c:pt>
                <c:pt idx="1155">
                  <c:v>564</c:v>
                </c:pt>
                <c:pt idx="1156">
                  <c:v>565</c:v>
                </c:pt>
                <c:pt idx="1157">
                  <c:v>566</c:v>
                </c:pt>
                <c:pt idx="1158">
                  <c:v>567</c:v>
                </c:pt>
                <c:pt idx="1159">
                  <c:v>568</c:v>
                </c:pt>
                <c:pt idx="1160">
                  <c:v>569</c:v>
                </c:pt>
                <c:pt idx="1161">
                  <c:v>570</c:v>
                </c:pt>
                <c:pt idx="1162">
                  <c:v>571</c:v>
                </c:pt>
                <c:pt idx="1163">
                  <c:v>572</c:v>
                </c:pt>
                <c:pt idx="1164">
                  <c:v>573</c:v>
                </c:pt>
                <c:pt idx="1165">
                  <c:v>574</c:v>
                </c:pt>
                <c:pt idx="1166">
                  <c:v>575</c:v>
                </c:pt>
                <c:pt idx="1167">
                  <c:v>576</c:v>
                </c:pt>
                <c:pt idx="1168">
                  <c:v>577</c:v>
                </c:pt>
                <c:pt idx="1169">
                  <c:v>578</c:v>
                </c:pt>
                <c:pt idx="1170">
                  <c:v>579</c:v>
                </c:pt>
                <c:pt idx="1171">
                  <c:v>580</c:v>
                </c:pt>
                <c:pt idx="1172">
                  <c:v>581</c:v>
                </c:pt>
                <c:pt idx="1173">
                  <c:v>582</c:v>
                </c:pt>
                <c:pt idx="1174">
                  <c:v>583</c:v>
                </c:pt>
                <c:pt idx="1175">
                  <c:v>584</c:v>
                </c:pt>
                <c:pt idx="1176">
                  <c:v>585</c:v>
                </c:pt>
                <c:pt idx="1177">
                  <c:v>586</c:v>
                </c:pt>
                <c:pt idx="1178">
                  <c:v>587</c:v>
                </c:pt>
                <c:pt idx="1179">
                  <c:v>588</c:v>
                </c:pt>
                <c:pt idx="1180">
                  <c:v>589</c:v>
                </c:pt>
                <c:pt idx="1181">
                  <c:v>590</c:v>
                </c:pt>
                <c:pt idx="1182">
                  <c:v>591</c:v>
                </c:pt>
                <c:pt idx="1183">
                  <c:v>592</c:v>
                </c:pt>
                <c:pt idx="1184">
                  <c:v>593</c:v>
                </c:pt>
                <c:pt idx="1185">
                  <c:v>594</c:v>
                </c:pt>
                <c:pt idx="1186">
                  <c:v>595</c:v>
                </c:pt>
                <c:pt idx="1187">
                  <c:v>596</c:v>
                </c:pt>
                <c:pt idx="1188">
                  <c:v>597</c:v>
                </c:pt>
                <c:pt idx="1189">
                  <c:v>598</c:v>
                </c:pt>
                <c:pt idx="1190">
                  <c:v>599</c:v>
                </c:pt>
                <c:pt idx="1191">
                  <c:v>600</c:v>
                </c:pt>
                <c:pt idx="1192">
                  <c:v>601</c:v>
                </c:pt>
                <c:pt idx="1193">
                  <c:v>602</c:v>
                </c:pt>
                <c:pt idx="1194">
                  <c:v>603</c:v>
                </c:pt>
                <c:pt idx="1195">
                  <c:v>604</c:v>
                </c:pt>
                <c:pt idx="1196">
                  <c:v>605</c:v>
                </c:pt>
                <c:pt idx="1197">
                  <c:v>606</c:v>
                </c:pt>
                <c:pt idx="1198">
                  <c:v>607</c:v>
                </c:pt>
                <c:pt idx="1199">
                  <c:v>608</c:v>
                </c:pt>
                <c:pt idx="1200">
                  <c:v>609</c:v>
                </c:pt>
                <c:pt idx="1201">
                  <c:v>610</c:v>
                </c:pt>
                <c:pt idx="1202">
                  <c:v>611</c:v>
                </c:pt>
                <c:pt idx="1203">
                  <c:v>612</c:v>
                </c:pt>
                <c:pt idx="1204">
                  <c:v>613</c:v>
                </c:pt>
                <c:pt idx="1205">
                  <c:v>614</c:v>
                </c:pt>
                <c:pt idx="1206">
                  <c:v>615</c:v>
                </c:pt>
                <c:pt idx="1207">
                  <c:v>616</c:v>
                </c:pt>
                <c:pt idx="1208">
                  <c:v>617</c:v>
                </c:pt>
                <c:pt idx="1209">
                  <c:v>618</c:v>
                </c:pt>
                <c:pt idx="1210">
                  <c:v>619</c:v>
                </c:pt>
                <c:pt idx="1211">
                  <c:v>620</c:v>
                </c:pt>
                <c:pt idx="1212">
                  <c:v>621</c:v>
                </c:pt>
                <c:pt idx="1213">
                  <c:v>622</c:v>
                </c:pt>
                <c:pt idx="1214">
                  <c:v>623</c:v>
                </c:pt>
                <c:pt idx="1215">
                  <c:v>624</c:v>
                </c:pt>
                <c:pt idx="1216">
                  <c:v>625</c:v>
                </c:pt>
                <c:pt idx="1217">
                  <c:v>626</c:v>
                </c:pt>
                <c:pt idx="1218">
                  <c:v>627</c:v>
                </c:pt>
                <c:pt idx="1219">
                  <c:v>628</c:v>
                </c:pt>
                <c:pt idx="1220">
                  <c:v>629</c:v>
                </c:pt>
                <c:pt idx="1221">
                  <c:v>630</c:v>
                </c:pt>
                <c:pt idx="1222">
                  <c:v>631</c:v>
                </c:pt>
                <c:pt idx="1223">
                  <c:v>632</c:v>
                </c:pt>
                <c:pt idx="1224">
                  <c:v>633</c:v>
                </c:pt>
                <c:pt idx="1225">
                  <c:v>634</c:v>
                </c:pt>
                <c:pt idx="1226">
                  <c:v>635</c:v>
                </c:pt>
                <c:pt idx="1227">
                  <c:v>636</c:v>
                </c:pt>
                <c:pt idx="1228">
                  <c:v>637</c:v>
                </c:pt>
                <c:pt idx="1229">
                  <c:v>638</c:v>
                </c:pt>
                <c:pt idx="1230">
                  <c:v>639</c:v>
                </c:pt>
                <c:pt idx="1231">
                  <c:v>640</c:v>
                </c:pt>
                <c:pt idx="1232">
                  <c:v>641</c:v>
                </c:pt>
                <c:pt idx="1233">
                  <c:v>642</c:v>
                </c:pt>
                <c:pt idx="1234">
                  <c:v>643</c:v>
                </c:pt>
                <c:pt idx="1235">
                  <c:v>644</c:v>
                </c:pt>
                <c:pt idx="1236">
                  <c:v>645</c:v>
                </c:pt>
                <c:pt idx="1237">
                  <c:v>646</c:v>
                </c:pt>
                <c:pt idx="1238">
                  <c:v>647</c:v>
                </c:pt>
                <c:pt idx="1239">
                  <c:v>648</c:v>
                </c:pt>
                <c:pt idx="1240">
                  <c:v>649</c:v>
                </c:pt>
                <c:pt idx="1241">
                  <c:v>650</c:v>
                </c:pt>
                <c:pt idx="1242">
                  <c:v>651</c:v>
                </c:pt>
                <c:pt idx="1243">
                  <c:v>652</c:v>
                </c:pt>
                <c:pt idx="1244">
                  <c:v>653</c:v>
                </c:pt>
                <c:pt idx="1245">
                  <c:v>654</c:v>
                </c:pt>
                <c:pt idx="1246">
                  <c:v>655</c:v>
                </c:pt>
                <c:pt idx="1247">
                  <c:v>656</c:v>
                </c:pt>
                <c:pt idx="1248">
                  <c:v>657</c:v>
                </c:pt>
                <c:pt idx="1249">
                  <c:v>658</c:v>
                </c:pt>
                <c:pt idx="1250">
                  <c:v>659</c:v>
                </c:pt>
                <c:pt idx="1251">
                  <c:v>660</c:v>
                </c:pt>
                <c:pt idx="1252">
                  <c:v>661</c:v>
                </c:pt>
                <c:pt idx="1253">
                  <c:v>662</c:v>
                </c:pt>
                <c:pt idx="1254">
                  <c:v>663</c:v>
                </c:pt>
                <c:pt idx="1255">
                  <c:v>664</c:v>
                </c:pt>
                <c:pt idx="1256">
                  <c:v>665</c:v>
                </c:pt>
                <c:pt idx="1257">
                  <c:v>666</c:v>
                </c:pt>
                <c:pt idx="1258">
                  <c:v>667</c:v>
                </c:pt>
                <c:pt idx="1259">
                  <c:v>668</c:v>
                </c:pt>
                <c:pt idx="1260">
                  <c:v>669</c:v>
                </c:pt>
                <c:pt idx="1261">
                  <c:v>670</c:v>
                </c:pt>
                <c:pt idx="1262">
                  <c:v>671</c:v>
                </c:pt>
                <c:pt idx="1263">
                  <c:v>672</c:v>
                </c:pt>
                <c:pt idx="1264">
                  <c:v>673</c:v>
                </c:pt>
                <c:pt idx="1265">
                  <c:v>674</c:v>
                </c:pt>
                <c:pt idx="1266">
                  <c:v>675</c:v>
                </c:pt>
                <c:pt idx="1267">
                  <c:v>676</c:v>
                </c:pt>
                <c:pt idx="1268">
                  <c:v>677</c:v>
                </c:pt>
                <c:pt idx="1269">
                  <c:v>678</c:v>
                </c:pt>
                <c:pt idx="1270">
                  <c:v>679</c:v>
                </c:pt>
                <c:pt idx="1271">
                  <c:v>680</c:v>
                </c:pt>
                <c:pt idx="1272">
                  <c:v>681</c:v>
                </c:pt>
                <c:pt idx="1273">
                  <c:v>682</c:v>
                </c:pt>
                <c:pt idx="1274">
                  <c:v>683</c:v>
                </c:pt>
                <c:pt idx="1275">
                  <c:v>684</c:v>
                </c:pt>
                <c:pt idx="1276">
                  <c:v>685</c:v>
                </c:pt>
                <c:pt idx="1277">
                  <c:v>686</c:v>
                </c:pt>
                <c:pt idx="1278">
                  <c:v>687</c:v>
                </c:pt>
                <c:pt idx="1279">
                  <c:v>688</c:v>
                </c:pt>
                <c:pt idx="1280">
                  <c:v>689</c:v>
                </c:pt>
                <c:pt idx="1281">
                  <c:v>690</c:v>
                </c:pt>
                <c:pt idx="1282">
                  <c:v>691</c:v>
                </c:pt>
                <c:pt idx="1283">
                  <c:v>692</c:v>
                </c:pt>
                <c:pt idx="1284">
                  <c:v>693</c:v>
                </c:pt>
                <c:pt idx="1285">
                  <c:v>694</c:v>
                </c:pt>
                <c:pt idx="1286">
                  <c:v>695</c:v>
                </c:pt>
                <c:pt idx="1287">
                  <c:v>696</c:v>
                </c:pt>
                <c:pt idx="1288">
                  <c:v>697</c:v>
                </c:pt>
                <c:pt idx="1289">
                  <c:v>698</c:v>
                </c:pt>
                <c:pt idx="1290">
                  <c:v>699</c:v>
                </c:pt>
                <c:pt idx="1291">
                  <c:v>700</c:v>
                </c:pt>
                <c:pt idx="1292">
                  <c:v>701</c:v>
                </c:pt>
                <c:pt idx="1293">
                  <c:v>702</c:v>
                </c:pt>
                <c:pt idx="1294">
                  <c:v>703</c:v>
                </c:pt>
                <c:pt idx="1295">
                  <c:v>704</c:v>
                </c:pt>
                <c:pt idx="1296">
                  <c:v>705</c:v>
                </c:pt>
                <c:pt idx="1297">
                  <c:v>706</c:v>
                </c:pt>
                <c:pt idx="1298">
                  <c:v>707</c:v>
                </c:pt>
                <c:pt idx="1299">
                  <c:v>708</c:v>
                </c:pt>
                <c:pt idx="1300">
                  <c:v>709</c:v>
                </c:pt>
                <c:pt idx="1301">
                  <c:v>710</c:v>
                </c:pt>
                <c:pt idx="1302">
                  <c:v>711</c:v>
                </c:pt>
                <c:pt idx="1303">
                  <c:v>712</c:v>
                </c:pt>
                <c:pt idx="1304">
                  <c:v>713</c:v>
                </c:pt>
                <c:pt idx="1305">
                  <c:v>714</c:v>
                </c:pt>
                <c:pt idx="1306">
                  <c:v>715</c:v>
                </c:pt>
                <c:pt idx="1307">
                  <c:v>716</c:v>
                </c:pt>
                <c:pt idx="1308">
                  <c:v>717</c:v>
                </c:pt>
                <c:pt idx="1309">
                  <c:v>718</c:v>
                </c:pt>
                <c:pt idx="1310">
                  <c:v>719</c:v>
                </c:pt>
                <c:pt idx="1311">
                  <c:v>720</c:v>
                </c:pt>
                <c:pt idx="1312">
                  <c:v>721</c:v>
                </c:pt>
                <c:pt idx="1313">
                  <c:v>722</c:v>
                </c:pt>
                <c:pt idx="1314">
                  <c:v>723</c:v>
                </c:pt>
                <c:pt idx="1315">
                  <c:v>724</c:v>
                </c:pt>
                <c:pt idx="1316">
                  <c:v>725</c:v>
                </c:pt>
                <c:pt idx="1317">
                  <c:v>726</c:v>
                </c:pt>
                <c:pt idx="1318">
                  <c:v>727</c:v>
                </c:pt>
                <c:pt idx="1319">
                  <c:v>728</c:v>
                </c:pt>
                <c:pt idx="1320">
                  <c:v>729</c:v>
                </c:pt>
                <c:pt idx="1321">
                  <c:v>730</c:v>
                </c:pt>
                <c:pt idx="1322">
                  <c:v>731</c:v>
                </c:pt>
                <c:pt idx="1323">
                  <c:v>732</c:v>
                </c:pt>
                <c:pt idx="1324">
                  <c:v>733</c:v>
                </c:pt>
                <c:pt idx="1325">
                  <c:v>734</c:v>
                </c:pt>
                <c:pt idx="1326">
                  <c:v>735</c:v>
                </c:pt>
                <c:pt idx="1327">
                  <c:v>736</c:v>
                </c:pt>
                <c:pt idx="1328">
                  <c:v>737</c:v>
                </c:pt>
                <c:pt idx="1329">
                  <c:v>738</c:v>
                </c:pt>
                <c:pt idx="1330">
                  <c:v>739</c:v>
                </c:pt>
                <c:pt idx="1331">
                  <c:v>740</c:v>
                </c:pt>
                <c:pt idx="1332">
                  <c:v>741</c:v>
                </c:pt>
                <c:pt idx="1333">
                  <c:v>742</c:v>
                </c:pt>
                <c:pt idx="1334">
                  <c:v>743</c:v>
                </c:pt>
                <c:pt idx="1335">
                  <c:v>744</c:v>
                </c:pt>
                <c:pt idx="1336">
                  <c:v>745</c:v>
                </c:pt>
                <c:pt idx="1337">
                  <c:v>746</c:v>
                </c:pt>
                <c:pt idx="1338">
                  <c:v>747</c:v>
                </c:pt>
                <c:pt idx="1339">
                  <c:v>748</c:v>
                </c:pt>
                <c:pt idx="1340">
                  <c:v>749</c:v>
                </c:pt>
                <c:pt idx="1341">
                  <c:v>750</c:v>
                </c:pt>
                <c:pt idx="1342">
                  <c:v>751</c:v>
                </c:pt>
                <c:pt idx="1343">
                  <c:v>752</c:v>
                </c:pt>
                <c:pt idx="1344">
                  <c:v>753</c:v>
                </c:pt>
                <c:pt idx="1345">
                  <c:v>754</c:v>
                </c:pt>
                <c:pt idx="1346">
                  <c:v>755</c:v>
                </c:pt>
                <c:pt idx="1347">
                  <c:v>756</c:v>
                </c:pt>
                <c:pt idx="1348">
                  <c:v>757</c:v>
                </c:pt>
                <c:pt idx="1349">
                  <c:v>758</c:v>
                </c:pt>
                <c:pt idx="1350">
                  <c:v>759</c:v>
                </c:pt>
                <c:pt idx="1351">
                  <c:v>760</c:v>
                </c:pt>
                <c:pt idx="1352">
                  <c:v>761</c:v>
                </c:pt>
                <c:pt idx="1353">
                  <c:v>762</c:v>
                </c:pt>
                <c:pt idx="1354">
                  <c:v>763</c:v>
                </c:pt>
                <c:pt idx="1355">
                  <c:v>764</c:v>
                </c:pt>
                <c:pt idx="1356">
                  <c:v>765</c:v>
                </c:pt>
                <c:pt idx="1357">
                  <c:v>766</c:v>
                </c:pt>
                <c:pt idx="1358">
                  <c:v>767</c:v>
                </c:pt>
                <c:pt idx="1359">
                  <c:v>768</c:v>
                </c:pt>
                <c:pt idx="1360">
                  <c:v>769</c:v>
                </c:pt>
                <c:pt idx="1361">
                  <c:v>770</c:v>
                </c:pt>
                <c:pt idx="1362">
                  <c:v>771</c:v>
                </c:pt>
                <c:pt idx="1363">
                  <c:v>772</c:v>
                </c:pt>
                <c:pt idx="1364">
                  <c:v>773</c:v>
                </c:pt>
                <c:pt idx="1365">
                  <c:v>774</c:v>
                </c:pt>
                <c:pt idx="1366">
                  <c:v>775</c:v>
                </c:pt>
                <c:pt idx="1367">
                  <c:v>776</c:v>
                </c:pt>
                <c:pt idx="1368">
                  <c:v>777</c:v>
                </c:pt>
                <c:pt idx="1369">
                  <c:v>778</c:v>
                </c:pt>
                <c:pt idx="1370">
                  <c:v>779</c:v>
                </c:pt>
                <c:pt idx="1371">
                  <c:v>780</c:v>
                </c:pt>
                <c:pt idx="1372">
                  <c:v>781</c:v>
                </c:pt>
                <c:pt idx="1373">
                  <c:v>782</c:v>
                </c:pt>
                <c:pt idx="1374">
                  <c:v>783</c:v>
                </c:pt>
                <c:pt idx="1375">
                  <c:v>784</c:v>
                </c:pt>
                <c:pt idx="1376">
                  <c:v>785</c:v>
                </c:pt>
                <c:pt idx="1377">
                  <c:v>786</c:v>
                </c:pt>
                <c:pt idx="1378">
                  <c:v>787</c:v>
                </c:pt>
                <c:pt idx="1379">
                  <c:v>788</c:v>
                </c:pt>
                <c:pt idx="1380">
                  <c:v>789</c:v>
                </c:pt>
                <c:pt idx="1381">
                  <c:v>790</c:v>
                </c:pt>
                <c:pt idx="1382">
                  <c:v>791</c:v>
                </c:pt>
                <c:pt idx="1383">
                  <c:v>792</c:v>
                </c:pt>
                <c:pt idx="1384">
                  <c:v>793</c:v>
                </c:pt>
                <c:pt idx="1385">
                  <c:v>794</c:v>
                </c:pt>
                <c:pt idx="1386">
                  <c:v>795</c:v>
                </c:pt>
                <c:pt idx="1387">
                  <c:v>796</c:v>
                </c:pt>
                <c:pt idx="1388">
                  <c:v>797</c:v>
                </c:pt>
                <c:pt idx="1389">
                  <c:v>798</c:v>
                </c:pt>
                <c:pt idx="1390">
                  <c:v>799</c:v>
                </c:pt>
                <c:pt idx="1391">
                  <c:v>800</c:v>
                </c:pt>
                <c:pt idx="1392">
                  <c:v>801</c:v>
                </c:pt>
                <c:pt idx="1393">
                  <c:v>802</c:v>
                </c:pt>
                <c:pt idx="1394">
                  <c:v>803</c:v>
                </c:pt>
                <c:pt idx="1395">
                  <c:v>804</c:v>
                </c:pt>
                <c:pt idx="1396">
                  <c:v>805</c:v>
                </c:pt>
                <c:pt idx="1397">
                  <c:v>806</c:v>
                </c:pt>
                <c:pt idx="1398">
                  <c:v>807</c:v>
                </c:pt>
                <c:pt idx="1399">
                  <c:v>808</c:v>
                </c:pt>
                <c:pt idx="1400">
                  <c:v>809</c:v>
                </c:pt>
                <c:pt idx="1401">
                  <c:v>810</c:v>
                </c:pt>
                <c:pt idx="1402">
                  <c:v>811</c:v>
                </c:pt>
                <c:pt idx="1403">
                  <c:v>812</c:v>
                </c:pt>
                <c:pt idx="1404">
                  <c:v>813</c:v>
                </c:pt>
                <c:pt idx="1405">
                  <c:v>814</c:v>
                </c:pt>
                <c:pt idx="1406">
                  <c:v>815</c:v>
                </c:pt>
                <c:pt idx="1407">
                  <c:v>816</c:v>
                </c:pt>
                <c:pt idx="1408">
                  <c:v>817</c:v>
                </c:pt>
                <c:pt idx="1409">
                  <c:v>818</c:v>
                </c:pt>
                <c:pt idx="1410">
                  <c:v>819</c:v>
                </c:pt>
                <c:pt idx="1411">
                  <c:v>820</c:v>
                </c:pt>
                <c:pt idx="1412">
                  <c:v>821</c:v>
                </c:pt>
                <c:pt idx="1413">
                  <c:v>822</c:v>
                </c:pt>
                <c:pt idx="1414">
                  <c:v>823</c:v>
                </c:pt>
                <c:pt idx="1415">
                  <c:v>824</c:v>
                </c:pt>
                <c:pt idx="1416">
                  <c:v>825</c:v>
                </c:pt>
                <c:pt idx="1417">
                  <c:v>826</c:v>
                </c:pt>
                <c:pt idx="1418">
                  <c:v>827</c:v>
                </c:pt>
                <c:pt idx="1419">
                  <c:v>828</c:v>
                </c:pt>
                <c:pt idx="1420">
                  <c:v>829</c:v>
                </c:pt>
                <c:pt idx="1421">
                  <c:v>830</c:v>
                </c:pt>
                <c:pt idx="1422">
                  <c:v>831</c:v>
                </c:pt>
                <c:pt idx="1423">
                  <c:v>832</c:v>
                </c:pt>
                <c:pt idx="1424">
                  <c:v>833</c:v>
                </c:pt>
                <c:pt idx="1425">
                  <c:v>834</c:v>
                </c:pt>
                <c:pt idx="1426">
                  <c:v>835</c:v>
                </c:pt>
                <c:pt idx="1427">
                  <c:v>836</c:v>
                </c:pt>
                <c:pt idx="1428">
                  <c:v>837</c:v>
                </c:pt>
                <c:pt idx="1429">
                  <c:v>838</c:v>
                </c:pt>
                <c:pt idx="1430">
                  <c:v>839</c:v>
                </c:pt>
                <c:pt idx="1431">
                  <c:v>840</c:v>
                </c:pt>
                <c:pt idx="1432">
                  <c:v>841</c:v>
                </c:pt>
                <c:pt idx="1433">
                  <c:v>842</c:v>
                </c:pt>
                <c:pt idx="1434">
                  <c:v>843</c:v>
                </c:pt>
                <c:pt idx="1435">
                  <c:v>844</c:v>
                </c:pt>
                <c:pt idx="1436">
                  <c:v>845</c:v>
                </c:pt>
                <c:pt idx="1437">
                  <c:v>846</c:v>
                </c:pt>
                <c:pt idx="1438">
                  <c:v>847</c:v>
                </c:pt>
                <c:pt idx="1439">
                  <c:v>848</c:v>
                </c:pt>
                <c:pt idx="1440">
                  <c:v>849</c:v>
                </c:pt>
                <c:pt idx="1441">
                  <c:v>850</c:v>
                </c:pt>
                <c:pt idx="1442">
                  <c:v>851</c:v>
                </c:pt>
                <c:pt idx="1443">
                  <c:v>852</c:v>
                </c:pt>
                <c:pt idx="1444">
                  <c:v>853</c:v>
                </c:pt>
                <c:pt idx="1445">
                  <c:v>854</c:v>
                </c:pt>
                <c:pt idx="1446">
                  <c:v>855</c:v>
                </c:pt>
                <c:pt idx="1447">
                  <c:v>856</c:v>
                </c:pt>
                <c:pt idx="1448">
                  <c:v>857</c:v>
                </c:pt>
                <c:pt idx="1449">
                  <c:v>858</c:v>
                </c:pt>
                <c:pt idx="1450">
                  <c:v>859</c:v>
                </c:pt>
                <c:pt idx="1451">
                  <c:v>860</c:v>
                </c:pt>
                <c:pt idx="1452">
                  <c:v>861</c:v>
                </c:pt>
                <c:pt idx="1453">
                  <c:v>862</c:v>
                </c:pt>
                <c:pt idx="1454">
                  <c:v>863</c:v>
                </c:pt>
                <c:pt idx="1455">
                  <c:v>864</c:v>
                </c:pt>
                <c:pt idx="1456">
                  <c:v>865</c:v>
                </c:pt>
                <c:pt idx="1457">
                  <c:v>866</c:v>
                </c:pt>
                <c:pt idx="1458">
                  <c:v>867</c:v>
                </c:pt>
                <c:pt idx="1459">
                  <c:v>868</c:v>
                </c:pt>
                <c:pt idx="1460">
                  <c:v>869</c:v>
                </c:pt>
                <c:pt idx="1461">
                  <c:v>870</c:v>
                </c:pt>
                <c:pt idx="1462">
                  <c:v>871</c:v>
                </c:pt>
                <c:pt idx="1463">
                  <c:v>872</c:v>
                </c:pt>
                <c:pt idx="1464">
                  <c:v>873</c:v>
                </c:pt>
                <c:pt idx="1465">
                  <c:v>874</c:v>
                </c:pt>
                <c:pt idx="1466">
                  <c:v>875</c:v>
                </c:pt>
                <c:pt idx="1467">
                  <c:v>876</c:v>
                </c:pt>
                <c:pt idx="1468">
                  <c:v>877</c:v>
                </c:pt>
                <c:pt idx="1469">
                  <c:v>878</c:v>
                </c:pt>
                <c:pt idx="1470">
                  <c:v>879</c:v>
                </c:pt>
                <c:pt idx="1471">
                  <c:v>880</c:v>
                </c:pt>
                <c:pt idx="1472">
                  <c:v>881</c:v>
                </c:pt>
                <c:pt idx="1473">
                  <c:v>882</c:v>
                </c:pt>
                <c:pt idx="1474">
                  <c:v>883</c:v>
                </c:pt>
                <c:pt idx="1475">
                  <c:v>884</c:v>
                </c:pt>
                <c:pt idx="1476">
                  <c:v>885</c:v>
                </c:pt>
                <c:pt idx="1477">
                  <c:v>886</c:v>
                </c:pt>
                <c:pt idx="1478">
                  <c:v>887</c:v>
                </c:pt>
                <c:pt idx="1479">
                  <c:v>888</c:v>
                </c:pt>
                <c:pt idx="1480">
                  <c:v>889</c:v>
                </c:pt>
                <c:pt idx="1481">
                  <c:v>890</c:v>
                </c:pt>
                <c:pt idx="1482">
                  <c:v>891</c:v>
                </c:pt>
                <c:pt idx="1483">
                  <c:v>892</c:v>
                </c:pt>
                <c:pt idx="1484">
                  <c:v>893</c:v>
                </c:pt>
                <c:pt idx="1485">
                  <c:v>894</c:v>
                </c:pt>
                <c:pt idx="1486">
                  <c:v>895</c:v>
                </c:pt>
                <c:pt idx="1487">
                  <c:v>896</c:v>
                </c:pt>
                <c:pt idx="1488">
                  <c:v>897</c:v>
                </c:pt>
                <c:pt idx="1489">
                  <c:v>898</c:v>
                </c:pt>
                <c:pt idx="1490">
                  <c:v>899</c:v>
                </c:pt>
                <c:pt idx="1491">
                  <c:v>900</c:v>
                </c:pt>
                <c:pt idx="1492">
                  <c:v>901</c:v>
                </c:pt>
                <c:pt idx="1493">
                  <c:v>902</c:v>
                </c:pt>
                <c:pt idx="1494">
                  <c:v>903</c:v>
                </c:pt>
                <c:pt idx="1495">
                  <c:v>904</c:v>
                </c:pt>
                <c:pt idx="1496">
                  <c:v>905</c:v>
                </c:pt>
                <c:pt idx="1497">
                  <c:v>906</c:v>
                </c:pt>
                <c:pt idx="1498">
                  <c:v>907</c:v>
                </c:pt>
                <c:pt idx="1499">
                  <c:v>908</c:v>
                </c:pt>
                <c:pt idx="1500">
                  <c:v>909</c:v>
                </c:pt>
                <c:pt idx="1501">
                  <c:v>910</c:v>
                </c:pt>
                <c:pt idx="1502">
                  <c:v>911</c:v>
                </c:pt>
                <c:pt idx="1503">
                  <c:v>912</c:v>
                </c:pt>
                <c:pt idx="1504">
                  <c:v>913</c:v>
                </c:pt>
                <c:pt idx="1505">
                  <c:v>914</c:v>
                </c:pt>
                <c:pt idx="1506">
                  <c:v>915</c:v>
                </c:pt>
                <c:pt idx="1507">
                  <c:v>916</c:v>
                </c:pt>
                <c:pt idx="1508">
                  <c:v>917</c:v>
                </c:pt>
                <c:pt idx="1509">
                  <c:v>918</c:v>
                </c:pt>
                <c:pt idx="1510">
                  <c:v>919</c:v>
                </c:pt>
                <c:pt idx="1511">
                  <c:v>920</c:v>
                </c:pt>
                <c:pt idx="1512">
                  <c:v>921</c:v>
                </c:pt>
                <c:pt idx="1513">
                  <c:v>922</c:v>
                </c:pt>
                <c:pt idx="1514">
                  <c:v>923</c:v>
                </c:pt>
                <c:pt idx="1515">
                  <c:v>924</c:v>
                </c:pt>
                <c:pt idx="1516">
                  <c:v>925</c:v>
                </c:pt>
                <c:pt idx="1517">
                  <c:v>926</c:v>
                </c:pt>
                <c:pt idx="1518">
                  <c:v>927</c:v>
                </c:pt>
                <c:pt idx="1519">
                  <c:v>928</c:v>
                </c:pt>
                <c:pt idx="1520">
                  <c:v>929</c:v>
                </c:pt>
                <c:pt idx="1521">
                  <c:v>930</c:v>
                </c:pt>
                <c:pt idx="1522">
                  <c:v>931</c:v>
                </c:pt>
                <c:pt idx="1523">
                  <c:v>932</c:v>
                </c:pt>
                <c:pt idx="1524">
                  <c:v>933</c:v>
                </c:pt>
                <c:pt idx="1525">
                  <c:v>934</c:v>
                </c:pt>
                <c:pt idx="1526">
                  <c:v>935</c:v>
                </c:pt>
                <c:pt idx="1527">
                  <c:v>936</c:v>
                </c:pt>
                <c:pt idx="1528">
                  <c:v>937</c:v>
                </c:pt>
                <c:pt idx="1529">
                  <c:v>938</c:v>
                </c:pt>
                <c:pt idx="1530">
                  <c:v>939</c:v>
                </c:pt>
                <c:pt idx="1531">
                  <c:v>940</c:v>
                </c:pt>
                <c:pt idx="1532">
                  <c:v>941</c:v>
                </c:pt>
                <c:pt idx="1533">
                  <c:v>942</c:v>
                </c:pt>
                <c:pt idx="1534">
                  <c:v>943</c:v>
                </c:pt>
                <c:pt idx="1535">
                  <c:v>944</c:v>
                </c:pt>
                <c:pt idx="1536">
                  <c:v>945</c:v>
                </c:pt>
                <c:pt idx="1537">
                  <c:v>946</c:v>
                </c:pt>
                <c:pt idx="1538">
                  <c:v>947</c:v>
                </c:pt>
                <c:pt idx="1539">
                  <c:v>948</c:v>
                </c:pt>
                <c:pt idx="1540">
                  <c:v>949</c:v>
                </c:pt>
                <c:pt idx="1541">
                  <c:v>950</c:v>
                </c:pt>
                <c:pt idx="1542">
                  <c:v>951</c:v>
                </c:pt>
                <c:pt idx="1543">
                  <c:v>952</c:v>
                </c:pt>
                <c:pt idx="1544">
                  <c:v>953</c:v>
                </c:pt>
                <c:pt idx="1545">
                  <c:v>954</c:v>
                </c:pt>
                <c:pt idx="1546">
                  <c:v>955</c:v>
                </c:pt>
                <c:pt idx="1547">
                  <c:v>956</c:v>
                </c:pt>
                <c:pt idx="1548">
                  <c:v>957</c:v>
                </c:pt>
                <c:pt idx="1549">
                  <c:v>958</c:v>
                </c:pt>
                <c:pt idx="1550">
                  <c:v>959</c:v>
                </c:pt>
                <c:pt idx="1551">
                  <c:v>960</c:v>
                </c:pt>
                <c:pt idx="1552">
                  <c:v>961</c:v>
                </c:pt>
                <c:pt idx="1553">
                  <c:v>962</c:v>
                </c:pt>
                <c:pt idx="1554">
                  <c:v>963</c:v>
                </c:pt>
                <c:pt idx="1555">
                  <c:v>964</c:v>
                </c:pt>
                <c:pt idx="1556">
                  <c:v>965</c:v>
                </c:pt>
                <c:pt idx="1557">
                  <c:v>966</c:v>
                </c:pt>
                <c:pt idx="1558">
                  <c:v>967</c:v>
                </c:pt>
                <c:pt idx="1559">
                  <c:v>968</c:v>
                </c:pt>
                <c:pt idx="1560">
                  <c:v>969</c:v>
                </c:pt>
                <c:pt idx="1561">
                  <c:v>970</c:v>
                </c:pt>
                <c:pt idx="1562">
                  <c:v>971</c:v>
                </c:pt>
                <c:pt idx="1563">
                  <c:v>972</c:v>
                </c:pt>
                <c:pt idx="1564">
                  <c:v>973</c:v>
                </c:pt>
                <c:pt idx="1565">
                  <c:v>974</c:v>
                </c:pt>
                <c:pt idx="1566">
                  <c:v>975</c:v>
                </c:pt>
                <c:pt idx="1567">
                  <c:v>976</c:v>
                </c:pt>
                <c:pt idx="1568">
                  <c:v>977</c:v>
                </c:pt>
                <c:pt idx="1569">
                  <c:v>978</c:v>
                </c:pt>
                <c:pt idx="1570">
                  <c:v>979</c:v>
                </c:pt>
                <c:pt idx="1571">
                  <c:v>980</c:v>
                </c:pt>
                <c:pt idx="1572">
                  <c:v>981</c:v>
                </c:pt>
                <c:pt idx="1573">
                  <c:v>982</c:v>
                </c:pt>
                <c:pt idx="1574">
                  <c:v>983</c:v>
                </c:pt>
                <c:pt idx="1575">
                  <c:v>984</c:v>
                </c:pt>
                <c:pt idx="1576">
                  <c:v>985</c:v>
                </c:pt>
                <c:pt idx="1577">
                  <c:v>986</c:v>
                </c:pt>
                <c:pt idx="1578">
                  <c:v>987</c:v>
                </c:pt>
                <c:pt idx="1579">
                  <c:v>988</c:v>
                </c:pt>
                <c:pt idx="1580">
                  <c:v>989</c:v>
                </c:pt>
                <c:pt idx="1581">
                  <c:v>990</c:v>
                </c:pt>
                <c:pt idx="1582">
                  <c:v>991</c:v>
                </c:pt>
                <c:pt idx="1583">
                  <c:v>992</c:v>
                </c:pt>
                <c:pt idx="1584">
                  <c:v>993</c:v>
                </c:pt>
                <c:pt idx="1585">
                  <c:v>994</c:v>
                </c:pt>
                <c:pt idx="1586">
                  <c:v>995</c:v>
                </c:pt>
                <c:pt idx="1587">
                  <c:v>996</c:v>
                </c:pt>
                <c:pt idx="1588">
                  <c:v>997</c:v>
                </c:pt>
                <c:pt idx="1589">
                  <c:v>998</c:v>
                </c:pt>
                <c:pt idx="1590">
                  <c:v>999</c:v>
                </c:pt>
                <c:pt idx="1591">
                  <c:v>1000</c:v>
                </c:pt>
                <c:pt idx="1592">
                  <c:v>1001</c:v>
                </c:pt>
                <c:pt idx="1593">
                  <c:v>1002</c:v>
                </c:pt>
                <c:pt idx="1594">
                  <c:v>1003</c:v>
                </c:pt>
                <c:pt idx="1595">
                  <c:v>1004</c:v>
                </c:pt>
                <c:pt idx="1596">
                  <c:v>1005</c:v>
                </c:pt>
                <c:pt idx="1597">
                  <c:v>1006</c:v>
                </c:pt>
                <c:pt idx="1598">
                  <c:v>1007</c:v>
                </c:pt>
                <c:pt idx="1599">
                  <c:v>1008</c:v>
                </c:pt>
                <c:pt idx="1600">
                  <c:v>1009</c:v>
                </c:pt>
                <c:pt idx="1601">
                  <c:v>1010</c:v>
                </c:pt>
                <c:pt idx="1602">
                  <c:v>1011</c:v>
                </c:pt>
                <c:pt idx="1603">
                  <c:v>1012</c:v>
                </c:pt>
                <c:pt idx="1604">
                  <c:v>1013</c:v>
                </c:pt>
                <c:pt idx="1605">
                  <c:v>1014</c:v>
                </c:pt>
                <c:pt idx="1606">
                  <c:v>1015</c:v>
                </c:pt>
                <c:pt idx="1607">
                  <c:v>1016</c:v>
                </c:pt>
                <c:pt idx="1608">
                  <c:v>1017</c:v>
                </c:pt>
                <c:pt idx="1609">
                  <c:v>1018</c:v>
                </c:pt>
                <c:pt idx="1610">
                  <c:v>1019</c:v>
                </c:pt>
                <c:pt idx="1611">
                  <c:v>1020</c:v>
                </c:pt>
                <c:pt idx="1612">
                  <c:v>1021</c:v>
                </c:pt>
                <c:pt idx="1613">
                  <c:v>1022</c:v>
                </c:pt>
                <c:pt idx="1614">
                  <c:v>1023</c:v>
                </c:pt>
                <c:pt idx="1615">
                  <c:v>1024</c:v>
                </c:pt>
                <c:pt idx="1616">
                  <c:v>1025</c:v>
                </c:pt>
                <c:pt idx="1617">
                  <c:v>1026</c:v>
                </c:pt>
                <c:pt idx="1618">
                  <c:v>1027</c:v>
                </c:pt>
                <c:pt idx="1619">
                  <c:v>1028</c:v>
                </c:pt>
                <c:pt idx="1620">
                  <c:v>1029</c:v>
                </c:pt>
                <c:pt idx="1621">
                  <c:v>1030</c:v>
                </c:pt>
                <c:pt idx="1622">
                  <c:v>1031</c:v>
                </c:pt>
                <c:pt idx="1623">
                  <c:v>1032</c:v>
                </c:pt>
                <c:pt idx="1624">
                  <c:v>1033</c:v>
                </c:pt>
                <c:pt idx="1625">
                  <c:v>1034</c:v>
                </c:pt>
                <c:pt idx="1626">
                  <c:v>1035</c:v>
                </c:pt>
                <c:pt idx="1627">
                  <c:v>1036</c:v>
                </c:pt>
                <c:pt idx="1628">
                  <c:v>1037</c:v>
                </c:pt>
                <c:pt idx="1629">
                  <c:v>1038</c:v>
                </c:pt>
                <c:pt idx="1630">
                  <c:v>1039</c:v>
                </c:pt>
                <c:pt idx="1631">
                  <c:v>1040</c:v>
                </c:pt>
                <c:pt idx="1632">
                  <c:v>1041</c:v>
                </c:pt>
                <c:pt idx="1633">
                  <c:v>1042</c:v>
                </c:pt>
                <c:pt idx="1634">
                  <c:v>1043</c:v>
                </c:pt>
                <c:pt idx="1635">
                  <c:v>1044</c:v>
                </c:pt>
                <c:pt idx="1636">
                  <c:v>1045</c:v>
                </c:pt>
                <c:pt idx="1637">
                  <c:v>1046</c:v>
                </c:pt>
                <c:pt idx="1638">
                  <c:v>1047</c:v>
                </c:pt>
                <c:pt idx="1639">
                  <c:v>1048</c:v>
                </c:pt>
                <c:pt idx="1640">
                  <c:v>1049</c:v>
                </c:pt>
                <c:pt idx="1641">
                  <c:v>1050</c:v>
                </c:pt>
                <c:pt idx="1642">
                  <c:v>1051</c:v>
                </c:pt>
                <c:pt idx="1643">
                  <c:v>1052</c:v>
                </c:pt>
                <c:pt idx="1644">
                  <c:v>1053</c:v>
                </c:pt>
                <c:pt idx="1645">
                  <c:v>1054</c:v>
                </c:pt>
                <c:pt idx="1646">
                  <c:v>1055</c:v>
                </c:pt>
                <c:pt idx="1647">
                  <c:v>1056</c:v>
                </c:pt>
                <c:pt idx="1648">
                  <c:v>1057</c:v>
                </c:pt>
                <c:pt idx="1649">
                  <c:v>1058</c:v>
                </c:pt>
                <c:pt idx="1650">
                  <c:v>1059</c:v>
                </c:pt>
                <c:pt idx="1651">
                  <c:v>1060</c:v>
                </c:pt>
                <c:pt idx="1652">
                  <c:v>1061</c:v>
                </c:pt>
                <c:pt idx="1653">
                  <c:v>1062</c:v>
                </c:pt>
                <c:pt idx="1654">
                  <c:v>1063</c:v>
                </c:pt>
                <c:pt idx="1655">
                  <c:v>1064</c:v>
                </c:pt>
                <c:pt idx="1656">
                  <c:v>1065</c:v>
                </c:pt>
                <c:pt idx="1657">
                  <c:v>1066</c:v>
                </c:pt>
                <c:pt idx="1658">
                  <c:v>1067</c:v>
                </c:pt>
                <c:pt idx="1659">
                  <c:v>1068</c:v>
                </c:pt>
                <c:pt idx="1660">
                  <c:v>1069</c:v>
                </c:pt>
                <c:pt idx="1661">
                  <c:v>1070</c:v>
                </c:pt>
                <c:pt idx="1662">
                  <c:v>1071</c:v>
                </c:pt>
                <c:pt idx="1663">
                  <c:v>1072</c:v>
                </c:pt>
                <c:pt idx="1664">
                  <c:v>1073</c:v>
                </c:pt>
                <c:pt idx="1665">
                  <c:v>1074</c:v>
                </c:pt>
                <c:pt idx="1666">
                  <c:v>1075</c:v>
                </c:pt>
                <c:pt idx="1667">
                  <c:v>1076</c:v>
                </c:pt>
                <c:pt idx="1668">
                  <c:v>1077</c:v>
                </c:pt>
                <c:pt idx="1669">
                  <c:v>1078</c:v>
                </c:pt>
                <c:pt idx="1670">
                  <c:v>1079</c:v>
                </c:pt>
                <c:pt idx="1671">
                  <c:v>1080</c:v>
                </c:pt>
                <c:pt idx="1672">
                  <c:v>1081</c:v>
                </c:pt>
                <c:pt idx="1673">
                  <c:v>1082</c:v>
                </c:pt>
                <c:pt idx="1674">
                  <c:v>1083</c:v>
                </c:pt>
                <c:pt idx="1675">
                  <c:v>1084</c:v>
                </c:pt>
                <c:pt idx="1676">
                  <c:v>1085</c:v>
                </c:pt>
                <c:pt idx="1677">
                  <c:v>1086</c:v>
                </c:pt>
                <c:pt idx="1678">
                  <c:v>1087</c:v>
                </c:pt>
                <c:pt idx="1679">
                  <c:v>1088</c:v>
                </c:pt>
                <c:pt idx="1680">
                  <c:v>1089</c:v>
                </c:pt>
                <c:pt idx="1681">
                  <c:v>1090</c:v>
                </c:pt>
                <c:pt idx="1682">
                  <c:v>1091</c:v>
                </c:pt>
                <c:pt idx="1683">
                  <c:v>1092</c:v>
                </c:pt>
                <c:pt idx="1684">
                  <c:v>1093</c:v>
                </c:pt>
                <c:pt idx="1685">
                  <c:v>1094</c:v>
                </c:pt>
                <c:pt idx="1686">
                  <c:v>1095</c:v>
                </c:pt>
                <c:pt idx="1687">
                  <c:v>1096</c:v>
                </c:pt>
                <c:pt idx="1688">
                  <c:v>1097</c:v>
                </c:pt>
                <c:pt idx="1689">
                  <c:v>1098</c:v>
                </c:pt>
                <c:pt idx="1690">
                  <c:v>1099</c:v>
                </c:pt>
                <c:pt idx="1691">
                  <c:v>1100</c:v>
                </c:pt>
                <c:pt idx="1692">
                  <c:v>1101</c:v>
                </c:pt>
                <c:pt idx="1693">
                  <c:v>1102</c:v>
                </c:pt>
                <c:pt idx="1694">
                  <c:v>1103</c:v>
                </c:pt>
                <c:pt idx="1695">
                  <c:v>1104</c:v>
                </c:pt>
                <c:pt idx="1696">
                  <c:v>1105</c:v>
                </c:pt>
                <c:pt idx="1697">
                  <c:v>1106</c:v>
                </c:pt>
                <c:pt idx="1698">
                  <c:v>1107</c:v>
                </c:pt>
                <c:pt idx="1699">
                  <c:v>1108</c:v>
                </c:pt>
                <c:pt idx="1700">
                  <c:v>1109</c:v>
                </c:pt>
                <c:pt idx="1701">
                  <c:v>1110</c:v>
                </c:pt>
                <c:pt idx="1702">
                  <c:v>1111</c:v>
                </c:pt>
                <c:pt idx="1703">
                  <c:v>1112</c:v>
                </c:pt>
                <c:pt idx="1704">
                  <c:v>1113</c:v>
                </c:pt>
                <c:pt idx="1705">
                  <c:v>1114</c:v>
                </c:pt>
                <c:pt idx="1706">
                  <c:v>1115</c:v>
                </c:pt>
                <c:pt idx="1707">
                  <c:v>1116</c:v>
                </c:pt>
                <c:pt idx="1708">
                  <c:v>1117</c:v>
                </c:pt>
                <c:pt idx="1709">
                  <c:v>1118</c:v>
                </c:pt>
                <c:pt idx="1710">
                  <c:v>1119</c:v>
                </c:pt>
                <c:pt idx="1711">
                  <c:v>1120</c:v>
                </c:pt>
                <c:pt idx="1712">
                  <c:v>1121</c:v>
                </c:pt>
                <c:pt idx="1713">
                  <c:v>1122</c:v>
                </c:pt>
                <c:pt idx="1714">
                  <c:v>1123</c:v>
                </c:pt>
                <c:pt idx="1715">
                  <c:v>1124</c:v>
                </c:pt>
                <c:pt idx="1716">
                  <c:v>1125</c:v>
                </c:pt>
                <c:pt idx="1717">
                  <c:v>1126</c:v>
                </c:pt>
                <c:pt idx="1718">
                  <c:v>1127</c:v>
                </c:pt>
                <c:pt idx="1719">
                  <c:v>1128</c:v>
                </c:pt>
                <c:pt idx="1720">
                  <c:v>1129</c:v>
                </c:pt>
                <c:pt idx="1721">
                  <c:v>1130</c:v>
                </c:pt>
                <c:pt idx="1722">
                  <c:v>1131</c:v>
                </c:pt>
                <c:pt idx="1723">
                  <c:v>1132</c:v>
                </c:pt>
                <c:pt idx="1724">
                  <c:v>1133</c:v>
                </c:pt>
                <c:pt idx="1725">
                  <c:v>1134</c:v>
                </c:pt>
                <c:pt idx="1726">
                  <c:v>1135</c:v>
                </c:pt>
                <c:pt idx="1727">
                  <c:v>1136</c:v>
                </c:pt>
                <c:pt idx="1728">
                  <c:v>1137</c:v>
                </c:pt>
                <c:pt idx="1729">
                  <c:v>1138</c:v>
                </c:pt>
                <c:pt idx="1730">
                  <c:v>1139</c:v>
                </c:pt>
                <c:pt idx="1731">
                  <c:v>1140</c:v>
                </c:pt>
                <c:pt idx="1732">
                  <c:v>1141</c:v>
                </c:pt>
                <c:pt idx="1733">
                  <c:v>1142</c:v>
                </c:pt>
                <c:pt idx="1734">
                  <c:v>1143</c:v>
                </c:pt>
                <c:pt idx="1735">
                  <c:v>1144</c:v>
                </c:pt>
                <c:pt idx="1736">
                  <c:v>1145</c:v>
                </c:pt>
                <c:pt idx="1737">
                  <c:v>1146</c:v>
                </c:pt>
                <c:pt idx="1738">
                  <c:v>1147</c:v>
                </c:pt>
                <c:pt idx="1739">
                  <c:v>1148</c:v>
                </c:pt>
                <c:pt idx="1740">
                  <c:v>1149</c:v>
                </c:pt>
                <c:pt idx="1741">
                  <c:v>1150</c:v>
                </c:pt>
                <c:pt idx="1742">
                  <c:v>1151</c:v>
                </c:pt>
                <c:pt idx="1743">
                  <c:v>1152</c:v>
                </c:pt>
                <c:pt idx="1744">
                  <c:v>1153</c:v>
                </c:pt>
                <c:pt idx="1745">
                  <c:v>1154</c:v>
                </c:pt>
                <c:pt idx="1746">
                  <c:v>1155</c:v>
                </c:pt>
                <c:pt idx="1747">
                  <c:v>1156</c:v>
                </c:pt>
                <c:pt idx="1748">
                  <c:v>1157</c:v>
                </c:pt>
                <c:pt idx="1749">
                  <c:v>1158</c:v>
                </c:pt>
                <c:pt idx="1750">
                  <c:v>1159</c:v>
                </c:pt>
                <c:pt idx="1751">
                  <c:v>1160</c:v>
                </c:pt>
                <c:pt idx="1752">
                  <c:v>1161</c:v>
                </c:pt>
                <c:pt idx="1753">
                  <c:v>1162</c:v>
                </c:pt>
                <c:pt idx="1754">
                  <c:v>1163</c:v>
                </c:pt>
                <c:pt idx="1755">
                  <c:v>1164</c:v>
                </c:pt>
                <c:pt idx="1756">
                  <c:v>1165</c:v>
                </c:pt>
                <c:pt idx="1757">
                  <c:v>1166</c:v>
                </c:pt>
                <c:pt idx="1758">
                  <c:v>1167</c:v>
                </c:pt>
                <c:pt idx="1759">
                  <c:v>1168</c:v>
                </c:pt>
                <c:pt idx="1760">
                  <c:v>1169</c:v>
                </c:pt>
                <c:pt idx="1761">
                  <c:v>1170</c:v>
                </c:pt>
                <c:pt idx="1762">
                  <c:v>1171</c:v>
                </c:pt>
                <c:pt idx="1763">
                  <c:v>1172</c:v>
                </c:pt>
                <c:pt idx="1764">
                  <c:v>1173</c:v>
                </c:pt>
                <c:pt idx="1765">
                  <c:v>1174</c:v>
                </c:pt>
                <c:pt idx="1766">
                  <c:v>1175</c:v>
                </c:pt>
                <c:pt idx="1767">
                  <c:v>1176</c:v>
                </c:pt>
                <c:pt idx="1768">
                  <c:v>1177</c:v>
                </c:pt>
                <c:pt idx="1769">
                  <c:v>1178</c:v>
                </c:pt>
                <c:pt idx="1770">
                  <c:v>1179</c:v>
                </c:pt>
                <c:pt idx="1771">
                  <c:v>1180</c:v>
                </c:pt>
                <c:pt idx="1772">
                  <c:v>1181</c:v>
                </c:pt>
                <c:pt idx="1773">
                  <c:v>1182</c:v>
                </c:pt>
                <c:pt idx="1774">
                  <c:v>1183</c:v>
                </c:pt>
                <c:pt idx="1775">
                  <c:v>1184</c:v>
                </c:pt>
                <c:pt idx="1776">
                  <c:v>1185</c:v>
                </c:pt>
                <c:pt idx="1777">
                  <c:v>1186</c:v>
                </c:pt>
                <c:pt idx="1778">
                  <c:v>1187</c:v>
                </c:pt>
                <c:pt idx="1779">
                  <c:v>1188</c:v>
                </c:pt>
                <c:pt idx="1780">
                  <c:v>1189</c:v>
                </c:pt>
                <c:pt idx="1781">
                  <c:v>1190</c:v>
                </c:pt>
                <c:pt idx="1782">
                  <c:v>1191</c:v>
                </c:pt>
                <c:pt idx="1783">
                  <c:v>1192</c:v>
                </c:pt>
                <c:pt idx="1784">
                  <c:v>1193</c:v>
                </c:pt>
                <c:pt idx="1785">
                  <c:v>1194</c:v>
                </c:pt>
                <c:pt idx="1786">
                  <c:v>1195</c:v>
                </c:pt>
                <c:pt idx="1787">
                  <c:v>1196</c:v>
                </c:pt>
                <c:pt idx="1788">
                  <c:v>1197</c:v>
                </c:pt>
                <c:pt idx="1789">
                  <c:v>1198</c:v>
                </c:pt>
                <c:pt idx="1790">
                  <c:v>1199</c:v>
                </c:pt>
                <c:pt idx="1791">
                  <c:v>1200</c:v>
                </c:pt>
                <c:pt idx="1792">
                  <c:v>1201</c:v>
                </c:pt>
                <c:pt idx="1793">
                  <c:v>1202</c:v>
                </c:pt>
                <c:pt idx="1794">
                  <c:v>1203</c:v>
                </c:pt>
                <c:pt idx="1795">
                  <c:v>1204</c:v>
                </c:pt>
                <c:pt idx="1796">
                  <c:v>1205</c:v>
                </c:pt>
                <c:pt idx="1797">
                  <c:v>1206</c:v>
                </c:pt>
                <c:pt idx="1798">
                  <c:v>1207</c:v>
                </c:pt>
                <c:pt idx="1799">
                  <c:v>1208</c:v>
                </c:pt>
                <c:pt idx="1800">
                  <c:v>1209</c:v>
                </c:pt>
                <c:pt idx="1801">
                  <c:v>1210</c:v>
                </c:pt>
                <c:pt idx="1802">
                  <c:v>1211</c:v>
                </c:pt>
                <c:pt idx="1803">
                  <c:v>1212</c:v>
                </c:pt>
                <c:pt idx="1804">
                  <c:v>1213</c:v>
                </c:pt>
                <c:pt idx="1805">
                  <c:v>1214</c:v>
                </c:pt>
                <c:pt idx="1806">
                  <c:v>1215</c:v>
                </c:pt>
                <c:pt idx="1807">
                  <c:v>1216</c:v>
                </c:pt>
                <c:pt idx="1808">
                  <c:v>1217</c:v>
                </c:pt>
                <c:pt idx="1809">
                  <c:v>1218</c:v>
                </c:pt>
                <c:pt idx="1810">
                  <c:v>1219</c:v>
                </c:pt>
                <c:pt idx="1811">
                  <c:v>1220</c:v>
                </c:pt>
                <c:pt idx="1812">
                  <c:v>1221</c:v>
                </c:pt>
                <c:pt idx="1813">
                  <c:v>1222</c:v>
                </c:pt>
                <c:pt idx="1814">
                  <c:v>1223</c:v>
                </c:pt>
                <c:pt idx="1815">
                  <c:v>1224</c:v>
                </c:pt>
                <c:pt idx="1816">
                  <c:v>1225</c:v>
                </c:pt>
                <c:pt idx="1817">
                  <c:v>1226</c:v>
                </c:pt>
                <c:pt idx="1818">
                  <c:v>1227</c:v>
                </c:pt>
                <c:pt idx="1819">
                  <c:v>1228</c:v>
                </c:pt>
                <c:pt idx="1820">
                  <c:v>1229</c:v>
                </c:pt>
                <c:pt idx="1821">
                  <c:v>1230</c:v>
                </c:pt>
                <c:pt idx="1822">
                  <c:v>1231</c:v>
                </c:pt>
                <c:pt idx="1823">
                  <c:v>1232</c:v>
                </c:pt>
                <c:pt idx="1824">
                  <c:v>1233</c:v>
                </c:pt>
                <c:pt idx="1825">
                  <c:v>1234</c:v>
                </c:pt>
                <c:pt idx="1826">
                  <c:v>1235</c:v>
                </c:pt>
                <c:pt idx="1827">
                  <c:v>1236</c:v>
                </c:pt>
                <c:pt idx="1828">
                  <c:v>1237</c:v>
                </c:pt>
                <c:pt idx="1829">
                  <c:v>1238</c:v>
                </c:pt>
                <c:pt idx="1830">
                  <c:v>1239</c:v>
                </c:pt>
                <c:pt idx="1831">
                  <c:v>1240</c:v>
                </c:pt>
                <c:pt idx="1832">
                  <c:v>1241</c:v>
                </c:pt>
                <c:pt idx="1833">
                  <c:v>1242</c:v>
                </c:pt>
                <c:pt idx="1834">
                  <c:v>1243</c:v>
                </c:pt>
                <c:pt idx="1835">
                  <c:v>1244</c:v>
                </c:pt>
                <c:pt idx="1836">
                  <c:v>1245</c:v>
                </c:pt>
                <c:pt idx="1837">
                  <c:v>1246</c:v>
                </c:pt>
                <c:pt idx="1838">
                  <c:v>1247</c:v>
                </c:pt>
                <c:pt idx="1839">
                  <c:v>1248</c:v>
                </c:pt>
                <c:pt idx="1840">
                  <c:v>1249</c:v>
                </c:pt>
                <c:pt idx="1841">
                  <c:v>1250</c:v>
                </c:pt>
                <c:pt idx="1842">
                  <c:v>1251</c:v>
                </c:pt>
                <c:pt idx="1843">
                  <c:v>1252</c:v>
                </c:pt>
                <c:pt idx="1844">
                  <c:v>1253</c:v>
                </c:pt>
                <c:pt idx="1845">
                  <c:v>1254</c:v>
                </c:pt>
                <c:pt idx="1846">
                  <c:v>1255</c:v>
                </c:pt>
                <c:pt idx="1847">
                  <c:v>1256</c:v>
                </c:pt>
                <c:pt idx="1848">
                  <c:v>1257</c:v>
                </c:pt>
                <c:pt idx="1849">
                  <c:v>1258</c:v>
                </c:pt>
                <c:pt idx="1850">
                  <c:v>1259</c:v>
                </c:pt>
                <c:pt idx="1851">
                  <c:v>1260</c:v>
                </c:pt>
                <c:pt idx="1852">
                  <c:v>1261</c:v>
                </c:pt>
                <c:pt idx="1853">
                  <c:v>1262</c:v>
                </c:pt>
                <c:pt idx="1854">
                  <c:v>1263</c:v>
                </c:pt>
                <c:pt idx="1855">
                  <c:v>1264</c:v>
                </c:pt>
                <c:pt idx="1856">
                  <c:v>1265</c:v>
                </c:pt>
                <c:pt idx="1857">
                  <c:v>1266</c:v>
                </c:pt>
                <c:pt idx="1858">
                  <c:v>1267</c:v>
                </c:pt>
                <c:pt idx="1859">
                  <c:v>1268</c:v>
                </c:pt>
                <c:pt idx="1860">
                  <c:v>1269</c:v>
                </c:pt>
                <c:pt idx="1861">
                  <c:v>1270</c:v>
                </c:pt>
                <c:pt idx="1862">
                  <c:v>1271</c:v>
                </c:pt>
                <c:pt idx="1863">
                  <c:v>1272</c:v>
                </c:pt>
                <c:pt idx="1864">
                  <c:v>1273</c:v>
                </c:pt>
                <c:pt idx="1865">
                  <c:v>1274</c:v>
                </c:pt>
                <c:pt idx="1866">
                  <c:v>1275</c:v>
                </c:pt>
                <c:pt idx="1867">
                  <c:v>1276</c:v>
                </c:pt>
                <c:pt idx="1868">
                  <c:v>1277</c:v>
                </c:pt>
                <c:pt idx="1869">
                  <c:v>1278</c:v>
                </c:pt>
                <c:pt idx="1870">
                  <c:v>1279</c:v>
                </c:pt>
                <c:pt idx="1871">
                  <c:v>1280</c:v>
                </c:pt>
                <c:pt idx="1872">
                  <c:v>1281</c:v>
                </c:pt>
                <c:pt idx="1873">
                  <c:v>1282</c:v>
                </c:pt>
                <c:pt idx="1874">
                  <c:v>1283</c:v>
                </c:pt>
                <c:pt idx="1875">
                  <c:v>1284</c:v>
                </c:pt>
                <c:pt idx="1876">
                  <c:v>1285</c:v>
                </c:pt>
                <c:pt idx="1877">
                  <c:v>1286</c:v>
                </c:pt>
                <c:pt idx="1878">
                  <c:v>1287</c:v>
                </c:pt>
                <c:pt idx="1879">
                  <c:v>1288</c:v>
                </c:pt>
                <c:pt idx="1880">
                  <c:v>1289</c:v>
                </c:pt>
                <c:pt idx="1881">
                  <c:v>1290</c:v>
                </c:pt>
                <c:pt idx="1882">
                  <c:v>1291</c:v>
                </c:pt>
                <c:pt idx="1883">
                  <c:v>1292</c:v>
                </c:pt>
                <c:pt idx="1884">
                  <c:v>1293</c:v>
                </c:pt>
                <c:pt idx="1885">
                  <c:v>1294</c:v>
                </c:pt>
                <c:pt idx="1886">
                  <c:v>1295</c:v>
                </c:pt>
                <c:pt idx="1887">
                  <c:v>1296</c:v>
                </c:pt>
                <c:pt idx="1888">
                  <c:v>1297</c:v>
                </c:pt>
                <c:pt idx="1889">
                  <c:v>1298</c:v>
                </c:pt>
                <c:pt idx="1890">
                  <c:v>1299</c:v>
                </c:pt>
                <c:pt idx="1891">
                  <c:v>1300</c:v>
                </c:pt>
                <c:pt idx="1892">
                  <c:v>1301</c:v>
                </c:pt>
                <c:pt idx="1893">
                  <c:v>1302</c:v>
                </c:pt>
                <c:pt idx="1894">
                  <c:v>1303</c:v>
                </c:pt>
                <c:pt idx="1895">
                  <c:v>1304</c:v>
                </c:pt>
                <c:pt idx="1896">
                  <c:v>1305</c:v>
                </c:pt>
                <c:pt idx="1897">
                  <c:v>1306</c:v>
                </c:pt>
                <c:pt idx="1898">
                  <c:v>1307</c:v>
                </c:pt>
                <c:pt idx="1899">
                  <c:v>1308</c:v>
                </c:pt>
                <c:pt idx="1900">
                  <c:v>1309</c:v>
                </c:pt>
                <c:pt idx="1901">
                  <c:v>1310</c:v>
                </c:pt>
                <c:pt idx="1902">
                  <c:v>1311</c:v>
                </c:pt>
                <c:pt idx="1903">
                  <c:v>1312</c:v>
                </c:pt>
                <c:pt idx="1904">
                  <c:v>1313</c:v>
                </c:pt>
                <c:pt idx="1905">
                  <c:v>1314</c:v>
                </c:pt>
                <c:pt idx="1906">
                  <c:v>1315</c:v>
                </c:pt>
                <c:pt idx="1907">
                  <c:v>1316</c:v>
                </c:pt>
                <c:pt idx="1908">
                  <c:v>1317</c:v>
                </c:pt>
                <c:pt idx="1909">
                  <c:v>1318</c:v>
                </c:pt>
                <c:pt idx="1910">
                  <c:v>1319</c:v>
                </c:pt>
                <c:pt idx="1911">
                  <c:v>1320</c:v>
                </c:pt>
                <c:pt idx="1912">
                  <c:v>1321</c:v>
                </c:pt>
                <c:pt idx="1913">
                  <c:v>1322</c:v>
                </c:pt>
                <c:pt idx="1914">
                  <c:v>1323</c:v>
                </c:pt>
                <c:pt idx="1915">
                  <c:v>1324</c:v>
                </c:pt>
                <c:pt idx="1916">
                  <c:v>1325</c:v>
                </c:pt>
                <c:pt idx="1917">
                  <c:v>1326</c:v>
                </c:pt>
                <c:pt idx="1918">
                  <c:v>1327</c:v>
                </c:pt>
                <c:pt idx="1919">
                  <c:v>1328</c:v>
                </c:pt>
                <c:pt idx="1920">
                  <c:v>1329</c:v>
                </c:pt>
                <c:pt idx="1921">
                  <c:v>1330</c:v>
                </c:pt>
                <c:pt idx="1922">
                  <c:v>1331</c:v>
                </c:pt>
                <c:pt idx="1923">
                  <c:v>1332</c:v>
                </c:pt>
                <c:pt idx="1924">
                  <c:v>1333</c:v>
                </c:pt>
                <c:pt idx="1925">
                  <c:v>1334</c:v>
                </c:pt>
                <c:pt idx="1926">
                  <c:v>1335</c:v>
                </c:pt>
                <c:pt idx="1927">
                  <c:v>1336</c:v>
                </c:pt>
                <c:pt idx="1928">
                  <c:v>1337</c:v>
                </c:pt>
                <c:pt idx="1929">
                  <c:v>1338</c:v>
                </c:pt>
                <c:pt idx="1930">
                  <c:v>1339</c:v>
                </c:pt>
                <c:pt idx="1931">
                  <c:v>1340</c:v>
                </c:pt>
                <c:pt idx="1932">
                  <c:v>1341</c:v>
                </c:pt>
                <c:pt idx="1933">
                  <c:v>1342</c:v>
                </c:pt>
                <c:pt idx="1934">
                  <c:v>1343</c:v>
                </c:pt>
                <c:pt idx="1935">
                  <c:v>1344</c:v>
                </c:pt>
                <c:pt idx="1936">
                  <c:v>1345</c:v>
                </c:pt>
                <c:pt idx="1937">
                  <c:v>1346</c:v>
                </c:pt>
                <c:pt idx="1938">
                  <c:v>1347</c:v>
                </c:pt>
                <c:pt idx="1939">
                  <c:v>1348</c:v>
                </c:pt>
                <c:pt idx="1940">
                  <c:v>1349</c:v>
                </c:pt>
                <c:pt idx="1941">
                  <c:v>1350</c:v>
                </c:pt>
                <c:pt idx="1942">
                  <c:v>1351</c:v>
                </c:pt>
                <c:pt idx="1943">
                  <c:v>1352</c:v>
                </c:pt>
                <c:pt idx="1944">
                  <c:v>1353</c:v>
                </c:pt>
                <c:pt idx="1945">
                  <c:v>1354</c:v>
                </c:pt>
                <c:pt idx="1946">
                  <c:v>1355</c:v>
                </c:pt>
                <c:pt idx="1947">
                  <c:v>1356</c:v>
                </c:pt>
                <c:pt idx="1948">
                  <c:v>1357</c:v>
                </c:pt>
                <c:pt idx="1949">
                  <c:v>1358</c:v>
                </c:pt>
                <c:pt idx="1950">
                  <c:v>1359</c:v>
                </c:pt>
                <c:pt idx="1951">
                  <c:v>1360</c:v>
                </c:pt>
                <c:pt idx="1952">
                  <c:v>1361</c:v>
                </c:pt>
                <c:pt idx="1953">
                  <c:v>1362</c:v>
                </c:pt>
                <c:pt idx="1954">
                  <c:v>1363</c:v>
                </c:pt>
                <c:pt idx="1955">
                  <c:v>1364</c:v>
                </c:pt>
                <c:pt idx="1956">
                  <c:v>1365</c:v>
                </c:pt>
                <c:pt idx="1957">
                  <c:v>1366</c:v>
                </c:pt>
                <c:pt idx="1958">
                  <c:v>1367</c:v>
                </c:pt>
                <c:pt idx="1959">
                  <c:v>1368</c:v>
                </c:pt>
                <c:pt idx="1960">
                  <c:v>1369</c:v>
                </c:pt>
                <c:pt idx="1961">
                  <c:v>1370</c:v>
                </c:pt>
                <c:pt idx="1962">
                  <c:v>1371</c:v>
                </c:pt>
                <c:pt idx="1963">
                  <c:v>1372</c:v>
                </c:pt>
                <c:pt idx="1964">
                  <c:v>1373</c:v>
                </c:pt>
                <c:pt idx="1965">
                  <c:v>1374</c:v>
                </c:pt>
                <c:pt idx="1966">
                  <c:v>1375</c:v>
                </c:pt>
                <c:pt idx="1967">
                  <c:v>1376</c:v>
                </c:pt>
                <c:pt idx="1968">
                  <c:v>1377</c:v>
                </c:pt>
                <c:pt idx="1969">
                  <c:v>1378</c:v>
                </c:pt>
                <c:pt idx="1970">
                  <c:v>1379</c:v>
                </c:pt>
                <c:pt idx="1971">
                  <c:v>1380</c:v>
                </c:pt>
                <c:pt idx="1972">
                  <c:v>1381</c:v>
                </c:pt>
                <c:pt idx="1973">
                  <c:v>1382</c:v>
                </c:pt>
                <c:pt idx="1974">
                  <c:v>1383</c:v>
                </c:pt>
                <c:pt idx="1975">
                  <c:v>1384</c:v>
                </c:pt>
                <c:pt idx="1976">
                  <c:v>1385</c:v>
                </c:pt>
                <c:pt idx="1977">
                  <c:v>1386</c:v>
                </c:pt>
                <c:pt idx="1978">
                  <c:v>1387</c:v>
                </c:pt>
                <c:pt idx="1979">
                  <c:v>1388</c:v>
                </c:pt>
                <c:pt idx="1980">
                  <c:v>1389</c:v>
                </c:pt>
                <c:pt idx="1981">
                  <c:v>1390</c:v>
                </c:pt>
                <c:pt idx="1982">
                  <c:v>1391</c:v>
                </c:pt>
                <c:pt idx="1983">
                  <c:v>1392</c:v>
                </c:pt>
                <c:pt idx="1984">
                  <c:v>1393</c:v>
                </c:pt>
                <c:pt idx="1985">
                  <c:v>1394</c:v>
                </c:pt>
                <c:pt idx="1986">
                  <c:v>1395</c:v>
                </c:pt>
                <c:pt idx="1987">
                  <c:v>1396</c:v>
                </c:pt>
                <c:pt idx="1988">
                  <c:v>1397</c:v>
                </c:pt>
                <c:pt idx="1989">
                  <c:v>1398</c:v>
                </c:pt>
                <c:pt idx="1990">
                  <c:v>1399</c:v>
                </c:pt>
                <c:pt idx="1991">
                  <c:v>1400</c:v>
                </c:pt>
                <c:pt idx="1992">
                  <c:v>1401</c:v>
                </c:pt>
                <c:pt idx="1993">
                  <c:v>1402</c:v>
                </c:pt>
                <c:pt idx="1994">
                  <c:v>1403</c:v>
                </c:pt>
                <c:pt idx="1995">
                  <c:v>1404</c:v>
                </c:pt>
                <c:pt idx="1996">
                  <c:v>1405</c:v>
                </c:pt>
                <c:pt idx="1997">
                  <c:v>1406</c:v>
                </c:pt>
                <c:pt idx="1998">
                  <c:v>1407</c:v>
                </c:pt>
                <c:pt idx="1999">
                  <c:v>1408</c:v>
                </c:pt>
              </c:numCache>
            </c:numRef>
          </c:xVal>
          <c:yVal>
            <c:numRef>
              <c:f>'Reset Time'!$D$1:$D$2000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-0.01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-0.01</c:v>
                </c:pt>
                <c:pt idx="76">
                  <c:v>-0.01</c:v>
                </c:pt>
                <c:pt idx="77">
                  <c:v>-0.01</c:v>
                </c:pt>
                <c:pt idx="78">
                  <c:v>-0.01</c:v>
                </c:pt>
                <c:pt idx="79">
                  <c:v>-0.01</c:v>
                </c:pt>
                <c:pt idx="80">
                  <c:v>-0.01</c:v>
                </c:pt>
                <c:pt idx="81">
                  <c:v>-0.01</c:v>
                </c:pt>
                <c:pt idx="82">
                  <c:v>-0.01</c:v>
                </c:pt>
                <c:pt idx="83">
                  <c:v>-0.01</c:v>
                </c:pt>
                <c:pt idx="84">
                  <c:v>-0.01</c:v>
                </c:pt>
                <c:pt idx="85">
                  <c:v>-0.01</c:v>
                </c:pt>
                <c:pt idx="86">
                  <c:v>-0.01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-0.01</c:v>
                </c:pt>
                <c:pt idx="91">
                  <c:v>-0.01</c:v>
                </c:pt>
                <c:pt idx="92">
                  <c:v>-0.01</c:v>
                </c:pt>
                <c:pt idx="93">
                  <c:v>-0.01</c:v>
                </c:pt>
                <c:pt idx="94">
                  <c:v>-0.01</c:v>
                </c:pt>
                <c:pt idx="95">
                  <c:v>-0.01</c:v>
                </c:pt>
                <c:pt idx="96">
                  <c:v>-0.01</c:v>
                </c:pt>
                <c:pt idx="97">
                  <c:v>-0.01</c:v>
                </c:pt>
                <c:pt idx="98">
                  <c:v>-0.01</c:v>
                </c:pt>
                <c:pt idx="99">
                  <c:v>-0.02</c:v>
                </c:pt>
                <c:pt idx="100">
                  <c:v>-0.02</c:v>
                </c:pt>
                <c:pt idx="101">
                  <c:v>-0.02</c:v>
                </c:pt>
                <c:pt idx="102">
                  <c:v>-0.02</c:v>
                </c:pt>
                <c:pt idx="103">
                  <c:v>-0.02</c:v>
                </c:pt>
                <c:pt idx="104">
                  <c:v>-0.02</c:v>
                </c:pt>
                <c:pt idx="105">
                  <c:v>-0.02</c:v>
                </c:pt>
                <c:pt idx="106">
                  <c:v>-0.02</c:v>
                </c:pt>
                <c:pt idx="107">
                  <c:v>-0.02</c:v>
                </c:pt>
                <c:pt idx="108">
                  <c:v>-0.02</c:v>
                </c:pt>
                <c:pt idx="109">
                  <c:v>-0.02</c:v>
                </c:pt>
                <c:pt idx="110">
                  <c:v>-0.03</c:v>
                </c:pt>
                <c:pt idx="111">
                  <c:v>-0.03</c:v>
                </c:pt>
                <c:pt idx="112">
                  <c:v>-0.03</c:v>
                </c:pt>
                <c:pt idx="113">
                  <c:v>-0.03</c:v>
                </c:pt>
                <c:pt idx="114">
                  <c:v>-0.03</c:v>
                </c:pt>
                <c:pt idx="115">
                  <c:v>-0.03</c:v>
                </c:pt>
                <c:pt idx="116">
                  <c:v>-0.03</c:v>
                </c:pt>
                <c:pt idx="117">
                  <c:v>-0.03</c:v>
                </c:pt>
                <c:pt idx="118">
                  <c:v>-0.03</c:v>
                </c:pt>
                <c:pt idx="119">
                  <c:v>-0.04</c:v>
                </c:pt>
                <c:pt idx="120">
                  <c:v>-0.04</c:v>
                </c:pt>
                <c:pt idx="121">
                  <c:v>-0.04</c:v>
                </c:pt>
                <c:pt idx="122">
                  <c:v>-0.04</c:v>
                </c:pt>
                <c:pt idx="123">
                  <c:v>-0.04</c:v>
                </c:pt>
                <c:pt idx="124">
                  <c:v>-0.04</c:v>
                </c:pt>
                <c:pt idx="125">
                  <c:v>-0.04</c:v>
                </c:pt>
                <c:pt idx="126">
                  <c:v>-0.04</c:v>
                </c:pt>
                <c:pt idx="127">
                  <c:v>-0.04</c:v>
                </c:pt>
                <c:pt idx="128">
                  <c:v>-0.04</c:v>
                </c:pt>
                <c:pt idx="129">
                  <c:v>-0.05</c:v>
                </c:pt>
                <c:pt idx="130">
                  <c:v>-0.05</c:v>
                </c:pt>
                <c:pt idx="131">
                  <c:v>-0.05</c:v>
                </c:pt>
                <c:pt idx="132">
                  <c:v>-0.05</c:v>
                </c:pt>
                <c:pt idx="133">
                  <c:v>-0.05</c:v>
                </c:pt>
                <c:pt idx="134">
                  <c:v>-0.05</c:v>
                </c:pt>
                <c:pt idx="135">
                  <c:v>-0.05</c:v>
                </c:pt>
                <c:pt idx="136">
                  <c:v>-0.06</c:v>
                </c:pt>
                <c:pt idx="137">
                  <c:v>-0.06</c:v>
                </c:pt>
                <c:pt idx="138">
                  <c:v>-0.06</c:v>
                </c:pt>
                <c:pt idx="139">
                  <c:v>-0.06</c:v>
                </c:pt>
                <c:pt idx="140">
                  <c:v>-0.06</c:v>
                </c:pt>
                <c:pt idx="141">
                  <c:v>-0.06</c:v>
                </c:pt>
                <c:pt idx="142">
                  <c:v>-0.06</c:v>
                </c:pt>
                <c:pt idx="143">
                  <c:v>-0.07</c:v>
                </c:pt>
                <c:pt idx="144">
                  <c:v>-0.07</c:v>
                </c:pt>
                <c:pt idx="145">
                  <c:v>-0.07</c:v>
                </c:pt>
                <c:pt idx="146">
                  <c:v>-0.07</c:v>
                </c:pt>
                <c:pt idx="147">
                  <c:v>-0.07</c:v>
                </c:pt>
                <c:pt idx="148">
                  <c:v>-0.08</c:v>
                </c:pt>
                <c:pt idx="149">
                  <c:v>-0.08</c:v>
                </c:pt>
                <c:pt idx="150">
                  <c:v>-0.08</c:v>
                </c:pt>
                <c:pt idx="151">
                  <c:v>-0.08</c:v>
                </c:pt>
                <c:pt idx="152">
                  <c:v>-0.08</c:v>
                </c:pt>
                <c:pt idx="153">
                  <c:v>-0.08</c:v>
                </c:pt>
                <c:pt idx="154">
                  <c:v>-0.08</c:v>
                </c:pt>
                <c:pt idx="155">
                  <c:v>-0.08</c:v>
                </c:pt>
                <c:pt idx="156">
                  <c:v>-0.08</c:v>
                </c:pt>
                <c:pt idx="157">
                  <c:v>-0.08</c:v>
                </c:pt>
                <c:pt idx="158">
                  <c:v>-0.08</c:v>
                </c:pt>
                <c:pt idx="159">
                  <c:v>-0.07</c:v>
                </c:pt>
                <c:pt idx="160">
                  <c:v>-0.07</c:v>
                </c:pt>
                <c:pt idx="161">
                  <c:v>-0.07</c:v>
                </c:pt>
                <c:pt idx="162">
                  <c:v>-0.07</c:v>
                </c:pt>
                <c:pt idx="163">
                  <c:v>-0.07</c:v>
                </c:pt>
                <c:pt idx="164">
                  <c:v>-0.06</c:v>
                </c:pt>
                <c:pt idx="165">
                  <c:v>-0.06</c:v>
                </c:pt>
                <c:pt idx="166">
                  <c:v>-0.06</c:v>
                </c:pt>
                <c:pt idx="167">
                  <c:v>-0.06</c:v>
                </c:pt>
                <c:pt idx="168">
                  <c:v>-0.06</c:v>
                </c:pt>
                <c:pt idx="169">
                  <c:v>-0.05</c:v>
                </c:pt>
                <c:pt idx="170">
                  <c:v>-0.05</c:v>
                </c:pt>
                <c:pt idx="171">
                  <c:v>-0.05</c:v>
                </c:pt>
                <c:pt idx="172">
                  <c:v>-0.05</c:v>
                </c:pt>
                <c:pt idx="173">
                  <c:v>-0.05</c:v>
                </c:pt>
                <c:pt idx="174">
                  <c:v>-0.05</c:v>
                </c:pt>
                <c:pt idx="175">
                  <c:v>-0.04</c:v>
                </c:pt>
                <c:pt idx="176">
                  <c:v>-0.04</c:v>
                </c:pt>
                <c:pt idx="177">
                  <c:v>-0.04</c:v>
                </c:pt>
                <c:pt idx="178">
                  <c:v>-0.04</c:v>
                </c:pt>
                <c:pt idx="179">
                  <c:v>-0.04</c:v>
                </c:pt>
                <c:pt idx="180">
                  <c:v>-0.03</c:v>
                </c:pt>
                <c:pt idx="181">
                  <c:v>-0.03</c:v>
                </c:pt>
                <c:pt idx="182">
                  <c:v>-0.03</c:v>
                </c:pt>
                <c:pt idx="183">
                  <c:v>-0.03</c:v>
                </c:pt>
                <c:pt idx="184">
                  <c:v>-0.03</c:v>
                </c:pt>
                <c:pt idx="185">
                  <c:v>-0.03</c:v>
                </c:pt>
                <c:pt idx="186">
                  <c:v>-0.03</c:v>
                </c:pt>
                <c:pt idx="187">
                  <c:v>-0.03</c:v>
                </c:pt>
                <c:pt idx="188">
                  <c:v>-0.02</c:v>
                </c:pt>
                <c:pt idx="189">
                  <c:v>-0.02</c:v>
                </c:pt>
                <c:pt idx="190">
                  <c:v>-0.02</c:v>
                </c:pt>
                <c:pt idx="191">
                  <c:v>-0.02</c:v>
                </c:pt>
                <c:pt idx="192">
                  <c:v>-0.02</c:v>
                </c:pt>
                <c:pt idx="193">
                  <c:v>-0.02</c:v>
                </c:pt>
                <c:pt idx="194">
                  <c:v>-0.02</c:v>
                </c:pt>
                <c:pt idx="195">
                  <c:v>-0.01</c:v>
                </c:pt>
                <c:pt idx="196">
                  <c:v>-0.01</c:v>
                </c:pt>
                <c:pt idx="197">
                  <c:v>-0.01</c:v>
                </c:pt>
                <c:pt idx="198">
                  <c:v>-0.01</c:v>
                </c:pt>
                <c:pt idx="199">
                  <c:v>-0.01</c:v>
                </c:pt>
                <c:pt idx="200">
                  <c:v>-0.01</c:v>
                </c:pt>
                <c:pt idx="201">
                  <c:v>-0.01</c:v>
                </c:pt>
                <c:pt idx="202">
                  <c:v>-0.01</c:v>
                </c:pt>
                <c:pt idx="203">
                  <c:v>-0.01</c:v>
                </c:pt>
                <c:pt idx="204">
                  <c:v>-0.01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-0.01</c:v>
                </c:pt>
                <c:pt idx="237">
                  <c:v>-0.01</c:v>
                </c:pt>
                <c:pt idx="238">
                  <c:v>-0.01</c:v>
                </c:pt>
                <c:pt idx="239">
                  <c:v>-0.01</c:v>
                </c:pt>
                <c:pt idx="240">
                  <c:v>-0.01</c:v>
                </c:pt>
                <c:pt idx="241">
                  <c:v>-0.01</c:v>
                </c:pt>
                <c:pt idx="242">
                  <c:v>-0.01</c:v>
                </c:pt>
                <c:pt idx="243">
                  <c:v>-0.01</c:v>
                </c:pt>
                <c:pt idx="244">
                  <c:v>-0.01</c:v>
                </c:pt>
                <c:pt idx="245">
                  <c:v>-0.01</c:v>
                </c:pt>
                <c:pt idx="246">
                  <c:v>-0.01</c:v>
                </c:pt>
                <c:pt idx="247">
                  <c:v>-0.02</c:v>
                </c:pt>
                <c:pt idx="248">
                  <c:v>-0.02</c:v>
                </c:pt>
                <c:pt idx="249">
                  <c:v>-0.02</c:v>
                </c:pt>
                <c:pt idx="250">
                  <c:v>-0.02</c:v>
                </c:pt>
                <c:pt idx="251">
                  <c:v>-0.02</c:v>
                </c:pt>
                <c:pt idx="252">
                  <c:v>-0.02</c:v>
                </c:pt>
                <c:pt idx="253">
                  <c:v>-0.02</c:v>
                </c:pt>
                <c:pt idx="254">
                  <c:v>-0.03</c:v>
                </c:pt>
                <c:pt idx="255">
                  <c:v>-0.03</c:v>
                </c:pt>
                <c:pt idx="256">
                  <c:v>-0.03</c:v>
                </c:pt>
                <c:pt idx="257">
                  <c:v>-0.03</c:v>
                </c:pt>
                <c:pt idx="258">
                  <c:v>-0.03</c:v>
                </c:pt>
                <c:pt idx="259">
                  <c:v>-0.03</c:v>
                </c:pt>
                <c:pt idx="260">
                  <c:v>-0.04</c:v>
                </c:pt>
                <c:pt idx="261">
                  <c:v>-0.04</c:v>
                </c:pt>
                <c:pt idx="262">
                  <c:v>-0.04</c:v>
                </c:pt>
                <c:pt idx="263">
                  <c:v>-0.04</c:v>
                </c:pt>
                <c:pt idx="264">
                  <c:v>-0.04</c:v>
                </c:pt>
                <c:pt idx="265">
                  <c:v>-0.05</c:v>
                </c:pt>
                <c:pt idx="266">
                  <c:v>-0.05</c:v>
                </c:pt>
                <c:pt idx="267">
                  <c:v>-0.05</c:v>
                </c:pt>
                <c:pt idx="268">
                  <c:v>-0.05</c:v>
                </c:pt>
                <c:pt idx="269">
                  <c:v>-0.06</c:v>
                </c:pt>
                <c:pt idx="270">
                  <c:v>-0.06</c:v>
                </c:pt>
                <c:pt idx="271">
                  <c:v>-0.06</c:v>
                </c:pt>
                <c:pt idx="272">
                  <c:v>-0.06</c:v>
                </c:pt>
                <c:pt idx="273">
                  <c:v>-0.07</c:v>
                </c:pt>
                <c:pt idx="274">
                  <c:v>-0.07</c:v>
                </c:pt>
                <c:pt idx="275">
                  <c:v>-0.07</c:v>
                </c:pt>
                <c:pt idx="276">
                  <c:v>-0.07</c:v>
                </c:pt>
                <c:pt idx="277">
                  <c:v>-0.08</c:v>
                </c:pt>
                <c:pt idx="278">
                  <c:v>-0.08</c:v>
                </c:pt>
                <c:pt idx="279">
                  <c:v>-0.08</c:v>
                </c:pt>
                <c:pt idx="280">
                  <c:v>-0.09</c:v>
                </c:pt>
                <c:pt idx="281">
                  <c:v>-0.09</c:v>
                </c:pt>
                <c:pt idx="282">
                  <c:v>-0.09</c:v>
                </c:pt>
                <c:pt idx="283">
                  <c:v>-0.09</c:v>
                </c:pt>
                <c:pt idx="284">
                  <c:v>-0.1</c:v>
                </c:pt>
                <c:pt idx="285">
                  <c:v>-0.1</c:v>
                </c:pt>
                <c:pt idx="286">
                  <c:v>-0.1</c:v>
                </c:pt>
                <c:pt idx="287">
                  <c:v>-0.11</c:v>
                </c:pt>
                <c:pt idx="288">
                  <c:v>-0.11</c:v>
                </c:pt>
                <c:pt idx="289">
                  <c:v>-0.11</c:v>
                </c:pt>
                <c:pt idx="290">
                  <c:v>-0.12</c:v>
                </c:pt>
                <c:pt idx="291">
                  <c:v>-0.12</c:v>
                </c:pt>
                <c:pt idx="292">
                  <c:v>-0.12</c:v>
                </c:pt>
                <c:pt idx="293">
                  <c:v>-0.13</c:v>
                </c:pt>
                <c:pt idx="294">
                  <c:v>-0.13</c:v>
                </c:pt>
                <c:pt idx="295">
                  <c:v>-0.13</c:v>
                </c:pt>
                <c:pt idx="296">
                  <c:v>-0.14</c:v>
                </c:pt>
                <c:pt idx="297">
                  <c:v>-0.14</c:v>
                </c:pt>
                <c:pt idx="298">
                  <c:v>-0.14</c:v>
                </c:pt>
                <c:pt idx="299">
                  <c:v>-0.15</c:v>
                </c:pt>
                <c:pt idx="300">
                  <c:v>-0.15</c:v>
                </c:pt>
                <c:pt idx="301">
                  <c:v>-0.16</c:v>
                </c:pt>
                <c:pt idx="302">
                  <c:v>-0.16</c:v>
                </c:pt>
                <c:pt idx="303">
                  <c:v>-0.16</c:v>
                </c:pt>
                <c:pt idx="304">
                  <c:v>-0.17</c:v>
                </c:pt>
                <c:pt idx="305">
                  <c:v>-0.17</c:v>
                </c:pt>
                <c:pt idx="306">
                  <c:v>-0.17</c:v>
                </c:pt>
                <c:pt idx="307">
                  <c:v>-0.18</c:v>
                </c:pt>
                <c:pt idx="308">
                  <c:v>-0.18</c:v>
                </c:pt>
                <c:pt idx="309">
                  <c:v>-0.18</c:v>
                </c:pt>
                <c:pt idx="310">
                  <c:v>-0.19</c:v>
                </c:pt>
                <c:pt idx="311">
                  <c:v>-0.19</c:v>
                </c:pt>
                <c:pt idx="312">
                  <c:v>-0.19</c:v>
                </c:pt>
                <c:pt idx="313">
                  <c:v>-0.2</c:v>
                </c:pt>
                <c:pt idx="314">
                  <c:v>-0.2</c:v>
                </c:pt>
                <c:pt idx="315">
                  <c:v>-0.2</c:v>
                </c:pt>
                <c:pt idx="316">
                  <c:v>-0.21</c:v>
                </c:pt>
                <c:pt idx="317">
                  <c:v>-0.21</c:v>
                </c:pt>
                <c:pt idx="318">
                  <c:v>-0.21</c:v>
                </c:pt>
                <c:pt idx="319">
                  <c:v>-0.22</c:v>
                </c:pt>
                <c:pt idx="320">
                  <c:v>-0.22</c:v>
                </c:pt>
                <c:pt idx="321">
                  <c:v>-0.22</c:v>
                </c:pt>
                <c:pt idx="322">
                  <c:v>-0.23</c:v>
                </c:pt>
                <c:pt idx="323">
                  <c:v>-0.23</c:v>
                </c:pt>
                <c:pt idx="324">
                  <c:v>-0.23</c:v>
                </c:pt>
                <c:pt idx="325">
                  <c:v>-0.24</c:v>
                </c:pt>
                <c:pt idx="326">
                  <c:v>-0.24</c:v>
                </c:pt>
                <c:pt idx="327">
                  <c:v>-0.24</c:v>
                </c:pt>
                <c:pt idx="328">
                  <c:v>-0.25</c:v>
                </c:pt>
                <c:pt idx="329">
                  <c:v>-0.25</c:v>
                </c:pt>
                <c:pt idx="330">
                  <c:v>-0.26</c:v>
                </c:pt>
                <c:pt idx="331">
                  <c:v>-0.26</c:v>
                </c:pt>
                <c:pt idx="332">
                  <c:v>-0.26</c:v>
                </c:pt>
                <c:pt idx="333">
                  <c:v>-0.27</c:v>
                </c:pt>
                <c:pt idx="334">
                  <c:v>-0.27</c:v>
                </c:pt>
                <c:pt idx="335">
                  <c:v>-0.28</c:v>
                </c:pt>
                <c:pt idx="336">
                  <c:v>-0.28</c:v>
                </c:pt>
                <c:pt idx="337">
                  <c:v>-0.28</c:v>
                </c:pt>
                <c:pt idx="338">
                  <c:v>-0.29</c:v>
                </c:pt>
                <c:pt idx="339">
                  <c:v>-0.29</c:v>
                </c:pt>
                <c:pt idx="340">
                  <c:v>-0.3</c:v>
                </c:pt>
                <c:pt idx="341">
                  <c:v>-0.3</c:v>
                </c:pt>
                <c:pt idx="342">
                  <c:v>-0.31</c:v>
                </c:pt>
                <c:pt idx="343">
                  <c:v>-0.31</c:v>
                </c:pt>
                <c:pt idx="344">
                  <c:v>-0.31</c:v>
                </c:pt>
                <c:pt idx="345">
                  <c:v>-0.32</c:v>
                </c:pt>
                <c:pt idx="346">
                  <c:v>-0.32</c:v>
                </c:pt>
                <c:pt idx="347">
                  <c:v>-0.33</c:v>
                </c:pt>
                <c:pt idx="348">
                  <c:v>-0.33</c:v>
                </c:pt>
                <c:pt idx="349">
                  <c:v>-0.34</c:v>
                </c:pt>
                <c:pt idx="350">
                  <c:v>-0.34</c:v>
                </c:pt>
                <c:pt idx="351">
                  <c:v>-0.35</c:v>
                </c:pt>
                <c:pt idx="352">
                  <c:v>-0.35</c:v>
                </c:pt>
                <c:pt idx="353">
                  <c:v>-0.35</c:v>
                </c:pt>
                <c:pt idx="354">
                  <c:v>-0.36</c:v>
                </c:pt>
                <c:pt idx="355">
                  <c:v>-0.36</c:v>
                </c:pt>
                <c:pt idx="356">
                  <c:v>-0.37</c:v>
                </c:pt>
                <c:pt idx="357">
                  <c:v>-0.37</c:v>
                </c:pt>
                <c:pt idx="358">
                  <c:v>-0.38</c:v>
                </c:pt>
                <c:pt idx="359">
                  <c:v>-0.38</c:v>
                </c:pt>
                <c:pt idx="360">
                  <c:v>-0.39</c:v>
                </c:pt>
                <c:pt idx="361">
                  <c:v>-0.39</c:v>
                </c:pt>
                <c:pt idx="362">
                  <c:v>-0.4</c:v>
                </c:pt>
                <c:pt idx="363">
                  <c:v>-0.4</c:v>
                </c:pt>
                <c:pt idx="364">
                  <c:v>-0.4</c:v>
                </c:pt>
                <c:pt idx="365">
                  <c:v>-0.41</c:v>
                </c:pt>
                <c:pt idx="366">
                  <c:v>-0.41</c:v>
                </c:pt>
                <c:pt idx="367">
                  <c:v>-0.42</c:v>
                </c:pt>
                <c:pt idx="368">
                  <c:v>-0.42</c:v>
                </c:pt>
                <c:pt idx="369">
                  <c:v>-0.43</c:v>
                </c:pt>
                <c:pt idx="370">
                  <c:v>-0.43</c:v>
                </c:pt>
                <c:pt idx="371">
                  <c:v>-0.44</c:v>
                </c:pt>
                <c:pt idx="372">
                  <c:v>-0.44</c:v>
                </c:pt>
                <c:pt idx="373">
                  <c:v>-0.45</c:v>
                </c:pt>
                <c:pt idx="374">
                  <c:v>-0.45</c:v>
                </c:pt>
                <c:pt idx="375">
                  <c:v>-0.46</c:v>
                </c:pt>
                <c:pt idx="376">
                  <c:v>-0.46</c:v>
                </c:pt>
                <c:pt idx="377">
                  <c:v>-0.47</c:v>
                </c:pt>
                <c:pt idx="378">
                  <c:v>-0.47</c:v>
                </c:pt>
                <c:pt idx="379">
                  <c:v>-0.48</c:v>
                </c:pt>
                <c:pt idx="380">
                  <c:v>-0.48</c:v>
                </c:pt>
                <c:pt idx="381">
                  <c:v>-0.49</c:v>
                </c:pt>
                <c:pt idx="382">
                  <c:v>-0.49</c:v>
                </c:pt>
                <c:pt idx="383">
                  <c:v>-0.5</c:v>
                </c:pt>
                <c:pt idx="384">
                  <c:v>-0.5</c:v>
                </c:pt>
                <c:pt idx="385">
                  <c:v>-0.51</c:v>
                </c:pt>
                <c:pt idx="386">
                  <c:v>-0.52</c:v>
                </c:pt>
                <c:pt idx="387">
                  <c:v>-0.52</c:v>
                </c:pt>
                <c:pt idx="388">
                  <c:v>-0.53</c:v>
                </c:pt>
                <c:pt idx="389">
                  <c:v>-0.53</c:v>
                </c:pt>
                <c:pt idx="390">
                  <c:v>-0.54</c:v>
                </c:pt>
                <c:pt idx="391">
                  <c:v>-0.54</c:v>
                </c:pt>
                <c:pt idx="392">
                  <c:v>-0.55</c:v>
                </c:pt>
                <c:pt idx="393">
                  <c:v>-0.56</c:v>
                </c:pt>
                <c:pt idx="394">
                  <c:v>-0.56</c:v>
                </c:pt>
                <c:pt idx="395">
                  <c:v>-0.57</c:v>
                </c:pt>
                <c:pt idx="396">
                  <c:v>-0.57</c:v>
                </c:pt>
                <c:pt idx="397">
                  <c:v>-0.58</c:v>
                </c:pt>
                <c:pt idx="398">
                  <c:v>-0.58</c:v>
                </c:pt>
                <c:pt idx="399">
                  <c:v>-0.59</c:v>
                </c:pt>
                <c:pt idx="400">
                  <c:v>-0.59</c:v>
                </c:pt>
                <c:pt idx="401">
                  <c:v>-0.6</c:v>
                </c:pt>
                <c:pt idx="402">
                  <c:v>-0.6</c:v>
                </c:pt>
                <c:pt idx="403">
                  <c:v>-0.61</c:v>
                </c:pt>
                <c:pt idx="404">
                  <c:v>-0.62</c:v>
                </c:pt>
                <c:pt idx="405">
                  <c:v>-0.62</c:v>
                </c:pt>
                <c:pt idx="406">
                  <c:v>-0.63</c:v>
                </c:pt>
                <c:pt idx="407">
                  <c:v>-0.63</c:v>
                </c:pt>
                <c:pt idx="408">
                  <c:v>-0.64</c:v>
                </c:pt>
                <c:pt idx="409">
                  <c:v>-0.64</c:v>
                </c:pt>
                <c:pt idx="410">
                  <c:v>-0.65</c:v>
                </c:pt>
                <c:pt idx="411">
                  <c:v>-0.66</c:v>
                </c:pt>
                <c:pt idx="412">
                  <c:v>-0.66</c:v>
                </c:pt>
                <c:pt idx="413">
                  <c:v>-0.67</c:v>
                </c:pt>
                <c:pt idx="414">
                  <c:v>-0.68</c:v>
                </c:pt>
                <c:pt idx="415">
                  <c:v>-0.68</c:v>
                </c:pt>
                <c:pt idx="416">
                  <c:v>-0.69</c:v>
                </c:pt>
                <c:pt idx="417">
                  <c:v>-0.7</c:v>
                </c:pt>
                <c:pt idx="418">
                  <c:v>-0.7</c:v>
                </c:pt>
                <c:pt idx="419">
                  <c:v>-0.71</c:v>
                </c:pt>
                <c:pt idx="420">
                  <c:v>-0.72</c:v>
                </c:pt>
                <c:pt idx="421">
                  <c:v>-0.72</c:v>
                </c:pt>
                <c:pt idx="422">
                  <c:v>-0.73</c:v>
                </c:pt>
                <c:pt idx="423">
                  <c:v>-0.73</c:v>
                </c:pt>
                <c:pt idx="424">
                  <c:v>-0.74</c:v>
                </c:pt>
                <c:pt idx="425">
                  <c:v>-0.75</c:v>
                </c:pt>
                <c:pt idx="426">
                  <c:v>-0.75</c:v>
                </c:pt>
                <c:pt idx="427">
                  <c:v>-0.76</c:v>
                </c:pt>
                <c:pt idx="428">
                  <c:v>-0.77</c:v>
                </c:pt>
                <c:pt idx="429">
                  <c:v>-0.77</c:v>
                </c:pt>
                <c:pt idx="430">
                  <c:v>-0.78</c:v>
                </c:pt>
                <c:pt idx="431">
                  <c:v>-0.79</c:v>
                </c:pt>
                <c:pt idx="432">
                  <c:v>-0.8</c:v>
                </c:pt>
                <c:pt idx="433">
                  <c:v>-0.8</c:v>
                </c:pt>
                <c:pt idx="434">
                  <c:v>-0.81</c:v>
                </c:pt>
                <c:pt idx="435">
                  <c:v>-0.82</c:v>
                </c:pt>
                <c:pt idx="436">
                  <c:v>-0.82</c:v>
                </c:pt>
                <c:pt idx="437">
                  <c:v>-0.83</c:v>
                </c:pt>
                <c:pt idx="438">
                  <c:v>-0.84</c:v>
                </c:pt>
                <c:pt idx="439">
                  <c:v>-0.85</c:v>
                </c:pt>
                <c:pt idx="440">
                  <c:v>-0.85</c:v>
                </c:pt>
                <c:pt idx="441">
                  <c:v>-0.86</c:v>
                </c:pt>
                <c:pt idx="442">
                  <c:v>-0.87</c:v>
                </c:pt>
                <c:pt idx="443">
                  <c:v>-0.88</c:v>
                </c:pt>
                <c:pt idx="444">
                  <c:v>-0.88</c:v>
                </c:pt>
                <c:pt idx="445">
                  <c:v>-0.89</c:v>
                </c:pt>
                <c:pt idx="446">
                  <c:v>-0.9</c:v>
                </c:pt>
                <c:pt idx="447">
                  <c:v>-0.91</c:v>
                </c:pt>
                <c:pt idx="448">
                  <c:v>-0.91</c:v>
                </c:pt>
                <c:pt idx="449">
                  <c:v>-0.92</c:v>
                </c:pt>
                <c:pt idx="450">
                  <c:v>-0.93</c:v>
                </c:pt>
                <c:pt idx="451">
                  <c:v>-0.93</c:v>
                </c:pt>
                <c:pt idx="452">
                  <c:v>-0.94</c:v>
                </c:pt>
                <c:pt idx="453">
                  <c:v>-0.95</c:v>
                </c:pt>
                <c:pt idx="454">
                  <c:v>-0.95</c:v>
                </c:pt>
                <c:pt idx="455">
                  <c:v>-0.96</c:v>
                </c:pt>
                <c:pt idx="456">
                  <c:v>-0.97</c:v>
                </c:pt>
                <c:pt idx="457">
                  <c:v>-0.98</c:v>
                </c:pt>
                <c:pt idx="458">
                  <c:v>-0.98</c:v>
                </c:pt>
                <c:pt idx="459">
                  <c:v>-0.99</c:v>
                </c:pt>
                <c:pt idx="460">
                  <c:v>-1</c:v>
                </c:pt>
                <c:pt idx="461">
                  <c:v>-1.01</c:v>
                </c:pt>
                <c:pt idx="462">
                  <c:v>-1.01</c:v>
                </c:pt>
                <c:pt idx="463">
                  <c:v>-1.02</c:v>
                </c:pt>
                <c:pt idx="464">
                  <c:v>-1.03</c:v>
                </c:pt>
                <c:pt idx="465">
                  <c:v>-1.04</c:v>
                </c:pt>
                <c:pt idx="466">
                  <c:v>-1.04</c:v>
                </c:pt>
                <c:pt idx="467">
                  <c:v>-1.05</c:v>
                </c:pt>
                <c:pt idx="468">
                  <c:v>-1.06</c:v>
                </c:pt>
                <c:pt idx="469">
                  <c:v>-1.07</c:v>
                </c:pt>
                <c:pt idx="470">
                  <c:v>-1.07</c:v>
                </c:pt>
                <c:pt idx="471">
                  <c:v>-1.08</c:v>
                </c:pt>
                <c:pt idx="472">
                  <c:v>-1.09</c:v>
                </c:pt>
                <c:pt idx="473">
                  <c:v>-1.1</c:v>
                </c:pt>
                <c:pt idx="474">
                  <c:v>-1.1</c:v>
                </c:pt>
                <c:pt idx="475">
                  <c:v>-1.11</c:v>
                </c:pt>
                <c:pt idx="476">
                  <c:v>-1.12</c:v>
                </c:pt>
                <c:pt idx="477">
                  <c:v>-1.13</c:v>
                </c:pt>
                <c:pt idx="478">
                  <c:v>-1.13</c:v>
                </c:pt>
                <c:pt idx="479">
                  <c:v>-1.14</c:v>
                </c:pt>
                <c:pt idx="480">
                  <c:v>-1.15</c:v>
                </c:pt>
                <c:pt idx="481">
                  <c:v>-1.16</c:v>
                </c:pt>
                <c:pt idx="482">
                  <c:v>-1.17</c:v>
                </c:pt>
                <c:pt idx="483">
                  <c:v>-1.17</c:v>
                </c:pt>
                <c:pt idx="484">
                  <c:v>-1.18</c:v>
                </c:pt>
                <c:pt idx="485">
                  <c:v>-1.19</c:v>
                </c:pt>
                <c:pt idx="486">
                  <c:v>-1.2</c:v>
                </c:pt>
                <c:pt idx="487">
                  <c:v>-1.21</c:v>
                </c:pt>
                <c:pt idx="488">
                  <c:v>-1.21</c:v>
                </c:pt>
                <c:pt idx="489">
                  <c:v>-1.22</c:v>
                </c:pt>
                <c:pt idx="490">
                  <c:v>-1.23</c:v>
                </c:pt>
                <c:pt idx="491">
                  <c:v>-1.24</c:v>
                </c:pt>
                <c:pt idx="492">
                  <c:v>-1.25</c:v>
                </c:pt>
                <c:pt idx="493">
                  <c:v>-1.26</c:v>
                </c:pt>
                <c:pt idx="494">
                  <c:v>-1.26</c:v>
                </c:pt>
                <c:pt idx="495">
                  <c:v>-1.27</c:v>
                </c:pt>
                <c:pt idx="496">
                  <c:v>-1.28</c:v>
                </c:pt>
                <c:pt idx="497">
                  <c:v>-1.29</c:v>
                </c:pt>
                <c:pt idx="498">
                  <c:v>-1.3</c:v>
                </c:pt>
                <c:pt idx="499">
                  <c:v>-1.3</c:v>
                </c:pt>
                <c:pt idx="500">
                  <c:v>-1.31</c:v>
                </c:pt>
                <c:pt idx="501">
                  <c:v>-1.32</c:v>
                </c:pt>
                <c:pt idx="502">
                  <c:v>-1.33</c:v>
                </c:pt>
                <c:pt idx="503">
                  <c:v>-1.33</c:v>
                </c:pt>
                <c:pt idx="504">
                  <c:v>-1.34</c:v>
                </c:pt>
                <c:pt idx="505">
                  <c:v>-1.35</c:v>
                </c:pt>
                <c:pt idx="506">
                  <c:v>-1.36</c:v>
                </c:pt>
                <c:pt idx="507">
                  <c:v>-1.37</c:v>
                </c:pt>
                <c:pt idx="508">
                  <c:v>-1.37</c:v>
                </c:pt>
                <c:pt idx="509">
                  <c:v>-1.38</c:v>
                </c:pt>
                <c:pt idx="510">
                  <c:v>-1.39</c:v>
                </c:pt>
                <c:pt idx="511">
                  <c:v>-1.4</c:v>
                </c:pt>
                <c:pt idx="512">
                  <c:v>-1.41</c:v>
                </c:pt>
                <c:pt idx="513">
                  <c:v>-1.42</c:v>
                </c:pt>
                <c:pt idx="514">
                  <c:v>-1.43</c:v>
                </c:pt>
                <c:pt idx="515">
                  <c:v>-1.43</c:v>
                </c:pt>
                <c:pt idx="516">
                  <c:v>-1.44</c:v>
                </c:pt>
                <c:pt idx="517">
                  <c:v>-1.45</c:v>
                </c:pt>
                <c:pt idx="518">
                  <c:v>-1.46</c:v>
                </c:pt>
                <c:pt idx="519">
                  <c:v>-1.47</c:v>
                </c:pt>
                <c:pt idx="520">
                  <c:v>-1.47</c:v>
                </c:pt>
                <c:pt idx="521">
                  <c:v>-1.48</c:v>
                </c:pt>
                <c:pt idx="522">
                  <c:v>-1.49</c:v>
                </c:pt>
                <c:pt idx="523">
                  <c:v>-1.5</c:v>
                </c:pt>
                <c:pt idx="524">
                  <c:v>-1.51</c:v>
                </c:pt>
                <c:pt idx="525">
                  <c:v>-1.52</c:v>
                </c:pt>
                <c:pt idx="526">
                  <c:v>-1.52</c:v>
                </c:pt>
                <c:pt idx="527">
                  <c:v>-1.53</c:v>
                </c:pt>
                <c:pt idx="528">
                  <c:v>-1.54</c:v>
                </c:pt>
                <c:pt idx="529">
                  <c:v>-1.55</c:v>
                </c:pt>
                <c:pt idx="530">
                  <c:v>-1.56</c:v>
                </c:pt>
                <c:pt idx="531">
                  <c:v>-1.57</c:v>
                </c:pt>
                <c:pt idx="532">
                  <c:v>-1.57</c:v>
                </c:pt>
                <c:pt idx="533">
                  <c:v>-1.58</c:v>
                </c:pt>
                <c:pt idx="534">
                  <c:v>-1.59</c:v>
                </c:pt>
                <c:pt idx="535">
                  <c:v>-1.6</c:v>
                </c:pt>
                <c:pt idx="536">
                  <c:v>-1.61</c:v>
                </c:pt>
                <c:pt idx="537">
                  <c:v>-1.61</c:v>
                </c:pt>
                <c:pt idx="538">
                  <c:v>-1.62</c:v>
                </c:pt>
                <c:pt idx="539">
                  <c:v>-1.63</c:v>
                </c:pt>
                <c:pt idx="540">
                  <c:v>-1.64</c:v>
                </c:pt>
                <c:pt idx="541">
                  <c:v>-1.65</c:v>
                </c:pt>
                <c:pt idx="542">
                  <c:v>-1.65</c:v>
                </c:pt>
                <c:pt idx="543">
                  <c:v>-1.66</c:v>
                </c:pt>
                <c:pt idx="544">
                  <c:v>-1.67</c:v>
                </c:pt>
                <c:pt idx="545">
                  <c:v>-1.68</c:v>
                </c:pt>
                <c:pt idx="546">
                  <c:v>-1.69</c:v>
                </c:pt>
                <c:pt idx="547">
                  <c:v>-1.69</c:v>
                </c:pt>
                <c:pt idx="548">
                  <c:v>-1.7</c:v>
                </c:pt>
                <c:pt idx="549">
                  <c:v>-1.71</c:v>
                </c:pt>
                <c:pt idx="550">
                  <c:v>-1.72</c:v>
                </c:pt>
                <c:pt idx="551">
                  <c:v>-1.73</c:v>
                </c:pt>
                <c:pt idx="552">
                  <c:v>-1.74</c:v>
                </c:pt>
                <c:pt idx="553">
                  <c:v>-1.75</c:v>
                </c:pt>
                <c:pt idx="554">
                  <c:v>-1.76</c:v>
                </c:pt>
                <c:pt idx="555">
                  <c:v>-1.76</c:v>
                </c:pt>
                <c:pt idx="556">
                  <c:v>-1.77</c:v>
                </c:pt>
                <c:pt idx="557">
                  <c:v>-1.78</c:v>
                </c:pt>
                <c:pt idx="558">
                  <c:v>-1.79</c:v>
                </c:pt>
                <c:pt idx="559">
                  <c:v>-1.8</c:v>
                </c:pt>
                <c:pt idx="560">
                  <c:v>-1.81</c:v>
                </c:pt>
                <c:pt idx="561">
                  <c:v>-1.82</c:v>
                </c:pt>
                <c:pt idx="562">
                  <c:v>-1.83</c:v>
                </c:pt>
                <c:pt idx="563">
                  <c:v>-1.83</c:v>
                </c:pt>
                <c:pt idx="564">
                  <c:v>-1.84</c:v>
                </c:pt>
                <c:pt idx="565">
                  <c:v>-1.85</c:v>
                </c:pt>
                <c:pt idx="566">
                  <c:v>-1.86</c:v>
                </c:pt>
                <c:pt idx="567">
                  <c:v>-1.87</c:v>
                </c:pt>
                <c:pt idx="568">
                  <c:v>-1.88</c:v>
                </c:pt>
                <c:pt idx="569">
                  <c:v>-1.88</c:v>
                </c:pt>
                <c:pt idx="570">
                  <c:v>-1.89</c:v>
                </c:pt>
                <c:pt idx="571">
                  <c:v>-1.9</c:v>
                </c:pt>
                <c:pt idx="572">
                  <c:v>-1.91</c:v>
                </c:pt>
                <c:pt idx="573">
                  <c:v>-1.92</c:v>
                </c:pt>
                <c:pt idx="574">
                  <c:v>-1.93</c:v>
                </c:pt>
                <c:pt idx="575">
                  <c:v>-1.93</c:v>
                </c:pt>
                <c:pt idx="576">
                  <c:v>-1.94</c:v>
                </c:pt>
                <c:pt idx="577">
                  <c:v>-1.95</c:v>
                </c:pt>
                <c:pt idx="578">
                  <c:v>-1.96</c:v>
                </c:pt>
                <c:pt idx="579">
                  <c:v>-1.97</c:v>
                </c:pt>
                <c:pt idx="580">
                  <c:v>-1.98</c:v>
                </c:pt>
                <c:pt idx="581">
                  <c:v>-1.98</c:v>
                </c:pt>
                <c:pt idx="582">
                  <c:v>-1.99</c:v>
                </c:pt>
                <c:pt idx="583">
                  <c:v>-2</c:v>
                </c:pt>
                <c:pt idx="584">
                  <c:v>-2.01</c:v>
                </c:pt>
                <c:pt idx="585">
                  <c:v>-2.02</c:v>
                </c:pt>
                <c:pt idx="586">
                  <c:v>-2.03</c:v>
                </c:pt>
                <c:pt idx="587">
                  <c:v>-2.04</c:v>
                </c:pt>
                <c:pt idx="588">
                  <c:v>-2.05</c:v>
                </c:pt>
                <c:pt idx="589">
                  <c:v>-2.06</c:v>
                </c:pt>
                <c:pt idx="590">
                  <c:v>-2.07</c:v>
                </c:pt>
                <c:pt idx="591">
                  <c:v>-2.07</c:v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'Reset Time'!$A$1:$A$1</c:f>
              <c:strCache>
                <c:ptCount val="1"/>
                <c:pt idx="0">
                  <c:v>3.52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'Reset Time'!$A$1:$A$2000</c:f>
              <c:numCache>
                <c:formatCode>General</c:formatCode>
                <c:ptCount val="2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4.77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5.37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5.77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6.25</c:v>
                </c:pt>
                <c:pt idx="91">
                  <c:v>6.28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6.77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7.16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7.77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8.07</c:v>
                </c:pt>
                <c:pt idx="151">
                  <c:v>8.11</c:v>
                </c:pt>
                <c:pt idx="152">
                  <c:v>8.14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8.95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16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17.69</c:v>
                </c:pt>
                <c:pt idx="468">
                  <c:v>17.72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18.57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19.45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1</c:v>
                </c:pt>
                <c:pt idx="593">
                  <c:v>2</c:v>
                </c:pt>
                <c:pt idx="594">
                  <c:v>3</c:v>
                </c:pt>
                <c:pt idx="595">
                  <c:v>4</c:v>
                </c:pt>
                <c:pt idx="596">
                  <c:v>5</c:v>
                </c:pt>
                <c:pt idx="597">
                  <c:v>6</c:v>
                </c:pt>
                <c:pt idx="598">
                  <c:v>7</c:v>
                </c:pt>
                <c:pt idx="599">
                  <c:v>8</c:v>
                </c:pt>
                <c:pt idx="600">
                  <c:v>9</c:v>
                </c:pt>
                <c:pt idx="601">
                  <c:v>10</c:v>
                </c:pt>
                <c:pt idx="602">
                  <c:v>11</c:v>
                </c:pt>
                <c:pt idx="603">
                  <c:v>12</c:v>
                </c:pt>
                <c:pt idx="604">
                  <c:v>13</c:v>
                </c:pt>
                <c:pt idx="605">
                  <c:v>14</c:v>
                </c:pt>
                <c:pt idx="606">
                  <c:v>15</c:v>
                </c:pt>
                <c:pt idx="607">
                  <c:v>16</c:v>
                </c:pt>
                <c:pt idx="608">
                  <c:v>17</c:v>
                </c:pt>
                <c:pt idx="609">
                  <c:v>18</c:v>
                </c:pt>
                <c:pt idx="610">
                  <c:v>19</c:v>
                </c:pt>
                <c:pt idx="611">
                  <c:v>20</c:v>
                </c:pt>
                <c:pt idx="612">
                  <c:v>21</c:v>
                </c:pt>
                <c:pt idx="613">
                  <c:v>22</c:v>
                </c:pt>
                <c:pt idx="614">
                  <c:v>23</c:v>
                </c:pt>
                <c:pt idx="615">
                  <c:v>24</c:v>
                </c:pt>
                <c:pt idx="616">
                  <c:v>25</c:v>
                </c:pt>
                <c:pt idx="617">
                  <c:v>26</c:v>
                </c:pt>
                <c:pt idx="618">
                  <c:v>27</c:v>
                </c:pt>
                <c:pt idx="619">
                  <c:v>28</c:v>
                </c:pt>
                <c:pt idx="620">
                  <c:v>29</c:v>
                </c:pt>
                <c:pt idx="621">
                  <c:v>30</c:v>
                </c:pt>
                <c:pt idx="622">
                  <c:v>31</c:v>
                </c:pt>
                <c:pt idx="623">
                  <c:v>32</c:v>
                </c:pt>
                <c:pt idx="624">
                  <c:v>33</c:v>
                </c:pt>
                <c:pt idx="625">
                  <c:v>34</c:v>
                </c:pt>
                <c:pt idx="626">
                  <c:v>35</c:v>
                </c:pt>
                <c:pt idx="627">
                  <c:v>36</c:v>
                </c:pt>
                <c:pt idx="628">
                  <c:v>37</c:v>
                </c:pt>
                <c:pt idx="629">
                  <c:v>38</c:v>
                </c:pt>
                <c:pt idx="630">
                  <c:v>39</c:v>
                </c:pt>
                <c:pt idx="631">
                  <c:v>40</c:v>
                </c:pt>
                <c:pt idx="632">
                  <c:v>41</c:v>
                </c:pt>
                <c:pt idx="633">
                  <c:v>42</c:v>
                </c:pt>
                <c:pt idx="634">
                  <c:v>43</c:v>
                </c:pt>
                <c:pt idx="635">
                  <c:v>44</c:v>
                </c:pt>
                <c:pt idx="636">
                  <c:v>45</c:v>
                </c:pt>
                <c:pt idx="637">
                  <c:v>46</c:v>
                </c:pt>
                <c:pt idx="638">
                  <c:v>47</c:v>
                </c:pt>
                <c:pt idx="639">
                  <c:v>48</c:v>
                </c:pt>
                <c:pt idx="640">
                  <c:v>49</c:v>
                </c:pt>
                <c:pt idx="641">
                  <c:v>50</c:v>
                </c:pt>
                <c:pt idx="642">
                  <c:v>51</c:v>
                </c:pt>
                <c:pt idx="643">
                  <c:v>52</c:v>
                </c:pt>
                <c:pt idx="644">
                  <c:v>53</c:v>
                </c:pt>
                <c:pt idx="645">
                  <c:v>54</c:v>
                </c:pt>
                <c:pt idx="646">
                  <c:v>55</c:v>
                </c:pt>
                <c:pt idx="647">
                  <c:v>56</c:v>
                </c:pt>
                <c:pt idx="648">
                  <c:v>57</c:v>
                </c:pt>
                <c:pt idx="649">
                  <c:v>58</c:v>
                </c:pt>
                <c:pt idx="650">
                  <c:v>59</c:v>
                </c:pt>
                <c:pt idx="651">
                  <c:v>60</c:v>
                </c:pt>
                <c:pt idx="652">
                  <c:v>61</c:v>
                </c:pt>
                <c:pt idx="653">
                  <c:v>62</c:v>
                </c:pt>
                <c:pt idx="654">
                  <c:v>63</c:v>
                </c:pt>
                <c:pt idx="655">
                  <c:v>64</c:v>
                </c:pt>
                <c:pt idx="656">
                  <c:v>65</c:v>
                </c:pt>
                <c:pt idx="657">
                  <c:v>66</c:v>
                </c:pt>
                <c:pt idx="658">
                  <c:v>67</c:v>
                </c:pt>
                <c:pt idx="659">
                  <c:v>68</c:v>
                </c:pt>
                <c:pt idx="660">
                  <c:v>69</c:v>
                </c:pt>
                <c:pt idx="661">
                  <c:v>70</c:v>
                </c:pt>
                <c:pt idx="662">
                  <c:v>71</c:v>
                </c:pt>
                <c:pt idx="663">
                  <c:v>72</c:v>
                </c:pt>
                <c:pt idx="664">
                  <c:v>73</c:v>
                </c:pt>
                <c:pt idx="665">
                  <c:v>74</c:v>
                </c:pt>
                <c:pt idx="666">
                  <c:v>75</c:v>
                </c:pt>
                <c:pt idx="667">
                  <c:v>76</c:v>
                </c:pt>
                <c:pt idx="668">
                  <c:v>77</c:v>
                </c:pt>
                <c:pt idx="669">
                  <c:v>78</c:v>
                </c:pt>
                <c:pt idx="670">
                  <c:v>79</c:v>
                </c:pt>
                <c:pt idx="671">
                  <c:v>80</c:v>
                </c:pt>
                <c:pt idx="672">
                  <c:v>81</c:v>
                </c:pt>
                <c:pt idx="673">
                  <c:v>82</c:v>
                </c:pt>
                <c:pt idx="674">
                  <c:v>83</c:v>
                </c:pt>
                <c:pt idx="675">
                  <c:v>84</c:v>
                </c:pt>
                <c:pt idx="676">
                  <c:v>85</c:v>
                </c:pt>
                <c:pt idx="677">
                  <c:v>86</c:v>
                </c:pt>
                <c:pt idx="678">
                  <c:v>87</c:v>
                </c:pt>
                <c:pt idx="679">
                  <c:v>88</c:v>
                </c:pt>
                <c:pt idx="680">
                  <c:v>89</c:v>
                </c:pt>
                <c:pt idx="681">
                  <c:v>90</c:v>
                </c:pt>
                <c:pt idx="682">
                  <c:v>91</c:v>
                </c:pt>
                <c:pt idx="683">
                  <c:v>92</c:v>
                </c:pt>
                <c:pt idx="684">
                  <c:v>93</c:v>
                </c:pt>
                <c:pt idx="685">
                  <c:v>94</c:v>
                </c:pt>
                <c:pt idx="686">
                  <c:v>95</c:v>
                </c:pt>
                <c:pt idx="687">
                  <c:v>96</c:v>
                </c:pt>
                <c:pt idx="688">
                  <c:v>97</c:v>
                </c:pt>
                <c:pt idx="689">
                  <c:v>98</c:v>
                </c:pt>
                <c:pt idx="690">
                  <c:v>99</c:v>
                </c:pt>
                <c:pt idx="691">
                  <c:v>100</c:v>
                </c:pt>
                <c:pt idx="692">
                  <c:v>101</c:v>
                </c:pt>
                <c:pt idx="693">
                  <c:v>102</c:v>
                </c:pt>
                <c:pt idx="694">
                  <c:v>103</c:v>
                </c:pt>
                <c:pt idx="695">
                  <c:v>104</c:v>
                </c:pt>
                <c:pt idx="696">
                  <c:v>105</c:v>
                </c:pt>
                <c:pt idx="697">
                  <c:v>106</c:v>
                </c:pt>
                <c:pt idx="698">
                  <c:v>107</c:v>
                </c:pt>
                <c:pt idx="699">
                  <c:v>108</c:v>
                </c:pt>
                <c:pt idx="700">
                  <c:v>109</c:v>
                </c:pt>
                <c:pt idx="701">
                  <c:v>110</c:v>
                </c:pt>
                <c:pt idx="702">
                  <c:v>111</c:v>
                </c:pt>
                <c:pt idx="703">
                  <c:v>112</c:v>
                </c:pt>
                <c:pt idx="704">
                  <c:v>113</c:v>
                </c:pt>
                <c:pt idx="705">
                  <c:v>114</c:v>
                </c:pt>
                <c:pt idx="706">
                  <c:v>115</c:v>
                </c:pt>
                <c:pt idx="707">
                  <c:v>116</c:v>
                </c:pt>
                <c:pt idx="708">
                  <c:v>117</c:v>
                </c:pt>
                <c:pt idx="709">
                  <c:v>118</c:v>
                </c:pt>
                <c:pt idx="710">
                  <c:v>119</c:v>
                </c:pt>
                <c:pt idx="711">
                  <c:v>120</c:v>
                </c:pt>
                <c:pt idx="712">
                  <c:v>121</c:v>
                </c:pt>
                <c:pt idx="713">
                  <c:v>122</c:v>
                </c:pt>
                <c:pt idx="714">
                  <c:v>123</c:v>
                </c:pt>
                <c:pt idx="715">
                  <c:v>124</c:v>
                </c:pt>
                <c:pt idx="716">
                  <c:v>125</c:v>
                </c:pt>
                <c:pt idx="717">
                  <c:v>126</c:v>
                </c:pt>
                <c:pt idx="718">
                  <c:v>127</c:v>
                </c:pt>
                <c:pt idx="719">
                  <c:v>128</c:v>
                </c:pt>
                <c:pt idx="720">
                  <c:v>129</c:v>
                </c:pt>
                <c:pt idx="721">
                  <c:v>130</c:v>
                </c:pt>
                <c:pt idx="722">
                  <c:v>131</c:v>
                </c:pt>
                <c:pt idx="723">
                  <c:v>132</c:v>
                </c:pt>
                <c:pt idx="724">
                  <c:v>133</c:v>
                </c:pt>
                <c:pt idx="725">
                  <c:v>134</c:v>
                </c:pt>
                <c:pt idx="726">
                  <c:v>135</c:v>
                </c:pt>
                <c:pt idx="727">
                  <c:v>136</c:v>
                </c:pt>
                <c:pt idx="728">
                  <c:v>137</c:v>
                </c:pt>
                <c:pt idx="729">
                  <c:v>138</c:v>
                </c:pt>
                <c:pt idx="730">
                  <c:v>139</c:v>
                </c:pt>
                <c:pt idx="731">
                  <c:v>140</c:v>
                </c:pt>
                <c:pt idx="732">
                  <c:v>141</c:v>
                </c:pt>
                <c:pt idx="733">
                  <c:v>142</c:v>
                </c:pt>
                <c:pt idx="734">
                  <c:v>143</c:v>
                </c:pt>
                <c:pt idx="735">
                  <c:v>144</c:v>
                </c:pt>
                <c:pt idx="736">
                  <c:v>145</c:v>
                </c:pt>
                <c:pt idx="737">
                  <c:v>146</c:v>
                </c:pt>
                <c:pt idx="738">
                  <c:v>147</c:v>
                </c:pt>
                <c:pt idx="739">
                  <c:v>148</c:v>
                </c:pt>
                <c:pt idx="740">
                  <c:v>149</c:v>
                </c:pt>
                <c:pt idx="741">
                  <c:v>150</c:v>
                </c:pt>
                <c:pt idx="742">
                  <c:v>151</c:v>
                </c:pt>
                <c:pt idx="743">
                  <c:v>152</c:v>
                </c:pt>
                <c:pt idx="744">
                  <c:v>153</c:v>
                </c:pt>
                <c:pt idx="745">
                  <c:v>154</c:v>
                </c:pt>
                <c:pt idx="746">
                  <c:v>155</c:v>
                </c:pt>
                <c:pt idx="747">
                  <c:v>156</c:v>
                </c:pt>
                <c:pt idx="748">
                  <c:v>157</c:v>
                </c:pt>
                <c:pt idx="749">
                  <c:v>158</c:v>
                </c:pt>
                <c:pt idx="750">
                  <c:v>159</c:v>
                </c:pt>
                <c:pt idx="751">
                  <c:v>160</c:v>
                </c:pt>
                <c:pt idx="752">
                  <c:v>161</c:v>
                </c:pt>
                <c:pt idx="753">
                  <c:v>162</c:v>
                </c:pt>
                <c:pt idx="754">
                  <c:v>163</c:v>
                </c:pt>
                <c:pt idx="755">
                  <c:v>164</c:v>
                </c:pt>
                <c:pt idx="756">
                  <c:v>165</c:v>
                </c:pt>
                <c:pt idx="757">
                  <c:v>166</c:v>
                </c:pt>
                <c:pt idx="758">
                  <c:v>167</c:v>
                </c:pt>
                <c:pt idx="759">
                  <c:v>168</c:v>
                </c:pt>
                <c:pt idx="760">
                  <c:v>169</c:v>
                </c:pt>
                <c:pt idx="761">
                  <c:v>170</c:v>
                </c:pt>
                <c:pt idx="762">
                  <c:v>171</c:v>
                </c:pt>
                <c:pt idx="763">
                  <c:v>172</c:v>
                </c:pt>
                <c:pt idx="764">
                  <c:v>173</c:v>
                </c:pt>
                <c:pt idx="765">
                  <c:v>174</c:v>
                </c:pt>
                <c:pt idx="766">
                  <c:v>175</c:v>
                </c:pt>
                <c:pt idx="767">
                  <c:v>176</c:v>
                </c:pt>
                <c:pt idx="768">
                  <c:v>177</c:v>
                </c:pt>
                <c:pt idx="769">
                  <c:v>178</c:v>
                </c:pt>
                <c:pt idx="770">
                  <c:v>179</c:v>
                </c:pt>
                <c:pt idx="771">
                  <c:v>180</c:v>
                </c:pt>
                <c:pt idx="772">
                  <c:v>181</c:v>
                </c:pt>
                <c:pt idx="773">
                  <c:v>182</c:v>
                </c:pt>
                <c:pt idx="774">
                  <c:v>183</c:v>
                </c:pt>
                <c:pt idx="775">
                  <c:v>184</c:v>
                </c:pt>
                <c:pt idx="776">
                  <c:v>185</c:v>
                </c:pt>
                <c:pt idx="777">
                  <c:v>186</c:v>
                </c:pt>
                <c:pt idx="778">
                  <c:v>187</c:v>
                </c:pt>
                <c:pt idx="779">
                  <c:v>188</c:v>
                </c:pt>
                <c:pt idx="780">
                  <c:v>189</c:v>
                </c:pt>
                <c:pt idx="781">
                  <c:v>190</c:v>
                </c:pt>
                <c:pt idx="782">
                  <c:v>191</c:v>
                </c:pt>
                <c:pt idx="783">
                  <c:v>192</c:v>
                </c:pt>
                <c:pt idx="784">
                  <c:v>193</c:v>
                </c:pt>
                <c:pt idx="785">
                  <c:v>194</c:v>
                </c:pt>
                <c:pt idx="786">
                  <c:v>195</c:v>
                </c:pt>
                <c:pt idx="787">
                  <c:v>196</c:v>
                </c:pt>
                <c:pt idx="788">
                  <c:v>197</c:v>
                </c:pt>
                <c:pt idx="789">
                  <c:v>198</c:v>
                </c:pt>
                <c:pt idx="790">
                  <c:v>199</c:v>
                </c:pt>
                <c:pt idx="791">
                  <c:v>200</c:v>
                </c:pt>
                <c:pt idx="792">
                  <c:v>201</c:v>
                </c:pt>
                <c:pt idx="793">
                  <c:v>202</c:v>
                </c:pt>
                <c:pt idx="794">
                  <c:v>203</c:v>
                </c:pt>
                <c:pt idx="795">
                  <c:v>204</c:v>
                </c:pt>
                <c:pt idx="796">
                  <c:v>205</c:v>
                </c:pt>
                <c:pt idx="797">
                  <c:v>206</c:v>
                </c:pt>
                <c:pt idx="798">
                  <c:v>207</c:v>
                </c:pt>
                <c:pt idx="799">
                  <c:v>208</c:v>
                </c:pt>
                <c:pt idx="800">
                  <c:v>209</c:v>
                </c:pt>
                <c:pt idx="801">
                  <c:v>210</c:v>
                </c:pt>
                <c:pt idx="802">
                  <c:v>211</c:v>
                </c:pt>
                <c:pt idx="803">
                  <c:v>212</c:v>
                </c:pt>
                <c:pt idx="804">
                  <c:v>213</c:v>
                </c:pt>
                <c:pt idx="805">
                  <c:v>214</c:v>
                </c:pt>
                <c:pt idx="806">
                  <c:v>215</c:v>
                </c:pt>
                <c:pt idx="807">
                  <c:v>216</c:v>
                </c:pt>
                <c:pt idx="808">
                  <c:v>217</c:v>
                </c:pt>
                <c:pt idx="809">
                  <c:v>218</c:v>
                </c:pt>
                <c:pt idx="810">
                  <c:v>219</c:v>
                </c:pt>
                <c:pt idx="811">
                  <c:v>220</c:v>
                </c:pt>
                <c:pt idx="812">
                  <c:v>221</c:v>
                </c:pt>
                <c:pt idx="813">
                  <c:v>222</c:v>
                </c:pt>
                <c:pt idx="814">
                  <c:v>223</c:v>
                </c:pt>
                <c:pt idx="815">
                  <c:v>224</c:v>
                </c:pt>
                <c:pt idx="816">
                  <c:v>225</c:v>
                </c:pt>
                <c:pt idx="817">
                  <c:v>226</c:v>
                </c:pt>
                <c:pt idx="818">
                  <c:v>227</c:v>
                </c:pt>
                <c:pt idx="819">
                  <c:v>228</c:v>
                </c:pt>
                <c:pt idx="820">
                  <c:v>229</c:v>
                </c:pt>
                <c:pt idx="821">
                  <c:v>230</c:v>
                </c:pt>
                <c:pt idx="822">
                  <c:v>231</c:v>
                </c:pt>
                <c:pt idx="823">
                  <c:v>232</c:v>
                </c:pt>
                <c:pt idx="824">
                  <c:v>233</c:v>
                </c:pt>
                <c:pt idx="825">
                  <c:v>234</c:v>
                </c:pt>
                <c:pt idx="826">
                  <c:v>235</c:v>
                </c:pt>
                <c:pt idx="827">
                  <c:v>236</c:v>
                </c:pt>
                <c:pt idx="828">
                  <c:v>237</c:v>
                </c:pt>
                <c:pt idx="829">
                  <c:v>238</c:v>
                </c:pt>
                <c:pt idx="830">
                  <c:v>239</c:v>
                </c:pt>
                <c:pt idx="831">
                  <c:v>240</c:v>
                </c:pt>
                <c:pt idx="832">
                  <c:v>241</c:v>
                </c:pt>
                <c:pt idx="833">
                  <c:v>242</c:v>
                </c:pt>
                <c:pt idx="834">
                  <c:v>243</c:v>
                </c:pt>
                <c:pt idx="835">
                  <c:v>244</c:v>
                </c:pt>
                <c:pt idx="836">
                  <c:v>245</c:v>
                </c:pt>
                <c:pt idx="837">
                  <c:v>246</c:v>
                </c:pt>
                <c:pt idx="838">
                  <c:v>247</c:v>
                </c:pt>
                <c:pt idx="839">
                  <c:v>248</c:v>
                </c:pt>
                <c:pt idx="840">
                  <c:v>249</c:v>
                </c:pt>
                <c:pt idx="841">
                  <c:v>250</c:v>
                </c:pt>
                <c:pt idx="842">
                  <c:v>251</c:v>
                </c:pt>
                <c:pt idx="843">
                  <c:v>252</c:v>
                </c:pt>
                <c:pt idx="844">
                  <c:v>253</c:v>
                </c:pt>
                <c:pt idx="845">
                  <c:v>254</c:v>
                </c:pt>
                <c:pt idx="846">
                  <c:v>255</c:v>
                </c:pt>
                <c:pt idx="847">
                  <c:v>256</c:v>
                </c:pt>
                <c:pt idx="848">
                  <c:v>257</c:v>
                </c:pt>
                <c:pt idx="849">
                  <c:v>258</c:v>
                </c:pt>
                <c:pt idx="850">
                  <c:v>259</c:v>
                </c:pt>
                <c:pt idx="851">
                  <c:v>260</c:v>
                </c:pt>
                <c:pt idx="852">
                  <c:v>261</c:v>
                </c:pt>
                <c:pt idx="853">
                  <c:v>262</c:v>
                </c:pt>
                <c:pt idx="854">
                  <c:v>263</c:v>
                </c:pt>
                <c:pt idx="855">
                  <c:v>264</c:v>
                </c:pt>
                <c:pt idx="856">
                  <c:v>265</c:v>
                </c:pt>
                <c:pt idx="857">
                  <c:v>266</c:v>
                </c:pt>
                <c:pt idx="858">
                  <c:v>267</c:v>
                </c:pt>
                <c:pt idx="859">
                  <c:v>268</c:v>
                </c:pt>
                <c:pt idx="860">
                  <c:v>269</c:v>
                </c:pt>
                <c:pt idx="861">
                  <c:v>270</c:v>
                </c:pt>
                <c:pt idx="862">
                  <c:v>271</c:v>
                </c:pt>
                <c:pt idx="863">
                  <c:v>272</c:v>
                </c:pt>
                <c:pt idx="864">
                  <c:v>273</c:v>
                </c:pt>
                <c:pt idx="865">
                  <c:v>274</c:v>
                </c:pt>
                <c:pt idx="866">
                  <c:v>275</c:v>
                </c:pt>
                <c:pt idx="867">
                  <c:v>276</c:v>
                </c:pt>
                <c:pt idx="868">
                  <c:v>277</c:v>
                </c:pt>
                <c:pt idx="869">
                  <c:v>278</c:v>
                </c:pt>
                <c:pt idx="870">
                  <c:v>279</c:v>
                </c:pt>
                <c:pt idx="871">
                  <c:v>280</c:v>
                </c:pt>
                <c:pt idx="872">
                  <c:v>281</c:v>
                </c:pt>
                <c:pt idx="873">
                  <c:v>282</c:v>
                </c:pt>
                <c:pt idx="874">
                  <c:v>283</c:v>
                </c:pt>
                <c:pt idx="875">
                  <c:v>284</c:v>
                </c:pt>
                <c:pt idx="876">
                  <c:v>285</c:v>
                </c:pt>
                <c:pt idx="877">
                  <c:v>286</c:v>
                </c:pt>
                <c:pt idx="878">
                  <c:v>287</c:v>
                </c:pt>
                <c:pt idx="879">
                  <c:v>288</c:v>
                </c:pt>
                <c:pt idx="880">
                  <c:v>289</c:v>
                </c:pt>
                <c:pt idx="881">
                  <c:v>290</c:v>
                </c:pt>
                <c:pt idx="882">
                  <c:v>291</c:v>
                </c:pt>
                <c:pt idx="883">
                  <c:v>292</c:v>
                </c:pt>
                <c:pt idx="884">
                  <c:v>293</c:v>
                </c:pt>
                <c:pt idx="885">
                  <c:v>294</c:v>
                </c:pt>
                <c:pt idx="886">
                  <c:v>295</c:v>
                </c:pt>
                <c:pt idx="887">
                  <c:v>296</c:v>
                </c:pt>
                <c:pt idx="888">
                  <c:v>297</c:v>
                </c:pt>
                <c:pt idx="889">
                  <c:v>298</c:v>
                </c:pt>
                <c:pt idx="890">
                  <c:v>299</c:v>
                </c:pt>
                <c:pt idx="891">
                  <c:v>300</c:v>
                </c:pt>
                <c:pt idx="892">
                  <c:v>301</c:v>
                </c:pt>
                <c:pt idx="893">
                  <c:v>302</c:v>
                </c:pt>
                <c:pt idx="894">
                  <c:v>303</c:v>
                </c:pt>
                <c:pt idx="895">
                  <c:v>304</c:v>
                </c:pt>
                <c:pt idx="896">
                  <c:v>305</c:v>
                </c:pt>
                <c:pt idx="897">
                  <c:v>306</c:v>
                </c:pt>
                <c:pt idx="898">
                  <c:v>307</c:v>
                </c:pt>
                <c:pt idx="899">
                  <c:v>308</c:v>
                </c:pt>
                <c:pt idx="900">
                  <c:v>309</c:v>
                </c:pt>
                <c:pt idx="901">
                  <c:v>310</c:v>
                </c:pt>
                <c:pt idx="902">
                  <c:v>311</c:v>
                </c:pt>
                <c:pt idx="903">
                  <c:v>312</c:v>
                </c:pt>
                <c:pt idx="904">
                  <c:v>313</c:v>
                </c:pt>
                <c:pt idx="905">
                  <c:v>314</c:v>
                </c:pt>
                <c:pt idx="906">
                  <c:v>315</c:v>
                </c:pt>
                <c:pt idx="907">
                  <c:v>316</c:v>
                </c:pt>
                <c:pt idx="908">
                  <c:v>317</c:v>
                </c:pt>
                <c:pt idx="909">
                  <c:v>318</c:v>
                </c:pt>
                <c:pt idx="910">
                  <c:v>319</c:v>
                </c:pt>
                <c:pt idx="911">
                  <c:v>320</c:v>
                </c:pt>
                <c:pt idx="912">
                  <c:v>321</c:v>
                </c:pt>
                <c:pt idx="913">
                  <c:v>322</c:v>
                </c:pt>
                <c:pt idx="914">
                  <c:v>323</c:v>
                </c:pt>
                <c:pt idx="915">
                  <c:v>324</c:v>
                </c:pt>
                <c:pt idx="916">
                  <c:v>325</c:v>
                </c:pt>
                <c:pt idx="917">
                  <c:v>326</c:v>
                </c:pt>
                <c:pt idx="918">
                  <c:v>327</c:v>
                </c:pt>
                <c:pt idx="919">
                  <c:v>328</c:v>
                </c:pt>
                <c:pt idx="920">
                  <c:v>329</c:v>
                </c:pt>
                <c:pt idx="921">
                  <c:v>330</c:v>
                </c:pt>
                <c:pt idx="922">
                  <c:v>331</c:v>
                </c:pt>
                <c:pt idx="923">
                  <c:v>332</c:v>
                </c:pt>
                <c:pt idx="924">
                  <c:v>333</c:v>
                </c:pt>
                <c:pt idx="925">
                  <c:v>334</c:v>
                </c:pt>
                <c:pt idx="926">
                  <c:v>335</c:v>
                </c:pt>
                <c:pt idx="927">
                  <c:v>336</c:v>
                </c:pt>
                <c:pt idx="928">
                  <c:v>337</c:v>
                </c:pt>
                <c:pt idx="929">
                  <c:v>338</c:v>
                </c:pt>
                <c:pt idx="930">
                  <c:v>339</c:v>
                </c:pt>
                <c:pt idx="931">
                  <c:v>340</c:v>
                </c:pt>
                <c:pt idx="932">
                  <c:v>341</c:v>
                </c:pt>
                <c:pt idx="933">
                  <c:v>342</c:v>
                </c:pt>
                <c:pt idx="934">
                  <c:v>343</c:v>
                </c:pt>
                <c:pt idx="935">
                  <c:v>344</c:v>
                </c:pt>
                <c:pt idx="936">
                  <c:v>345</c:v>
                </c:pt>
                <c:pt idx="937">
                  <c:v>346</c:v>
                </c:pt>
                <c:pt idx="938">
                  <c:v>347</c:v>
                </c:pt>
                <c:pt idx="939">
                  <c:v>348</c:v>
                </c:pt>
                <c:pt idx="940">
                  <c:v>349</c:v>
                </c:pt>
                <c:pt idx="941">
                  <c:v>350</c:v>
                </c:pt>
                <c:pt idx="942">
                  <c:v>351</c:v>
                </c:pt>
                <c:pt idx="943">
                  <c:v>352</c:v>
                </c:pt>
                <c:pt idx="944">
                  <c:v>353</c:v>
                </c:pt>
                <c:pt idx="945">
                  <c:v>354</c:v>
                </c:pt>
                <c:pt idx="946">
                  <c:v>355</c:v>
                </c:pt>
                <c:pt idx="947">
                  <c:v>356</c:v>
                </c:pt>
                <c:pt idx="948">
                  <c:v>357</c:v>
                </c:pt>
                <c:pt idx="949">
                  <c:v>358</c:v>
                </c:pt>
                <c:pt idx="950">
                  <c:v>359</c:v>
                </c:pt>
                <c:pt idx="951">
                  <c:v>360</c:v>
                </c:pt>
                <c:pt idx="952">
                  <c:v>361</c:v>
                </c:pt>
                <c:pt idx="953">
                  <c:v>362</c:v>
                </c:pt>
                <c:pt idx="954">
                  <c:v>363</c:v>
                </c:pt>
                <c:pt idx="955">
                  <c:v>364</c:v>
                </c:pt>
                <c:pt idx="956">
                  <c:v>365</c:v>
                </c:pt>
                <c:pt idx="957">
                  <c:v>366</c:v>
                </c:pt>
                <c:pt idx="958">
                  <c:v>367</c:v>
                </c:pt>
                <c:pt idx="959">
                  <c:v>368</c:v>
                </c:pt>
                <c:pt idx="960">
                  <c:v>369</c:v>
                </c:pt>
                <c:pt idx="961">
                  <c:v>370</c:v>
                </c:pt>
                <c:pt idx="962">
                  <c:v>371</c:v>
                </c:pt>
                <c:pt idx="963">
                  <c:v>372</c:v>
                </c:pt>
                <c:pt idx="964">
                  <c:v>373</c:v>
                </c:pt>
                <c:pt idx="965">
                  <c:v>374</c:v>
                </c:pt>
                <c:pt idx="966">
                  <c:v>375</c:v>
                </c:pt>
                <c:pt idx="967">
                  <c:v>376</c:v>
                </c:pt>
                <c:pt idx="968">
                  <c:v>377</c:v>
                </c:pt>
                <c:pt idx="969">
                  <c:v>378</c:v>
                </c:pt>
                <c:pt idx="970">
                  <c:v>379</c:v>
                </c:pt>
                <c:pt idx="971">
                  <c:v>380</c:v>
                </c:pt>
                <c:pt idx="972">
                  <c:v>381</c:v>
                </c:pt>
                <c:pt idx="973">
                  <c:v>382</c:v>
                </c:pt>
                <c:pt idx="974">
                  <c:v>383</c:v>
                </c:pt>
                <c:pt idx="975">
                  <c:v>384</c:v>
                </c:pt>
                <c:pt idx="976">
                  <c:v>385</c:v>
                </c:pt>
                <c:pt idx="977">
                  <c:v>386</c:v>
                </c:pt>
                <c:pt idx="978">
                  <c:v>387</c:v>
                </c:pt>
                <c:pt idx="979">
                  <c:v>388</c:v>
                </c:pt>
                <c:pt idx="980">
                  <c:v>389</c:v>
                </c:pt>
                <c:pt idx="981">
                  <c:v>390</c:v>
                </c:pt>
                <c:pt idx="982">
                  <c:v>391</c:v>
                </c:pt>
                <c:pt idx="983">
                  <c:v>392</c:v>
                </c:pt>
                <c:pt idx="984">
                  <c:v>393</c:v>
                </c:pt>
                <c:pt idx="985">
                  <c:v>394</c:v>
                </c:pt>
                <c:pt idx="986">
                  <c:v>395</c:v>
                </c:pt>
                <c:pt idx="987">
                  <c:v>396</c:v>
                </c:pt>
                <c:pt idx="988">
                  <c:v>397</c:v>
                </c:pt>
                <c:pt idx="989">
                  <c:v>398</c:v>
                </c:pt>
                <c:pt idx="990">
                  <c:v>399</c:v>
                </c:pt>
                <c:pt idx="991">
                  <c:v>400</c:v>
                </c:pt>
                <c:pt idx="992">
                  <c:v>401</c:v>
                </c:pt>
                <c:pt idx="993">
                  <c:v>402</c:v>
                </c:pt>
                <c:pt idx="994">
                  <c:v>403</c:v>
                </c:pt>
                <c:pt idx="995">
                  <c:v>404</c:v>
                </c:pt>
                <c:pt idx="996">
                  <c:v>405</c:v>
                </c:pt>
                <c:pt idx="997">
                  <c:v>406</c:v>
                </c:pt>
                <c:pt idx="998">
                  <c:v>407</c:v>
                </c:pt>
                <c:pt idx="999">
                  <c:v>408</c:v>
                </c:pt>
                <c:pt idx="1000">
                  <c:v>409</c:v>
                </c:pt>
                <c:pt idx="1001">
                  <c:v>410</c:v>
                </c:pt>
                <c:pt idx="1002">
                  <c:v>411</c:v>
                </c:pt>
                <c:pt idx="1003">
                  <c:v>412</c:v>
                </c:pt>
                <c:pt idx="1004">
                  <c:v>413</c:v>
                </c:pt>
                <c:pt idx="1005">
                  <c:v>414</c:v>
                </c:pt>
                <c:pt idx="1006">
                  <c:v>415</c:v>
                </c:pt>
                <c:pt idx="1007">
                  <c:v>416</c:v>
                </c:pt>
                <c:pt idx="1008">
                  <c:v>417</c:v>
                </c:pt>
                <c:pt idx="1009">
                  <c:v>418</c:v>
                </c:pt>
                <c:pt idx="1010">
                  <c:v>419</c:v>
                </c:pt>
                <c:pt idx="1011">
                  <c:v>420</c:v>
                </c:pt>
                <c:pt idx="1012">
                  <c:v>421</c:v>
                </c:pt>
                <c:pt idx="1013">
                  <c:v>422</c:v>
                </c:pt>
                <c:pt idx="1014">
                  <c:v>423</c:v>
                </c:pt>
                <c:pt idx="1015">
                  <c:v>424</c:v>
                </c:pt>
                <c:pt idx="1016">
                  <c:v>425</c:v>
                </c:pt>
                <c:pt idx="1017">
                  <c:v>426</c:v>
                </c:pt>
                <c:pt idx="1018">
                  <c:v>427</c:v>
                </c:pt>
                <c:pt idx="1019">
                  <c:v>428</c:v>
                </c:pt>
                <c:pt idx="1020">
                  <c:v>429</c:v>
                </c:pt>
                <c:pt idx="1021">
                  <c:v>430</c:v>
                </c:pt>
                <c:pt idx="1022">
                  <c:v>431</c:v>
                </c:pt>
                <c:pt idx="1023">
                  <c:v>432</c:v>
                </c:pt>
                <c:pt idx="1024">
                  <c:v>433</c:v>
                </c:pt>
                <c:pt idx="1025">
                  <c:v>434</c:v>
                </c:pt>
                <c:pt idx="1026">
                  <c:v>435</c:v>
                </c:pt>
                <c:pt idx="1027">
                  <c:v>436</c:v>
                </c:pt>
                <c:pt idx="1028">
                  <c:v>437</c:v>
                </c:pt>
                <c:pt idx="1029">
                  <c:v>438</c:v>
                </c:pt>
                <c:pt idx="1030">
                  <c:v>439</c:v>
                </c:pt>
                <c:pt idx="1031">
                  <c:v>440</c:v>
                </c:pt>
                <c:pt idx="1032">
                  <c:v>441</c:v>
                </c:pt>
                <c:pt idx="1033">
                  <c:v>442</c:v>
                </c:pt>
                <c:pt idx="1034">
                  <c:v>443</c:v>
                </c:pt>
                <c:pt idx="1035">
                  <c:v>444</c:v>
                </c:pt>
                <c:pt idx="1036">
                  <c:v>445</c:v>
                </c:pt>
                <c:pt idx="1037">
                  <c:v>446</c:v>
                </c:pt>
                <c:pt idx="1038">
                  <c:v>447</c:v>
                </c:pt>
                <c:pt idx="1039">
                  <c:v>448</c:v>
                </c:pt>
                <c:pt idx="1040">
                  <c:v>449</c:v>
                </c:pt>
                <c:pt idx="1041">
                  <c:v>450</c:v>
                </c:pt>
                <c:pt idx="1042">
                  <c:v>451</c:v>
                </c:pt>
                <c:pt idx="1043">
                  <c:v>452</c:v>
                </c:pt>
                <c:pt idx="1044">
                  <c:v>453</c:v>
                </c:pt>
                <c:pt idx="1045">
                  <c:v>454</c:v>
                </c:pt>
                <c:pt idx="1046">
                  <c:v>455</c:v>
                </c:pt>
                <c:pt idx="1047">
                  <c:v>456</c:v>
                </c:pt>
                <c:pt idx="1048">
                  <c:v>457</c:v>
                </c:pt>
                <c:pt idx="1049">
                  <c:v>458</c:v>
                </c:pt>
                <c:pt idx="1050">
                  <c:v>459</c:v>
                </c:pt>
                <c:pt idx="1051">
                  <c:v>460</c:v>
                </c:pt>
                <c:pt idx="1052">
                  <c:v>461</c:v>
                </c:pt>
                <c:pt idx="1053">
                  <c:v>462</c:v>
                </c:pt>
                <c:pt idx="1054">
                  <c:v>463</c:v>
                </c:pt>
                <c:pt idx="1055">
                  <c:v>464</c:v>
                </c:pt>
                <c:pt idx="1056">
                  <c:v>465</c:v>
                </c:pt>
                <c:pt idx="1057">
                  <c:v>466</c:v>
                </c:pt>
                <c:pt idx="1058">
                  <c:v>467</c:v>
                </c:pt>
                <c:pt idx="1059">
                  <c:v>468</c:v>
                </c:pt>
                <c:pt idx="1060">
                  <c:v>469</c:v>
                </c:pt>
                <c:pt idx="1061">
                  <c:v>470</c:v>
                </c:pt>
                <c:pt idx="1062">
                  <c:v>471</c:v>
                </c:pt>
                <c:pt idx="1063">
                  <c:v>472</c:v>
                </c:pt>
                <c:pt idx="1064">
                  <c:v>473</c:v>
                </c:pt>
                <c:pt idx="1065">
                  <c:v>474</c:v>
                </c:pt>
                <c:pt idx="1066">
                  <c:v>475</c:v>
                </c:pt>
                <c:pt idx="1067">
                  <c:v>476</c:v>
                </c:pt>
                <c:pt idx="1068">
                  <c:v>477</c:v>
                </c:pt>
                <c:pt idx="1069">
                  <c:v>478</c:v>
                </c:pt>
                <c:pt idx="1070">
                  <c:v>479</c:v>
                </c:pt>
                <c:pt idx="1071">
                  <c:v>480</c:v>
                </c:pt>
                <c:pt idx="1072">
                  <c:v>481</c:v>
                </c:pt>
                <c:pt idx="1073">
                  <c:v>482</c:v>
                </c:pt>
                <c:pt idx="1074">
                  <c:v>483</c:v>
                </c:pt>
                <c:pt idx="1075">
                  <c:v>484</c:v>
                </c:pt>
                <c:pt idx="1076">
                  <c:v>485</c:v>
                </c:pt>
                <c:pt idx="1077">
                  <c:v>486</c:v>
                </c:pt>
                <c:pt idx="1078">
                  <c:v>487</c:v>
                </c:pt>
                <c:pt idx="1079">
                  <c:v>488</c:v>
                </c:pt>
                <c:pt idx="1080">
                  <c:v>489</c:v>
                </c:pt>
                <c:pt idx="1081">
                  <c:v>490</c:v>
                </c:pt>
                <c:pt idx="1082">
                  <c:v>491</c:v>
                </c:pt>
                <c:pt idx="1083">
                  <c:v>492</c:v>
                </c:pt>
                <c:pt idx="1084">
                  <c:v>493</c:v>
                </c:pt>
                <c:pt idx="1085">
                  <c:v>494</c:v>
                </c:pt>
                <c:pt idx="1086">
                  <c:v>495</c:v>
                </c:pt>
                <c:pt idx="1087">
                  <c:v>496</c:v>
                </c:pt>
                <c:pt idx="1088">
                  <c:v>497</c:v>
                </c:pt>
                <c:pt idx="1089">
                  <c:v>498</c:v>
                </c:pt>
                <c:pt idx="1090">
                  <c:v>499</c:v>
                </c:pt>
                <c:pt idx="1091">
                  <c:v>500</c:v>
                </c:pt>
                <c:pt idx="1092">
                  <c:v>501</c:v>
                </c:pt>
                <c:pt idx="1093">
                  <c:v>502</c:v>
                </c:pt>
                <c:pt idx="1094">
                  <c:v>503</c:v>
                </c:pt>
                <c:pt idx="1095">
                  <c:v>504</c:v>
                </c:pt>
                <c:pt idx="1096">
                  <c:v>505</c:v>
                </c:pt>
                <c:pt idx="1097">
                  <c:v>506</c:v>
                </c:pt>
                <c:pt idx="1098">
                  <c:v>507</c:v>
                </c:pt>
                <c:pt idx="1099">
                  <c:v>508</c:v>
                </c:pt>
                <c:pt idx="1100">
                  <c:v>509</c:v>
                </c:pt>
                <c:pt idx="1101">
                  <c:v>510</c:v>
                </c:pt>
                <c:pt idx="1102">
                  <c:v>511</c:v>
                </c:pt>
                <c:pt idx="1103">
                  <c:v>512</c:v>
                </c:pt>
                <c:pt idx="1104">
                  <c:v>513</c:v>
                </c:pt>
                <c:pt idx="1105">
                  <c:v>514</c:v>
                </c:pt>
                <c:pt idx="1106">
                  <c:v>515</c:v>
                </c:pt>
                <c:pt idx="1107">
                  <c:v>516</c:v>
                </c:pt>
                <c:pt idx="1108">
                  <c:v>517</c:v>
                </c:pt>
                <c:pt idx="1109">
                  <c:v>518</c:v>
                </c:pt>
                <c:pt idx="1110">
                  <c:v>519</c:v>
                </c:pt>
                <c:pt idx="1111">
                  <c:v>520</c:v>
                </c:pt>
                <c:pt idx="1112">
                  <c:v>521</c:v>
                </c:pt>
                <c:pt idx="1113">
                  <c:v>522</c:v>
                </c:pt>
                <c:pt idx="1114">
                  <c:v>523</c:v>
                </c:pt>
                <c:pt idx="1115">
                  <c:v>524</c:v>
                </c:pt>
                <c:pt idx="1116">
                  <c:v>525</c:v>
                </c:pt>
                <c:pt idx="1117">
                  <c:v>526</c:v>
                </c:pt>
                <c:pt idx="1118">
                  <c:v>527</c:v>
                </c:pt>
                <c:pt idx="1119">
                  <c:v>528</c:v>
                </c:pt>
                <c:pt idx="1120">
                  <c:v>529</c:v>
                </c:pt>
                <c:pt idx="1121">
                  <c:v>530</c:v>
                </c:pt>
                <c:pt idx="1122">
                  <c:v>531</c:v>
                </c:pt>
                <c:pt idx="1123">
                  <c:v>532</c:v>
                </c:pt>
                <c:pt idx="1124">
                  <c:v>533</c:v>
                </c:pt>
                <c:pt idx="1125">
                  <c:v>534</c:v>
                </c:pt>
                <c:pt idx="1126">
                  <c:v>535</c:v>
                </c:pt>
                <c:pt idx="1127">
                  <c:v>536</c:v>
                </c:pt>
                <c:pt idx="1128">
                  <c:v>537</c:v>
                </c:pt>
                <c:pt idx="1129">
                  <c:v>538</c:v>
                </c:pt>
                <c:pt idx="1130">
                  <c:v>539</c:v>
                </c:pt>
                <c:pt idx="1131">
                  <c:v>540</c:v>
                </c:pt>
                <c:pt idx="1132">
                  <c:v>541</c:v>
                </c:pt>
                <c:pt idx="1133">
                  <c:v>542</c:v>
                </c:pt>
                <c:pt idx="1134">
                  <c:v>543</c:v>
                </c:pt>
                <c:pt idx="1135">
                  <c:v>544</c:v>
                </c:pt>
                <c:pt idx="1136">
                  <c:v>545</c:v>
                </c:pt>
                <c:pt idx="1137">
                  <c:v>546</c:v>
                </c:pt>
                <c:pt idx="1138">
                  <c:v>547</c:v>
                </c:pt>
                <c:pt idx="1139">
                  <c:v>548</c:v>
                </c:pt>
                <c:pt idx="1140">
                  <c:v>549</c:v>
                </c:pt>
                <c:pt idx="1141">
                  <c:v>550</c:v>
                </c:pt>
                <c:pt idx="1142">
                  <c:v>551</c:v>
                </c:pt>
                <c:pt idx="1143">
                  <c:v>552</c:v>
                </c:pt>
                <c:pt idx="1144">
                  <c:v>553</c:v>
                </c:pt>
                <c:pt idx="1145">
                  <c:v>554</c:v>
                </c:pt>
                <c:pt idx="1146">
                  <c:v>555</c:v>
                </c:pt>
                <c:pt idx="1147">
                  <c:v>556</c:v>
                </c:pt>
                <c:pt idx="1148">
                  <c:v>557</c:v>
                </c:pt>
                <c:pt idx="1149">
                  <c:v>558</c:v>
                </c:pt>
                <c:pt idx="1150">
                  <c:v>559</c:v>
                </c:pt>
                <c:pt idx="1151">
                  <c:v>560</c:v>
                </c:pt>
                <c:pt idx="1152">
                  <c:v>561</c:v>
                </c:pt>
                <c:pt idx="1153">
                  <c:v>562</c:v>
                </c:pt>
                <c:pt idx="1154">
                  <c:v>563</c:v>
                </c:pt>
                <c:pt idx="1155">
                  <c:v>564</c:v>
                </c:pt>
                <c:pt idx="1156">
                  <c:v>565</c:v>
                </c:pt>
                <c:pt idx="1157">
                  <c:v>566</c:v>
                </c:pt>
                <c:pt idx="1158">
                  <c:v>567</c:v>
                </c:pt>
                <c:pt idx="1159">
                  <c:v>568</c:v>
                </c:pt>
                <c:pt idx="1160">
                  <c:v>569</c:v>
                </c:pt>
                <c:pt idx="1161">
                  <c:v>570</c:v>
                </c:pt>
                <c:pt idx="1162">
                  <c:v>571</c:v>
                </c:pt>
                <c:pt idx="1163">
                  <c:v>572</c:v>
                </c:pt>
                <c:pt idx="1164">
                  <c:v>573</c:v>
                </c:pt>
                <c:pt idx="1165">
                  <c:v>574</c:v>
                </c:pt>
                <c:pt idx="1166">
                  <c:v>575</c:v>
                </c:pt>
                <c:pt idx="1167">
                  <c:v>576</c:v>
                </c:pt>
                <c:pt idx="1168">
                  <c:v>577</c:v>
                </c:pt>
                <c:pt idx="1169">
                  <c:v>578</c:v>
                </c:pt>
                <c:pt idx="1170">
                  <c:v>579</c:v>
                </c:pt>
                <c:pt idx="1171">
                  <c:v>580</c:v>
                </c:pt>
                <c:pt idx="1172">
                  <c:v>581</c:v>
                </c:pt>
                <c:pt idx="1173">
                  <c:v>582</c:v>
                </c:pt>
                <c:pt idx="1174">
                  <c:v>583</c:v>
                </c:pt>
                <c:pt idx="1175">
                  <c:v>584</c:v>
                </c:pt>
                <c:pt idx="1176">
                  <c:v>585</c:v>
                </c:pt>
                <c:pt idx="1177">
                  <c:v>586</c:v>
                </c:pt>
                <c:pt idx="1178">
                  <c:v>587</c:v>
                </c:pt>
                <c:pt idx="1179">
                  <c:v>588</c:v>
                </c:pt>
                <c:pt idx="1180">
                  <c:v>589</c:v>
                </c:pt>
                <c:pt idx="1181">
                  <c:v>590</c:v>
                </c:pt>
                <c:pt idx="1182">
                  <c:v>591</c:v>
                </c:pt>
                <c:pt idx="1183">
                  <c:v>592</c:v>
                </c:pt>
                <c:pt idx="1184">
                  <c:v>593</c:v>
                </c:pt>
                <c:pt idx="1185">
                  <c:v>594</c:v>
                </c:pt>
                <c:pt idx="1186">
                  <c:v>595</c:v>
                </c:pt>
                <c:pt idx="1187">
                  <c:v>596</c:v>
                </c:pt>
                <c:pt idx="1188">
                  <c:v>597</c:v>
                </c:pt>
                <c:pt idx="1189">
                  <c:v>598</c:v>
                </c:pt>
                <c:pt idx="1190">
                  <c:v>599</c:v>
                </c:pt>
                <c:pt idx="1191">
                  <c:v>600</c:v>
                </c:pt>
                <c:pt idx="1192">
                  <c:v>601</c:v>
                </c:pt>
                <c:pt idx="1193">
                  <c:v>602</c:v>
                </c:pt>
                <c:pt idx="1194">
                  <c:v>603</c:v>
                </c:pt>
                <c:pt idx="1195">
                  <c:v>604</c:v>
                </c:pt>
                <c:pt idx="1196">
                  <c:v>605</c:v>
                </c:pt>
                <c:pt idx="1197">
                  <c:v>606</c:v>
                </c:pt>
                <c:pt idx="1198">
                  <c:v>607</c:v>
                </c:pt>
                <c:pt idx="1199">
                  <c:v>608</c:v>
                </c:pt>
                <c:pt idx="1200">
                  <c:v>609</c:v>
                </c:pt>
                <c:pt idx="1201">
                  <c:v>610</c:v>
                </c:pt>
                <c:pt idx="1202">
                  <c:v>611</c:v>
                </c:pt>
                <c:pt idx="1203">
                  <c:v>612</c:v>
                </c:pt>
                <c:pt idx="1204">
                  <c:v>613</c:v>
                </c:pt>
                <c:pt idx="1205">
                  <c:v>614</c:v>
                </c:pt>
                <c:pt idx="1206">
                  <c:v>615</c:v>
                </c:pt>
                <c:pt idx="1207">
                  <c:v>616</c:v>
                </c:pt>
                <c:pt idx="1208">
                  <c:v>617</c:v>
                </c:pt>
                <c:pt idx="1209">
                  <c:v>618</c:v>
                </c:pt>
                <c:pt idx="1210">
                  <c:v>619</c:v>
                </c:pt>
                <c:pt idx="1211">
                  <c:v>620</c:v>
                </c:pt>
                <c:pt idx="1212">
                  <c:v>621</c:v>
                </c:pt>
                <c:pt idx="1213">
                  <c:v>622</c:v>
                </c:pt>
                <c:pt idx="1214">
                  <c:v>623</c:v>
                </c:pt>
                <c:pt idx="1215">
                  <c:v>624</c:v>
                </c:pt>
                <c:pt idx="1216">
                  <c:v>625</c:v>
                </c:pt>
                <c:pt idx="1217">
                  <c:v>626</c:v>
                </c:pt>
                <c:pt idx="1218">
                  <c:v>627</c:v>
                </c:pt>
                <c:pt idx="1219">
                  <c:v>628</c:v>
                </c:pt>
                <c:pt idx="1220">
                  <c:v>629</c:v>
                </c:pt>
                <c:pt idx="1221">
                  <c:v>630</c:v>
                </c:pt>
                <c:pt idx="1222">
                  <c:v>631</c:v>
                </c:pt>
                <c:pt idx="1223">
                  <c:v>632</c:v>
                </c:pt>
                <c:pt idx="1224">
                  <c:v>633</c:v>
                </c:pt>
                <c:pt idx="1225">
                  <c:v>634</c:v>
                </c:pt>
                <c:pt idx="1226">
                  <c:v>635</c:v>
                </c:pt>
                <c:pt idx="1227">
                  <c:v>636</c:v>
                </c:pt>
                <c:pt idx="1228">
                  <c:v>637</c:v>
                </c:pt>
                <c:pt idx="1229">
                  <c:v>638</c:v>
                </c:pt>
                <c:pt idx="1230">
                  <c:v>639</c:v>
                </c:pt>
                <c:pt idx="1231">
                  <c:v>640</c:v>
                </c:pt>
                <c:pt idx="1232">
                  <c:v>641</c:v>
                </c:pt>
                <c:pt idx="1233">
                  <c:v>642</c:v>
                </c:pt>
                <c:pt idx="1234">
                  <c:v>643</c:v>
                </c:pt>
                <c:pt idx="1235">
                  <c:v>644</c:v>
                </c:pt>
                <c:pt idx="1236">
                  <c:v>645</c:v>
                </c:pt>
                <c:pt idx="1237">
                  <c:v>646</c:v>
                </c:pt>
                <c:pt idx="1238">
                  <c:v>647</c:v>
                </c:pt>
                <c:pt idx="1239">
                  <c:v>648</c:v>
                </c:pt>
                <c:pt idx="1240">
                  <c:v>649</c:v>
                </c:pt>
                <c:pt idx="1241">
                  <c:v>650</c:v>
                </c:pt>
                <c:pt idx="1242">
                  <c:v>651</c:v>
                </c:pt>
                <c:pt idx="1243">
                  <c:v>652</c:v>
                </c:pt>
                <c:pt idx="1244">
                  <c:v>653</c:v>
                </c:pt>
                <c:pt idx="1245">
                  <c:v>654</c:v>
                </c:pt>
                <c:pt idx="1246">
                  <c:v>655</c:v>
                </c:pt>
                <c:pt idx="1247">
                  <c:v>656</c:v>
                </c:pt>
                <c:pt idx="1248">
                  <c:v>657</c:v>
                </c:pt>
                <c:pt idx="1249">
                  <c:v>658</c:v>
                </c:pt>
                <c:pt idx="1250">
                  <c:v>659</c:v>
                </c:pt>
                <c:pt idx="1251">
                  <c:v>660</c:v>
                </c:pt>
                <c:pt idx="1252">
                  <c:v>661</c:v>
                </c:pt>
                <c:pt idx="1253">
                  <c:v>662</c:v>
                </c:pt>
                <c:pt idx="1254">
                  <c:v>663</c:v>
                </c:pt>
                <c:pt idx="1255">
                  <c:v>664</c:v>
                </c:pt>
                <c:pt idx="1256">
                  <c:v>665</c:v>
                </c:pt>
                <c:pt idx="1257">
                  <c:v>666</c:v>
                </c:pt>
                <c:pt idx="1258">
                  <c:v>667</c:v>
                </c:pt>
                <c:pt idx="1259">
                  <c:v>668</c:v>
                </c:pt>
                <c:pt idx="1260">
                  <c:v>669</c:v>
                </c:pt>
                <c:pt idx="1261">
                  <c:v>670</c:v>
                </c:pt>
                <c:pt idx="1262">
                  <c:v>671</c:v>
                </c:pt>
                <c:pt idx="1263">
                  <c:v>672</c:v>
                </c:pt>
                <c:pt idx="1264">
                  <c:v>673</c:v>
                </c:pt>
                <c:pt idx="1265">
                  <c:v>674</c:v>
                </c:pt>
                <c:pt idx="1266">
                  <c:v>675</c:v>
                </c:pt>
                <c:pt idx="1267">
                  <c:v>676</c:v>
                </c:pt>
                <c:pt idx="1268">
                  <c:v>677</c:v>
                </c:pt>
                <c:pt idx="1269">
                  <c:v>678</c:v>
                </c:pt>
                <c:pt idx="1270">
                  <c:v>679</c:v>
                </c:pt>
                <c:pt idx="1271">
                  <c:v>680</c:v>
                </c:pt>
                <c:pt idx="1272">
                  <c:v>681</c:v>
                </c:pt>
                <c:pt idx="1273">
                  <c:v>682</c:v>
                </c:pt>
                <c:pt idx="1274">
                  <c:v>683</c:v>
                </c:pt>
                <c:pt idx="1275">
                  <c:v>684</c:v>
                </c:pt>
                <c:pt idx="1276">
                  <c:v>685</c:v>
                </c:pt>
                <c:pt idx="1277">
                  <c:v>686</c:v>
                </c:pt>
                <c:pt idx="1278">
                  <c:v>687</c:v>
                </c:pt>
                <c:pt idx="1279">
                  <c:v>688</c:v>
                </c:pt>
                <c:pt idx="1280">
                  <c:v>689</c:v>
                </c:pt>
                <c:pt idx="1281">
                  <c:v>690</c:v>
                </c:pt>
                <c:pt idx="1282">
                  <c:v>691</c:v>
                </c:pt>
                <c:pt idx="1283">
                  <c:v>692</c:v>
                </c:pt>
                <c:pt idx="1284">
                  <c:v>693</c:v>
                </c:pt>
                <c:pt idx="1285">
                  <c:v>694</c:v>
                </c:pt>
                <c:pt idx="1286">
                  <c:v>695</c:v>
                </c:pt>
                <c:pt idx="1287">
                  <c:v>696</c:v>
                </c:pt>
                <c:pt idx="1288">
                  <c:v>697</c:v>
                </c:pt>
                <c:pt idx="1289">
                  <c:v>698</c:v>
                </c:pt>
                <c:pt idx="1290">
                  <c:v>699</c:v>
                </c:pt>
                <c:pt idx="1291">
                  <c:v>700</c:v>
                </c:pt>
                <c:pt idx="1292">
                  <c:v>701</c:v>
                </c:pt>
                <c:pt idx="1293">
                  <c:v>702</c:v>
                </c:pt>
                <c:pt idx="1294">
                  <c:v>703</c:v>
                </c:pt>
                <c:pt idx="1295">
                  <c:v>704</c:v>
                </c:pt>
                <c:pt idx="1296">
                  <c:v>705</c:v>
                </c:pt>
                <c:pt idx="1297">
                  <c:v>706</c:v>
                </c:pt>
                <c:pt idx="1298">
                  <c:v>707</c:v>
                </c:pt>
                <c:pt idx="1299">
                  <c:v>708</c:v>
                </c:pt>
                <c:pt idx="1300">
                  <c:v>709</c:v>
                </c:pt>
                <c:pt idx="1301">
                  <c:v>710</c:v>
                </c:pt>
                <c:pt idx="1302">
                  <c:v>711</c:v>
                </c:pt>
                <c:pt idx="1303">
                  <c:v>712</c:v>
                </c:pt>
                <c:pt idx="1304">
                  <c:v>713</c:v>
                </c:pt>
                <c:pt idx="1305">
                  <c:v>714</c:v>
                </c:pt>
                <c:pt idx="1306">
                  <c:v>715</c:v>
                </c:pt>
                <c:pt idx="1307">
                  <c:v>716</c:v>
                </c:pt>
                <c:pt idx="1308">
                  <c:v>717</c:v>
                </c:pt>
                <c:pt idx="1309">
                  <c:v>718</c:v>
                </c:pt>
                <c:pt idx="1310">
                  <c:v>719</c:v>
                </c:pt>
                <c:pt idx="1311">
                  <c:v>720</c:v>
                </c:pt>
                <c:pt idx="1312">
                  <c:v>721</c:v>
                </c:pt>
                <c:pt idx="1313">
                  <c:v>722</c:v>
                </c:pt>
                <c:pt idx="1314">
                  <c:v>723</c:v>
                </c:pt>
                <c:pt idx="1315">
                  <c:v>724</c:v>
                </c:pt>
                <c:pt idx="1316">
                  <c:v>725</c:v>
                </c:pt>
                <c:pt idx="1317">
                  <c:v>726</c:v>
                </c:pt>
                <c:pt idx="1318">
                  <c:v>727</c:v>
                </c:pt>
                <c:pt idx="1319">
                  <c:v>728</c:v>
                </c:pt>
                <c:pt idx="1320">
                  <c:v>729</c:v>
                </c:pt>
                <c:pt idx="1321">
                  <c:v>730</c:v>
                </c:pt>
                <c:pt idx="1322">
                  <c:v>731</c:v>
                </c:pt>
                <c:pt idx="1323">
                  <c:v>732</c:v>
                </c:pt>
                <c:pt idx="1324">
                  <c:v>733</c:v>
                </c:pt>
                <c:pt idx="1325">
                  <c:v>734</c:v>
                </c:pt>
                <c:pt idx="1326">
                  <c:v>735</c:v>
                </c:pt>
                <c:pt idx="1327">
                  <c:v>736</c:v>
                </c:pt>
                <c:pt idx="1328">
                  <c:v>737</c:v>
                </c:pt>
                <c:pt idx="1329">
                  <c:v>738</c:v>
                </c:pt>
                <c:pt idx="1330">
                  <c:v>739</c:v>
                </c:pt>
                <c:pt idx="1331">
                  <c:v>740</c:v>
                </c:pt>
                <c:pt idx="1332">
                  <c:v>741</c:v>
                </c:pt>
                <c:pt idx="1333">
                  <c:v>742</c:v>
                </c:pt>
                <c:pt idx="1334">
                  <c:v>743</c:v>
                </c:pt>
                <c:pt idx="1335">
                  <c:v>744</c:v>
                </c:pt>
                <c:pt idx="1336">
                  <c:v>745</c:v>
                </c:pt>
                <c:pt idx="1337">
                  <c:v>746</c:v>
                </c:pt>
                <c:pt idx="1338">
                  <c:v>747</c:v>
                </c:pt>
                <c:pt idx="1339">
                  <c:v>748</c:v>
                </c:pt>
                <c:pt idx="1340">
                  <c:v>749</c:v>
                </c:pt>
                <c:pt idx="1341">
                  <c:v>750</c:v>
                </c:pt>
                <c:pt idx="1342">
                  <c:v>751</c:v>
                </c:pt>
                <c:pt idx="1343">
                  <c:v>752</c:v>
                </c:pt>
                <c:pt idx="1344">
                  <c:v>753</c:v>
                </c:pt>
                <c:pt idx="1345">
                  <c:v>754</c:v>
                </c:pt>
                <c:pt idx="1346">
                  <c:v>755</c:v>
                </c:pt>
                <c:pt idx="1347">
                  <c:v>756</c:v>
                </c:pt>
                <c:pt idx="1348">
                  <c:v>757</c:v>
                </c:pt>
                <c:pt idx="1349">
                  <c:v>758</c:v>
                </c:pt>
                <c:pt idx="1350">
                  <c:v>759</c:v>
                </c:pt>
                <c:pt idx="1351">
                  <c:v>760</c:v>
                </c:pt>
                <c:pt idx="1352">
                  <c:v>761</c:v>
                </c:pt>
                <c:pt idx="1353">
                  <c:v>762</c:v>
                </c:pt>
                <c:pt idx="1354">
                  <c:v>763</c:v>
                </c:pt>
                <c:pt idx="1355">
                  <c:v>764</c:v>
                </c:pt>
                <c:pt idx="1356">
                  <c:v>765</c:v>
                </c:pt>
                <c:pt idx="1357">
                  <c:v>766</c:v>
                </c:pt>
                <c:pt idx="1358">
                  <c:v>767</c:v>
                </c:pt>
                <c:pt idx="1359">
                  <c:v>768</c:v>
                </c:pt>
                <c:pt idx="1360">
                  <c:v>769</c:v>
                </c:pt>
                <c:pt idx="1361">
                  <c:v>770</c:v>
                </c:pt>
                <c:pt idx="1362">
                  <c:v>771</c:v>
                </c:pt>
                <c:pt idx="1363">
                  <c:v>772</c:v>
                </c:pt>
                <c:pt idx="1364">
                  <c:v>773</c:v>
                </c:pt>
                <c:pt idx="1365">
                  <c:v>774</c:v>
                </c:pt>
                <c:pt idx="1366">
                  <c:v>775</c:v>
                </c:pt>
                <c:pt idx="1367">
                  <c:v>776</c:v>
                </c:pt>
                <c:pt idx="1368">
                  <c:v>777</c:v>
                </c:pt>
                <c:pt idx="1369">
                  <c:v>778</c:v>
                </c:pt>
                <c:pt idx="1370">
                  <c:v>779</c:v>
                </c:pt>
                <c:pt idx="1371">
                  <c:v>780</c:v>
                </c:pt>
                <c:pt idx="1372">
                  <c:v>781</c:v>
                </c:pt>
                <c:pt idx="1373">
                  <c:v>782</c:v>
                </c:pt>
                <c:pt idx="1374">
                  <c:v>783</c:v>
                </c:pt>
                <c:pt idx="1375">
                  <c:v>784</c:v>
                </c:pt>
                <c:pt idx="1376">
                  <c:v>785</c:v>
                </c:pt>
                <c:pt idx="1377">
                  <c:v>786</c:v>
                </c:pt>
                <c:pt idx="1378">
                  <c:v>787</c:v>
                </c:pt>
                <c:pt idx="1379">
                  <c:v>788</c:v>
                </c:pt>
                <c:pt idx="1380">
                  <c:v>789</c:v>
                </c:pt>
                <c:pt idx="1381">
                  <c:v>790</c:v>
                </c:pt>
                <c:pt idx="1382">
                  <c:v>791</c:v>
                </c:pt>
                <c:pt idx="1383">
                  <c:v>792</c:v>
                </c:pt>
                <c:pt idx="1384">
                  <c:v>793</c:v>
                </c:pt>
                <c:pt idx="1385">
                  <c:v>794</c:v>
                </c:pt>
                <c:pt idx="1386">
                  <c:v>795</c:v>
                </c:pt>
                <c:pt idx="1387">
                  <c:v>796</c:v>
                </c:pt>
                <c:pt idx="1388">
                  <c:v>797</c:v>
                </c:pt>
                <c:pt idx="1389">
                  <c:v>798</c:v>
                </c:pt>
                <c:pt idx="1390">
                  <c:v>799</c:v>
                </c:pt>
                <c:pt idx="1391">
                  <c:v>800</c:v>
                </c:pt>
                <c:pt idx="1392">
                  <c:v>801</c:v>
                </c:pt>
                <c:pt idx="1393">
                  <c:v>802</c:v>
                </c:pt>
                <c:pt idx="1394">
                  <c:v>803</c:v>
                </c:pt>
                <c:pt idx="1395">
                  <c:v>804</c:v>
                </c:pt>
                <c:pt idx="1396">
                  <c:v>805</c:v>
                </c:pt>
                <c:pt idx="1397">
                  <c:v>806</c:v>
                </c:pt>
                <c:pt idx="1398">
                  <c:v>807</c:v>
                </c:pt>
                <c:pt idx="1399">
                  <c:v>808</c:v>
                </c:pt>
                <c:pt idx="1400">
                  <c:v>809</c:v>
                </c:pt>
                <c:pt idx="1401">
                  <c:v>810</c:v>
                </c:pt>
                <c:pt idx="1402">
                  <c:v>811</c:v>
                </c:pt>
                <c:pt idx="1403">
                  <c:v>812</c:v>
                </c:pt>
                <c:pt idx="1404">
                  <c:v>813</c:v>
                </c:pt>
                <c:pt idx="1405">
                  <c:v>814</c:v>
                </c:pt>
                <c:pt idx="1406">
                  <c:v>815</c:v>
                </c:pt>
                <c:pt idx="1407">
                  <c:v>816</c:v>
                </c:pt>
                <c:pt idx="1408">
                  <c:v>817</c:v>
                </c:pt>
                <c:pt idx="1409">
                  <c:v>818</c:v>
                </c:pt>
                <c:pt idx="1410">
                  <c:v>819</c:v>
                </c:pt>
                <c:pt idx="1411">
                  <c:v>820</c:v>
                </c:pt>
                <c:pt idx="1412">
                  <c:v>821</c:v>
                </c:pt>
                <c:pt idx="1413">
                  <c:v>822</c:v>
                </c:pt>
                <c:pt idx="1414">
                  <c:v>823</c:v>
                </c:pt>
                <c:pt idx="1415">
                  <c:v>824</c:v>
                </c:pt>
                <c:pt idx="1416">
                  <c:v>825</c:v>
                </c:pt>
                <c:pt idx="1417">
                  <c:v>826</c:v>
                </c:pt>
                <c:pt idx="1418">
                  <c:v>827</c:v>
                </c:pt>
                <c:pt idx="1419">
                  <c:v>828</c:v>
                </c:pt>
                <c:pt idx="1420">
                  <c:v>829</c:v>
                </c:pt>
                <c:pt idx="1421">
                  <c:v>830</c:v>
                </c:pt>
                <c:pt idx="1422">
                  <c:v>831</c:v>
                </c:pt>
                <c:pt idx="1423">
                  <c:v>832</c:v>
                </c:pt>
                <c:pt idx="1424">
                  <c:v>833</c:v>
                </c:pt>
                <c:pt idx="1425">
                  <c:v>834</c:v>
                </c:pt>
                <c:pt idx="1426">
                  <c:v>835</c:v>
                </c:pt>
                <c:pt idx="1427">
                  <c:v>836</c:v>
                </c:pt>
                <c:pt idx="1428">
                  <c:v>837</c:v>
                </c:pt>
                <c:pt idx="1429">
                  <c:v>838</c:v>
                </c:pt>
                <c:pt idx="1430">
                  <c:v>839</c:v>
                </c:pt>
                <c:pt idx="1431">
                  <c:v>840</c:v>
                </c:pt>
                <c:pt idx="1432">
                  <c:v>841</c:v>
                </c:pt>
                <c:pt idx="1433">
                  <c:v>842</c:v>
                </c:pt>
                <c:pt idx="1434">
                  <c:v>843</c:v>
                </c:pt>
                <c:pt idx="1435">
                  <c:v>844</c:v>
                </c:pt>
                <c:pt idx="1436">
                  <c:v>845</c:v>
                </c:pt>
                <c:pt idx="1437">
                  <c:v>846</c:v>
                </c:pt>
                <c:pt idx="1438">
                  <c:v>847</c:v>
                </c:pt>
                <c:pt idx="1439">
                  <c:v>848</c:v>
                </c:pt>
                <c:pt idx="1440">
                  <c:v>849</c:v>
                </c:pt>
                <c:pt idx="1441">
                  <c:v>850</c:v>
                </c:pt>
                <c:pt idx="1442">
                  <c:v>851</c:v>
                </c:pt>
                <c:pt idx="1443">
                  <c:v>852</c:v>
                </c:pt>
                <c:pt idx="1444">
                  <c:v>853</c:v>
                </c:pt>
                <c:pt idx="1445">
                  <c:v>854</c:v>
                </c:pt>
                <c:pt idx="1446">
                  <c:v>855</c:v>
                </c:pt>
                <c:pt idx="1447">
                  <c:v>856</c:v>
                </c:pt>
                <c:pt idx="1448">
                  <c:v>857</c:v>
                </c:pt>
                <c:pt idx="1449">
                  <c:v>858</c:v>
                </c:pt>
                <c:pt idx="1450">
                  <c:v>859</c:v>
                </c:pt>
                <c:pt idx="1451">
                  <c:v>860</c:v>
                </c:pt>
                <c:pt idx="1452">
                  <c:v>861</c:v>
                </c:pt>
                <c:pt idx="1453">
                  <c:v>862</c:v>
                </c:pt>
                <c:pt idx="1454">
                  <c:v>863</c:v>
                </c:pt>
                <c:pt idx="1455">
                  <c:v>864</c:v>
                </c:pt>
                <c:pt idx="1456">
                  <c:v>865</c:v>
                </c:pt>
                <c:pt idx="1457">
                  <c:v>866</c:v>
                </c:pt>
                <c:pt idx="1458">
                  <c:v>867</c:v>
                </c:pt>
                <c:pt idx="1459">
                  <c:v>868</c:v>
                </c:pt>
                <c:pt idx="1460">
                  <c:v>869</c:v>
                </c:pt>
                <c:pt idx="1461">
                  <c:v>870</c:v>
                </c:pt>
                <c:pt idx="1462">
                  <c:v>871</c:v>
                </c:pt>
                <c:pt idx="1463">
                  <c:v>872</c:v>
                </c:pt>
                <c:pt idx="1464">
                  <c:v>873</c:v>
                </c:pt>
                <c:pt idx="1465">
                  <c:v>874</c:v>
                </c:pt>
                <c:pt idx="1466">
                  <c:v>875</c:v>
                </c:pt>
                <c:pt idx="1467">
                  <c:v>876</c:v>
                </c:pt>
                <c:pt idx="1468">
                  <c:v>877</c:v>
                </c:pt>
                <c:pt idx="1469">
                  <c:v>878</c:v>
                </c:pt>
                <c:pt idx="1470">
                  <c:v>879</c:v>
                </c:pt>
                <c:pt idx="1471">
                  <c:v>880</c:v>
                </c:pt>
                <c:pt idx="1472">
                  <c:v>881</c:v>
                </c:pt>
                <c:pt idx="1473">
                  <c:v>882</c:v>
                </c:pt>
                <c:pt idx="1474">
                  <c:v>883</c:v>
                </c:pt>
                <c:pt idx="1475">
                  <c:v>884</c:v>
                </c:pt>
                <c:pt idx="1476">
                  <c:v>885</c:v>
                </c:pt>
                <c:pt idx="1477">
                  <c:v>886</c:v>
                </c:pt>
                <c:pt idx="1478">
                  <c:v>887</c:v>
                </c:pt>
                <c:pt idx="1479">
                  <c:v>888</c:v>
                </c:pt>
                <c:pt idx="1480">
                  <c:v>889</c:v>
                </c:pt>
                <c:pt idx="1481">
                  <c:v>890</c:v>
                </c:pt>
                <c:pt idx="1482">
                  <c:v>891</c:v>
                </c:pt>
                <c:pt idx="1483">
                  <c:v>892</c:v>
                </c:pt>
                <c:pt idx="1484">
                  <c:v>893</c:v>
                </c:pt>
                <c:pt idx="1485">
                  <c:v>894</c:v>
                </c:pt>
                <c:pt idx="1486">
                  <c:v>895</c:v>
                </c:pt>
                <c:pt idx="1487">
                  <c:v>896</c:v>
                </c:pt>
                <c:pt idx="1488">
                  <c:v>897</c:v>
                </c:pt>
                <c:pt idx="1489">
                  <c:v>898</c:v>
                </c:pt>
                <c:pt idx="1490">
                  <c:v>899</c:v>
                </c:pt>
                <c:pt idx="1491">
                  <c:v>900</c:v>
                </c:pt>
                <c:pt idx="1492">
                  <c:v>901</c:v>
                </c:pt>
                <c:pt idx="1493">
                  <c:v>902</c:v>
                </c:pt>
                <c:pt idx="1494">
                  <c:v>903</c:v>
                </c:pt>
                <c:pt idx="1495">
                  <c:v>904</c:v>
                </c:pt>
                <c:pt idx="1496">
                  <c:v>905</c:v>
                </c:pt>
                <c:pt idx="1497">
                  <c:v>906</c:v>
                </c:pt>
                <c:pt idx="1498">
                  <c:v>907</c:v>
                </c:pt>
                <c:pt idx="1499">
                  <c:v>908</c:v>
                </c:pt>
                <c:pt idx="1500">
                  <c:v>909</c:v>
                </c:pt>
                <c:pt idx="1501">
                  <c:v>910</c:v>
                </c:pt>
                <c:pt idx="1502">
                  <c:v>911</c:v>
                </c:pt>
                <c:pt idx="1503">
                  <c:v>912</c:v>
                </c:pt>
                <c:pt idx="1504">
                  <c:v>913</c:v>
                </c:pt>
                <c:pt idx="1505">
                  <c:v>914</c:v>
                </c:pt>
                <c:pt idx="1506">
                  <c:v>915</c:v>
                </c:pt>
                <c:pt idx="1507">
                  <c:v>916</c:v>
                </c:pt>
                <c:pt idx="1508">
                  <c:v>917</c:v>
                </c:pt>
                <c:pt idx="1509">
                  <c:v>918</c:v>
                </c:pt>
                <c:pt idx="1510">
                  <c:v>919</c:v>
                </c:pt>
                <c:pt idx="1511">
                  <c:v>920</c:v>
                </c:pt>
                <c:pt idx="1512">
                  <c:v>921</c:v>
                </c:pt>
                <c:pt idx="1513">
                  <c:v>922</c:v>
                </c:pt>
                <c:pt idx="1514">
                  <c:v>923</c:v>
                </c:pt>
                <c:pt idx="1515">
                  <c:v>924</c:v>
                </c:pt>
                <c:pt idx="1516">
                  <c:v>925</c:v>
                </c:pt>
                <c:pt idx="1517">
                  <c:v>926</c:v>
                </c:pt>
                <c:pt idx="1518">
                  <c:v>927</c:v>
                </c:pt>
                <c:pt idx="1519">
                  <c:v>928</c:v>
                </c:pt>
                <c:pt idx="1520">
                  <c:v>929</c:v>
                </c:pt>
                <c:pt idx="1521">
                  <c:v>930</c:v>
                </c:pt>
                <c:pt idx="1522">
                  <c:v>931</c:v>
                </c:pt>
                <c:pt idx="1523">
                  <c:v>932</c:v>
                </c:pt>
                <c:pt idx="1524">
                  <c:v>933</c:v>
                </c:pt>
                <c:pt idx="1525">
                  <c:v>934</c:v>
                </c:pt>
                <c:pt idx="1526">
                  <c:v>935</c:v>
                </c:pt>
                <c:pt idx="1527">
                  <c:v>936</c:v>
                </c:pt>
                <c:pt idx="1528">
                  <c:v>937</c:v>
                </c:pt>
                <c:pt idx="1529">
                  <c:v>938</c:v>
                </c:pt>
                <c:pt idx="1530">
                  <c:v>939</c:v>
                </c:pt>
                <c:pt idx="1531">
                  <c:v>940</c:v>
                </c:pt>
                <c:pt idx="1532">
                  <c:v>941</c:v>
                </c:pt>
                <c:pt idx="1533">
                  <c:v>942</c:v>
                </c:pt>
                <c:pt idx="1534">
                  <c:v>943</c:v>
                </c:pt>
                <c:pt idx="1535">
                  <c:v>944</c:v>
                </c:pt>
                <c:pt idx="1536">
                  <c:v>945</c:v>
                </c:pt>
                <c:pt idx="1537">
                  <c:v>946</c:v>
                </c:pt>
                <c:pt idx="1538">
                  <c:v>947</c:v>
                </c:pt>
                <c:pt idx="1539">
                  <c:v>948</c:v>
                </c:pt>
                <c:pt idx="1540">
                  <c:v>949</c:v>
                </c:pt>
                <c:pt idx="1541">
                  <c:v>950</c:v>
                </c:pt>
                <c:pt idx="1542">
                  <c:v>951</c:v>
                </c:pt>
                <c:pt idx="1543">
                  <c:v>952</c:v>
                </c:pt>
                <c:pt idx="1544">
                  <c:v>953</c:v>
                </c:pt>
                <c:pt idx="1545">
                  <c:v>954</c:v>
                </c:pt>
                <c:pt idx="1546">
                  <c:v>955</c:v>
                </c:pt>
                <c:pt idx="1547">
                  <c:v>956</c:v>
                </c:pt>
                <c:pt idx="1548">
                  <c:v>957</c:v>
                </c:pt>
                <c:pt idx="1549">
                  <c:v>958</c:v>
                </c:pt>
                <c:pt idx="1550">
                  <c:v>959</c:v>
                </c:pt>
                <c:pt idx="1551">
                  <c:v>960</c:v>
                </c:pt>
                <c:pt idx="1552">
                  <c:v>961</c:v>
                </c:pt>
                <c:pt idx="1553">
                  <c:v>962</c:v>
                </c:pt>
                <c:pt idx="1554">
                  <c:v>963</c:v>
                </c:pt>
                <c:pt idx="1555">
                  <c:v>964</c:v>
                </c:pt>
                <c:pt idx="1556">
                  <c:v>965</c:v>
                </c:pt>
                <c:pt idx="1557">
                  <c:v>966</c:v>
                </c:pt>
                <c:pt idx="1558">
                  <c:v>967</c:v>
                </c:pt>
                <c:pt idx="1559">
                  <c:v>968</c:v>
                </c:pt>
                <c:pt idx="1560">
                  <c:v>969</c:v>
                </c:pt>
                <c:pt idx="1561">
                  <c:v>970</c:v>
                </c:pt>
                <c:pt idx="1562">
                  <c:v>971</c:v>
                </c:pt>
                <c:pt idx="1563">
                  <c:v>972</c:v>
                </c:pt>
                <c:pt idx="1564">
                  <c:v>973</c:v>
                </c:pt>
                <c:pt idx="1565">
                  <c:v>974</c:v>
                </c:pt>
                <c:pt idx="1566">
                  <c:v>975</c:v>
                </c:pt>
                <c:pt idx="1567">
                  <c:v>976</c:v>
                </c:pt>
                <c:pt idx="1568">
                  <c:v>977</c:v>
                </c:pt>
                <c:pt idx="1569">
                  <c:v>978</c:v>
                </c:pt>
                <c:pt idx="1570">
                  <c:v>979</c:v>
                </c:pt>
                <c:pt idx="1571">
                  <c:v>980</c:v>
                </c:pt>
                <c:pt idx="1572">
                  <c:v>981</c:v>
                </c:pt>
                <c:pt idx="1573">
                  <c:v>982</c:v>
                </c:pt>
                <c:pt idx="1574">
                  <c:v>983</c:v>
                </c:pt>
                <c:pt idx="1575">
                  <c:v>984</c:v>
                </c:pt>
                <c:pt idx="1576">
                  <c:v>985</c:v>
                </c:pt>
                <c:pt idx="1577">
                  <c:v>986</c:v>
                </c:pt>
                <c:pt idx="1578">
                  <c:v>987</c:v>
                </c:pt>
                <c:pt idx="1579">
                  <c:v>988</c:v>
                </c:pt>
                <c:pt idx="1580">
                  <c:v>989</c:v>
                </c:pt>
                <c:pt idx="1581">
                  <c:v>990</c:v>
                </c:pt>
                <c:pt idx="1582">
                  <c:v>991</c:v>
                </c:pt>
                <c:pt idx="1583">
                  <c:v>992</c:v>
                </c:pt>
                <c:pt idx="1584">
                  <c:v>993</c:v>
                </c:pt>
                <c:pt idx="1585">
                  <c:v>994</c:v>
                </c:pt>
                <c:pt idx="1586">
                  <c:v>995</c:v>
                </c:pt>
                <c:pt idx="1587">
                  <c:v>996</c:v>
                </c:pt>
                <c:pt idx="1588">
                  <c:v>997</c:v>
                </c:pt>
                <c:pt idx="1589">
                  <c:v>998</c:v>
                </c:pt>
                <c:pt idx="1590">
                  <c:v>999</c:v>
                </c:pt>
                <c:pt idx="1591">
                  <c:v>1000</c:v>
                </c:pt>
                <c:pt idx="1592">
                  <c:v>1001</c:v>
                </c:pt>
                <c:pt idx="1593">
                  <c:v>1002</c:v>
                </c:pt>
                <c:pt idx="1594">
                  <c:v>1003</c:v>
                </c:pt>
                <c:pt idx="1595">
                  <c:v>1004</c:v>
                </c:pt>
                <c:pt idx="1596">
                  <c:v>1005</c:v>
                </c:pt>
                <c:pt idx="1597">
                  <c:v>1006</c:v>
                </c:pt>
                <c:pt idx="1598">
                  <c:v>1007</c:v>
                </c:pt>
                <c:pt idx="1599">
                  <c:v>1008</c:v>
                </c:pt>
                <c:pt idx="1600">
                  <c:v>1009</c:v>
                </c:pt>
                <c:pt idx="1601">
                  <c:v>1010</c:v>
                </c:pt>
                <c:pt idx="1602">
                  <c:v>1011</c:v>
                </c:pt>
                <c:pt idx="1603">
                  <c:v>1012</c:v>
                </c:pt>
                <c:pt idx="1604">
                  <c:v>1013</c:v>
                </c:pt>
                <c:pt idx="1605">
                  <c:v>1014</c:v>
                </c:pt>
                <c:pt idx="1606">
                  <c:v>1015</c:v>
                </c:pt>
                <c:pt idx="1607">
                  <c:v>1016</c:v>
                </c:pt>
                <c:pt idx="1608">
                  <c:v>1017</c:v>
                </c:pt>
                <c:pt idx="1609">
                  <c:v>1018</c:v>
                </c:pt>
                <c:pt idx="1610">
                  <c:v>1019</c:v>
                </c:pt>
                <c:pt idx="1611">
                  <c:v>1020</c:v>
                </c:pt>
                <c:pt idx="1612">
                  <c:v>1021</c:v>
                </c:pt>
                <c:pt idx="1613">
                  <c:v>1022</c:v>
                </c:pt>
                <c:pt idx="1614">
                  <c:v>1023</c:v>
                </c:pt>
                <c:pt idx="1615">
                  <c:v>1024</c:v>
                </c:pt>
                <c:pt idx="1616">
                  <c:v>1025</c:v>
                </c:pt>
                <c:pt idx="1617">
                  <c:v>1026</c:v>
                </c:pt>
                <c:pt idx="1618">
                  <c:v>1027</c:v>
                </c:pt>
                <c:pt idx="1619">
                  <c:v>1028</c:v>
                </c:pt>
                <c:pt idx="1620">
                  <c:v>1029</c:v>
                </c:pt>
                <c:pt idx="1621">
                  <c:v>1030</c:v>
                </c:pt>
                <c:pt idx="1622">
                  <c:v>1031</c:v>
                </c:pt>
                <c:pt idx="1623">
                  <c:v>1032</c:v>
                </c:pt>
                <c:pt idx="1624">
                  <c:v>1033</c:v>
                </c:pt>
                <c:pt idx="1625">
                  <c:v>1034</c:v>
                </c:pt>
                <c:pt idx="1626">
                  <c:v>1035</c:v>
                </c:pt>
                <c:pt idx="1627">
                  <c:v>1036</c:v>
                </c:pt>
                <c:pt idx="1628">
                  <c:v>1037</c:v>
                </c:pt>
                <c:pt idx="1629">
                  <c:v>1038</c:v>
                </c:pt>
                <c:pt idx="1630">
                  <c:v>1039</c:v>
                </c:pt>
                <c:pt idx="1631">
                  <c:v>1040</c:v>
                </c:pt>
                <c:pt idx="1632">
                  <c:v>1041</c:v>
                </c:pt>
                <c:pt idx="1633">
                  <c:v>1042</c:v>
                </c:pt>
                <c:pt idx="1634">
                  <c:v>1043</c:v>
                </c:pt>
                <c:pt idx="1635">
                  <c:v>1044</c:v>
                </c:pt>
                <c:pt idx="1636">
                  <c:v>1045</c:v>
                </c:pt>
                <c:pt idx="1637">
                  <c:v>1046</c:v>
                </c:pt>
                <c:pt idx="1638">
                  <c:v>1047</c:v>
                </c:pt>
                <c:pt idx="1639">
                  <c:v>1048</c:v>
                </c:pt>
                <c:pt idx="1640">
                  <c:v>1049</c:v>
                </c:pt>
                <c:pt idx="1641">
                  <c:v>1050</c:v>
                </c:pt>
                <c:pt idx="1642">
                  <c:v>1051</c:v>
                </c:pt>
                <c:pt idx="1643">
                  <c:v>1052</c:v>
                </c:pt>
                <c:pt idx="1644">
                  <c:v>1053</c:v>
                </c:pt>
                <c:pt idx="1645">
                  <c:v>1054</c:v>
                </c:pt>
                <c:pt idx="1646">
                  <c:v>1055</c:v>
                </c:pt>
                <c:pt idx="1647">
                  <c:v>1056</c:v>
                </c:pt>
                <c:pt idx="1648">
                  <c:v>1057</c:v>
                </c:pt>
                <c:pt idx="1649">
                  <c:v>1058</c:v>
                </c:pt>
                <c:pt idx="1650">
                  <c:v>1059</c:v>
                </c:pt>
                <c:pt idx="1651">
                  <c:v>1060</c:v>
                </c:pt>
                <c:pt idx="1652">
                  <c:v>1061</c:v>
                </c:pt>
                <c:pt idx="1653">
                  <c:v>1062</c:v>
                </c:pt>
                <c:pt idx="1654">
                  <c:v>1063</c:v>
                </c:pt>
                <c:pt idx="1655">
                  <c:v>1064</c:v>
                </c:pt>
                <c:pt idx="1656">
                  <c:v>1065</c:v>
                </c:pt>
                <c:pt idx="1657">
                  <c:v>1066</c:v>
                </c:pt>
                <c:pt idx="1658">
                  <c:v>1067</c:v>
                </c:pt>
                <c:pt idx="1659">
                  <c:v>1068</c:v>
                </c:pt>
                <c:pt idx="1660">
                  <c:v>1069</c:v>
                </c:pt>
                <c:pt idx="1661">
                  <c:v>1070</c:v>
                </c:pt>
                <c:pt idx="1662">
                  <c:v>1071</c:v>
                </c:pt>
                <c:pt idx="1663">
                  <c:v>1072</c:v>
                </c:pt>
                <c:pt idx="1664">
                  <c:v>1073</c:v>
                </c:pt>
                <c:pt idx="1665">
                  <c:v>1074</c:v>
                </c:pt>
                <c:pt idx="1666">
                  <c:v>1075</c:v>
                </c:pt>
                <c:pt idx="1667">
                  <c:v>1076</c:v>
                </c:pt>
                <c:pt idx="1668">
                  <c:v>1077</c:v>
                </c:pt>
                <c:pt idx="1669">
                  <c:v>1078</c:v>
                </c:pt>
                <c:pt idx="1670">
                  <c:v>1079</c:v>
                </c:pt>
                <c:pt idx="1671">
                  <c:v>1080</c:v>
                </c:pt>
                <c:pt idx="1672">
                  <c:v>1081</c:v>
                </c:pt>
                <c:pt idx="1673">
                  <c:v>1082</c:v>
                </c:pt>
                <c:pt idx="1674">
                  <c:v>1083</c:v>
                </c:pt>
                <c:pt idx="1675">
                  <c:v>1084</c:v>
                </c:pt>
                <c:pt idx="1676">
                  <c:v>1085</c:v>
                </c:pt>
                <c:pt idx="1677">
                  <c:v>1086</c:v>
                </c:pt>
                <c:pt idx="1678">
                  <c:v>1087</c:v>
                </c:pt>
                <c:pt idx="1679">
                  <c:v>1088</c:v>
                </c:pt>
                <c:pt idx="1680">
                  <c:v>1089</c:v>
                </c:pt>
                <c:pt idx="1681">
                  <c:v>1090</c:v>
                </c:pt>
                <c:pt idx="1682">
                  <c:v>1091</c:v>
                </c:pt>
                <c:pt idx="1683">
                  <c:v>1092</c:v>
                </c:pt>
                <c:pt idx="1684">
                  <c:v>1093</c:v>
                </c:pt>
                <c:pt idx="1685">
                  <c:v>1094</c:v>
                </c:pt>
                <c:pt idx="1686">
                  <c:v>1095</c:v>
                </c:pt>
                <c:pt idx="1687">
                  <c:v>1096</c:v>
                </c:pt>
                <c:pt idx="1688">
                  <c:v>1097</c:v>
                </c:pt>
                <c:pt idx="1689">
                  <c:v>1098</c:v>
                </c:pt>
                <c:pt idx="1690">
                  <c:v>1099</c:v>
                </c:pt>
                <c:pt idx="1691">
                  <c:v>1100</c:v>
                </c:pt>
                <c:pt idx="1692">
                  <c:v>1101</c:v>
                </c:pt>
                <c:pt idx="1693">
                  <c:v>1102</c:v>
                </c:pt>
                <c:pt idx="1694">
                  <c:v>1103</c:v>
                </c:pt>
                <c:pt idx="1695">
                  <c:v>1104</c:v>
                </c:pt>
                <c:pt idx="1696">
                  <c:v>1105</c:v>
                </c:pt>
                <c:pt idx="1697">
                  <c:v>1106</c:v>
                </c:pt>
                <c:pt idx="1698">
                  <c:v>1107</c:v>
                </c:pt>
                <c:pt idx="1699">
                  <c:v>1108</c:v>
                </c:pt>
                <c:pt idx="1700">
                  <c:v>1109</c:v>
                </c:pt>
                <c:pt idx="1701">
                  <c:v>1110</c:v>
                </c:pt>
                <c:pt idx="1702">
                  <c:v>1111</c:v>
                </c:pt>
                <c:pt idx="1703">
                  <c:v>1112</c:v>
                </c:pt>
                <c:pt idx="1704">
                  <c:v>1113</c:v>
                </c:pt>
                <c:pt idx="1705">
                  <c:v>1114</c:v>
                </c:pt>
                <c:pt idx="1706">
                  <c:v>1115</c:v>
                </c:pt>
                <c:pt idx="1707">
                  <c:v>1116</c:v>
                </c:pt>
                <c:pt idx="1708">
                  <c:v>1117</c:v>
                </c:pt>
                <c:pt idx="1709">
                  <c:v>1118</c:v>
                </c:pt>
                <c:pt idx="1710">
                  <c:v>1119</c:v>
                </c:pt>
                <c:pt idx="1711">
                  <c:v>1120</c:v>
                </c:pt>
                <c:pt idx="1712">
                  <c:v>1121</c:v>
                </c:pt>
                <c:pt idx="1713">
                  <c:v>1122</c:v>
                </c:pt>
                <c:pt idx="1714">
                  <c:v>1123</c:v>
                </c:pt>
                <c:pt idx="1715">
                  <c:v>1124</c:v>
                </c:pt>
                <c:pt idx="1716">
                  <c:v>1125</c:v>
                </c:pt>
                <c:pt idx="1717">
                  <c:v>1126</c:v>
                </c:pt>
                <c:pt idx="1718">
                  <c:v>1127</c:v>
                </c:pt>
                <c:pt idx="1719">
                  <c:v>1128</c:v>
                </c:pt>
                <c:pt idx="1720">
                  <c:v>1129</c:v>
                </c:pt>
                <c:pt idx="1721">
                  <c:v>1130</c:v>
                </c:pt>
                <c:pt idx="1722">
                  <c:v>1131</c:v>
                </c:pt>
                <c:pt idx="1723">
                  <c:v>1132</c:v>
                </c:pt>
                <c:pt idx="1724">
                  <c:v>1133</c:v>
                </c:pt>
                <c:pt idx="1725">
                  <c:v>1134</c:v>
                </c:pt>
                <c:pt idx="1726">
                  <c:v>1135</c:v>
                </c:pt>
                <c:pt idx="1727">
                  <c:v>1136</c:v>
                </c:pt>
                <c:pt idx="1728">
                  <c:v>1137</c:v>
                </c:pt>
                <c:pt idx="1729">
                  <c:v>1138</c:v>
                </c:pt>
                <c:pt idx="1730">
                  <c:v>1139</c:v>
                </c:pt>
                <c:pt idx="1731">
                  <c:v>1140</c:v>
                </c:pt>
                <c:pt idx="1732">
                  <c:v>1141</c:v>
                </c:pt>
                <c:pt idx="1733">
                  <c:v>1142</c:v>
                </c:pt>
                <c:pt idx="1734">
                  <c:v>1143</c:v>
                </c:pt>
                <c:pt idx="1735">
                  <c:v>1144</c:v>
                </c:pt>
                <c:pt idx="1736">
                  <c:v>1145</c:v>
                </c:pt>
                <c:pt idx="1737">
                  <c:v>1146</c:v>
                </c:pt>
                <c:pt idx="1738">
                  <c:v>1147</c:v>
                </c:pt>
                <c:pt idx="1739">
                  <c:v>1148</c:v>
                </c:pt>
                <c:pt idx="1740">
                  <c:v>1149</c:v>
                </c:pt>
                <c:pt idx="1741">
                  <c:v>1150</c:v>
                </c:pt>
                <c:pt idx="1742">
                  <c:v>1151</c:v>
                </c:pt>
                <c:pt idx="1743">
                  <c:v>1152</c:v>
                </c:pt>
                <c:pt idx="1744">
                  <c:v>1153</c:v>
                </c:pt>
                <c:pt idx="1745">
                  <c:v>1154</c:v>
                </c:pt>
                <c:pt idx="1746">
                  <c:v>1155</c:v>
                </c:pt>
                <c:pt idx="1747">
                  <c:v>1156</c:v>
                </c:pt>
                <c:pt idx="1748">
                  <c:v>1157</c:v>
                </c:pt>
                <c:pt idx="1749">
                  <c:v>1158</c:v>
                </c:pt>
                <c:pt idx="1750">
                  <c:v>1159</c:v>
                </c:pt>
                <c:pt idx="1751">
                  <c:v>1160</c:v>
                </c:pt>
                <c:pt idx="1752">
                  <c:v>1161</c:v>
                </c:pt>
                <c:pt idx="1753">
                  <c:v>1162</c:v>
                </c:pt>
                <c:pt idx="1754">
                  <c:v>1163</c:v>
                </c:pt>
                <c:pt idx="1755">
                  <c:v>1164</c:v>
                </c:pt>
                <c:pt idx="1756">
                  <c:v>1165</c:v>
                </c:pt>
                <c:pt idx="1757">
                  <c:v>1166</c:v>
                </c:pt>
                <c:pt idx="1758">
                  <c:v>1167</c:v>
                </c:pt>
                <c:pt idx="1759">
                  <c:v>1168</c:v>
                </c:pt>
                <c:pt idx="1760">
                  <c:v>1169</c:v>
                </c:pt>
                <c:pt idx="1761">
                  <c:v>1170</c:v>
                </c:pt>
                <c:pt idx="1762">
                  <c:v>1171</c:v>
                </c:pt>
                <c:pt idx="1763">
                  <c:v>1172</c:v>
                </c:pt>
                <c:pt idx="1764">
                  <c:v>1173</c:v>
                </c:pt>
                <c:pt idx="1765">
                  <c:v>1174</c:v>
                </c:pt>
                <c:pt idx="1766">
                  <c:v>1175</c:v>
                </c:pt>
                <c:pt idx="1767">
                  <c:v>1176</c:v>
                </c:pt>
                <c:pt idx="1768">
                  <c:v>1177</c:v>
                </c:pt>
                <c:pt idx="1769">
                  <c:v>1178</c:v>
                </c:pt>
                <c:pt idx="1770">
                  <c:v>1179</c:v>
                </c:pt>
                <c:pt idx="1771">
                  <c:v>1180</c:v>
                </c:pt>
                <c:pt idx="1772">
                  <c:v>1181</c:v>
                </c:pt>
                <c:pt idx="1773">
                  <c:v>1182</c:v>
                </c:pt>
                <c:pt idx="1774">
                  <c:v>1183</c:v>
                </c:pt>
                <c:pt idx="1775">
                  <c:v>1184</c:v>
                </c:pt>
                <c:pt idx="1776">
                  <c:v>1185</c:v>
                </c:pt>
                <c:pt idx="1777">
                  <c:v>1186</c:v>
                </c:pt>
                <c:pt idx="1778">
                  <c:v>1187</c:v>
                </c:pt>
                <c:pt idx="1779">
                  <c:v>1188</c:v>
                </c:pt>
                <c:pt idx="1780">
                  <c:v>1189</c:v>
                </c:pt>
                <c:pt idx="1781">
                  <c:v>1190</c:v>
                </c:pt>
                <c:pt idx="1782">
                  <c:v>1191</c:v>
                </c:pt>
                <c:pt idx="1783">
                  <c:v>1192</c:v>
                </c:pt>
                <c:pt idx="1784">
                  <c:v>1193</c:v>
                </c:pt>
                <c:pt idx="1785">
                  <c:v>1194</c:v>
                </c:pt>
                <c:pt idx="1786">
                  <c:v>1195</c:v>
                </c:pt>
                <c:pt idx="1787">
                  <c:v>1196</c:v>
                </c:pt>
                <c:pt idx="1788">
                  <c:v>1197</c:v>
                </c:pt>
                <c:pt idx="1789">
                  <c:v>1198</c:v>
                </c:pt>
                <c:pt idx="1790">
                  <c:v>1199</c:v>
                </c:pt>
                <c:pt idx="1791">
                  <c:v>1200</c:v>
                </c:pt>
                <c:pt idx="1792">
                  <c:v>1201</c:v>
                </c:pt>
                <c:pt idx="1793">
                  <c:v>1202</c:v>
                </c:pt>
                <c:pt idx="1794">
                  <c:v>1203</c:v>
                </c:pt>
                <c:pt idx="1795">
                  <c:v>1204</c:v>
                </c:pt>
                <c:pt idx="1796">
                  <c:v>1205</c:v>
                </c:pt>
                <c:pt idx="1797">
                  <c:v>1206</c:v>
                </c:pt>
                <c:pt idx="1798">
                  <c:v>1207</c:v>
                </c:pt>
                <c:pt idx="1799">
                  <c:v>1208</c:v>
                </c:pt>
                <c:pt idx="1800">
                  <c:v>1209</c:v>
                </c:pt>
                <c:pt idx="1801">
                  <c:v>1210</c:v>
                </c:pt>
                <c:pt idx="1802">
                  <c:v>1211</c:v>
                </c:pt>
                <c:pt idx="1803">
                  <c:v>1212</c:v>
                </c:pt>
                <c:pt idx="1804">
                  <c:v>1213</c:v>
                </c:pt>
                <c:pt idx="1805">
                  <c:v>1214</c:v>
                </c:pt>
                <c:pt idx="1806">
                  <c:v>1215</c:v>
                </c:pt>
                <c:pt idx="1807">
                  <c:v>1216</c:v>
                </c:pt>
                <c:pt idx="1808">
                  <c:v>1217</c:v>
                </c:pt>
                <c:pt idx="1809">
                  <c:v>1218</c:v>
                </c:pt>
                <c:pt idx="1810">
                  <c:v>1219</c:v>
                </c:pt>
                <c:pt idx="1811">
                  <c:v>1220</c:v>
                </c:pt>
                <c:pt idx="1812">
                  <c:v>1221</c:v>
                </c:pt>
                <c:pt idx="1813">
                  <c:v>1222</c:v>
                </c:pt>
                <c:pt idx="1814">
                  <c:v>1223</c:v>
                </c:pt>
                <c:pt idx="1815">
                  <c:v>1224</c:v>
                </c:pt>
                <c:pt idx="1816">
                  <c:v>1225</c:v>
                </c:pt>
                <c:pt idx="1817">
                  <c:v>1226</c:v>
                </c:pt>
                <c:pt idx="1818">
                  <c:v>1227</c:v>
                </c:pt>
                <c:pt idx="1819">
                  <c:v>1228</c:v>
                </c:pt>
                <c:pt idx="1820">
                  <c:v>1229</c:v>
                </c:pt>
                <c:pt idx="1821">
                  <c:v>1230</c:v>
                </c:pt>
                <c:pt idx="1822">
                  <c:v>1231</c:v>
                </c:pt>
                <c:pt idx="1823">
                  <c:v>1232</c:v>
                </c:pt>
                <c:pt idx="1824">
                  <c:v>1233</c:v>
                </c:pt>
                <c:pt idx="1825">
                  <c:v>1234</c:v>
                </c:pt>
                <c:pt idx="1826">
                  <c:v>1235</c:v>
                </c:pt>
                <c:pt idx="1827">
                  <c:v>1236</c:v>
                </c:pt>
                <c:pt idx="1828">
                  <c:v>1237</c:v>
                </c:pt>
                <c:pt idx="1829">
                  <c:v>1238</c:v>
                </c:pt>
                <c:pt idx="1830">
                  <c:v>1239</c:v>
                </c:pt>
                <c:pt idx="1831">
                  <c:v>1240</c:v>
                </c:pt>
                <c:pt idx="1832">
                  <c:v>1241</c:v>
                </c:pt>
                <c:pt idx="1833">
                  <c:v>1242</c:v>
                </c:pt>
                <c:pt idx="1834">
                  <c:v>1243</c:v>
                </c:pt>
                <c:pt idx="1835">
                  <c:v>1244</c:v>
                </c:pt>
                <c:pt idx="1836">
                  <c:v>1245</c:v>
                </c:pt>
                <c:pt idx="1837">
                  <c:v>1246</c:v>
                </c:pt>
                <c:pt idx="1838">
                  <c:v>1247</c:v>
                </c:pt>
                <c:pt idx="1839">
                  <c:v>1248</c:v>
                </c:pt>
                <c:pt idx="1840">
                  <c:v>1249</c:v>
                </c:pt>
                <c:pt idx="1841">
                  <c:v>1250</c:v>
                </c:pt>
                <c:pt idx="1842">
                  <c:v>1251</c:v>
                </c:pt>
                <c:pt idx="1843">
                  <c:v>1252</c:v>
                </c:pt>
                <c:pt idx="1844">
                  <c:v>1253</c:v>
                </c:pt>
                <c:pt idx="1845">
                  <c:v>1254</c:v>
                </c:pt>
                <c:pt idx="1846">
                  <c:v>1255</c:v>
                </c:pt>
                <c:pt idx="1847">
                  <c:v>1256</c:v>
                </c:pt>
                <c:pt idx="1848">
                  <c:v>1257</c:v>
                </c:pt>
                <c:pt idx="1849">
                  <c:v>1258</c:v>
                </c:pt>
                <c:pt idx="1850">
                  <c:v>1259</c:v>
                </c:pt>
                <c:pt idx="1851">
                  <c:v>1260</c:v>
                </c:pt>
                <c:pt idx="1852">
                  <c:v>1261</c:v>
                </c:pt>
                <c:pt idx="1853">
                  <c:v>1262</c:v>
                </c:pt>
                <c:pt idx="1854">
                  <c:v>1263</c:v>
                </c:pt>
                <c:pt idx="1855">
                  <c:v>1264</c:v>
                </c:pt>
                <c:pt idx="1856">
                  <c:v>1265</c:v>
                </c:pt>
                <c:pt idx="1857">
                  <c:v>1266</c:v>
                </c:pt>
                <c:pt idx="1858">
                  <c:v>1267</c:v>
                </c:pt>
                <c:pt idx="1859">
                  <c:v>1268</c:v>
                </c:pt>
                <c:pt idx="1860">
                  <c:v>1269</c:v>
                </c:pt>
                <c:pt idx="1861">
                  <c:v>1270</c:v>
                </c:pt>
                <c:pt idx="1862">
                  <c:v>1271</c:v>
                </c:pt>
                <c:pt idx="1863">
                  <c:v>1272</c:v>
                </c:pt>
                <c:pt idx="1864">
                  <c:v>1273</c:v>
                </c:pt>
                <c:pt idx="1865">
                  <c:v>1274</c:v>
                </c:pt>
                <c:pt idx="1866">
                  <c:v>1275</c:v>
                </c:pt>
                <c:pt idx="1867">
                  <c:v>1276</c:v>
                </c:pt>
                <c:pt idx="1868">
                  <c:v>1277</c:v>
                </c:pt>
                <c:pt idx="1869">
                  <c:v>1278</c:v>
                </c:pt>
                <c:pt idx="1870">
                  <c:v>1279</c:v>
                </c:pt>
                <c:pt idx="1871">
                  <c:v>1280</c:v>
                </c:pt>
                <c:pt idx="1872">
                  <c:v>1281</c:v>
                </c:pt>
                <c:pt idx="1873">
                  <c:v>1282</c:v>
                </c:pt>
                <c:pt idx="1874">
                  <c:v>1283</c:v>
                </c:pt>
                <c:pt idx="1875">
                  <c:v>1284</c:v>
                </c:pt>
                <c:pt idx="1876">
                  <c:v>1285</c:v>
                </c:pt>
                <c:pt idx="1877">
                  <c:v>1286</c:v>
                </c:pt>
                <c:pt idx="1878">
                  <c:v>1287</c:v>
                </c:pt>
                <c:pt idx="1879">
                  <c:v>1288</c:v>
                </c:pt>
                <c:pt idx="1880">
                  <c:v>1289</c:v>
                </c:pt>
                <c:pt idx="1881">
                  <c:v>1290</c:v>
                </c:pt>
                <c:pt idx="1882">
                  <c:v>1291</c:v>
                </c:pt>
                <c:pt idx="1883">
                  <c:v>1292</c:v>
                </c:pt>
                <c:pt idx="1884">
                  <c:v>1293</c:v>
                </c:pt>
                <c:pt idx="1885">
                  <c:v>1294</c:v>
                </c:pt>
                <c:pt idx="1886">
                  <c:v>1295</c:v>
                </c:pt>
                <c:pt idx="1887">
                  <c:v>1296</c:v>
                </c:pt>
                <c:pt idx="1888">
                  <c:v>1297</c:v>
                </c:pt>
                <c:pt idx="1889">
                  <c:v>1298</c:v>
                </c:pt>
                <c:pt idx="1890">
                  <c:v>1299</c:v>
                </c:pt>
                <c:pt idx="1891">
                  <c:v>1300</c:v>
                </c:pt>
                <c:pt idx="1892">
                  <c:v>1301</c:v>
                </c:pt>
                <c:pt idx="1893">
                  <c:v>1302</c:v>
                </c:pt>
                <c:pt idx="1894">
                  <c:v>1303</c:v>
                </c:pt>
                <c:pt idx="1895">
                  <c:v>1304</c:v>
                </c:pt>
                <c:pt idx="1896">
                  <c:v>1305</c:v>
                </c:pt>
                <c:pt idx="1897">
                  <c:v>1306</c:v>
                </c:pt>
                <c:pt idx="1898">
                  <c:v>1307</c:v>
                </c:pt>
                <c:pt idx="1899">
                  <c:v>1308</c:v>
                </c:pt>
                <c:pt idx="1900">
                  <c:v>1309</c:v>
                </c:pt>
                <c:pt idx="1901">
                  <c:v>1310</c:v>
                </c:pt>
                <c:pt idx="1902">
                  <c:v>1311</c:v>
                </c:pt>
                <c:pt idx="1903">
                  <c:v>1312</c:v>
                </c:pt>
                <c:pt idx="1904">
                  <c:v>1313</c:v>
                </c:pt>
                <c:pt idx="1905">
                  <c:v>1314</c:v>
                </c:pt>
                <c:pt idx="1906">
                  <c:v>1315</c:v>
                </c:pt>
                <c:pt idx="1907">
                  <c:v>1316</c:v>
                </c:pt>
                <c:pt idx="1908">
                  <c:v>1317</c:v>
                </c:pt>
                <c:pt idx="1909">
                  <c:v>1318</c:v>
                </c:pt>
                <c:pt idx="1910">
                  <c:v>1319</c:v>
                </c:pt>
                <c:pt idx="1911">
                  <c:v>1320</c:v>
                </c:pt>
                <c:pt idx="1912">
                  <c:v>1321</c:v>
                </c:pt>
                <c:pt idx="1913">
                  <c:v>1322</c:v>
                </c:pt>
                <c:pt idx="1914">
                  <c:v>1323</c:v>
                </c:pt>
                <c:pt idx="1915">
                  <c:v>1324</c:v>
                </c:pt>
                <c:pt idx="1916">
                  <c:v>1325</c:v>
                </c:pt>
                <c:pt idx="1917">
                  <c:v>1326</c:v>
                </c:pt>
                <c:pt idx="1918">
                  <c:v>1327</c:v>
                </c:pt>
                <c:pt idx="1919">
                  <c:v>1328</c:v>
                </c:pt>
                <c:pt idx="1920">
                  <c:v>1329</c:v>
                </c:pt>
                <c:pt idx="1921">
                  <c:v>1330</c:v>
                </c:pt>
                <c:pt idx="1922">
                  <c:v>1331</c:v>
                </c:pt>
                <c:pt idx="1923">
                  <c:v>1332</c:v>
                </c:pt>
                <c:pt idx="1924">
                  <c:v>1333</c:v>
                </c:pt>
                <c:pt idx="1925">
                  <c:v>1334</c:v>
                </c:pt>
                <c:pt idx="1926">
                  <c:v>1335</c:v>
                </c:pt>
                <c:pt idx="1927">
                  <c:v>1336</c:v>
                </c:pt>
                <c:pt idx="1928">
                  <c:v>1337</c:v>
                </c:pt>
                <c:pt idx="1929">
                  <c:v>1338</c:v>
                </c:pt>
                <c:pt idx="1930">
                  <c:v>1339</c:v>
                </c:pt>
                <c:pt idx="1931">
                  <c:v>1340</c:v>
                </c:pt>
                <c:pt idx="1932">
                  <c:v>1341</c:v>
                </c:pt>
                <c:pt idx="1933">
                  <c:v>1342</c:v>
                </c:pt>
                <c:pt idx="1934">
                  <c:v>1343</c:v>
                </c:pt>
                <c:pt idx="1935">
                  <c:v>1344</c:v>
                </c:pt>
                <c:pt idx="1936">
                  <c:v>1345</c:v>
                </c:pt>
                <c:pt idx="1937">
                  <c:v>1346</c:v>
                </c:pt>
                <c:pt idx="1938">
                  <c:v>1347</c:v>
                </c:pt>
                <c:pt idx="1939">
                  <c:v>1348</c:v>
                </c:pt>
                <c:pt idx="1940">
                  <c:v>1349</c:v>
                </c:pt>
                <c:pt idx="1941">
                  <c:v>1350</c:v>
                </c:pt>
                <c:pt idx="1942">
                  <c:v>1351</c:v>
                </c:pt>
                <c:pt idx="1943">
                  <c:v>1352</c:v>
                </c:pt>
                <c:pt idx="1944">
                  <c:v>1353</c:v>
                </c:pt>
                <c:pt idx="1945">
                  <c:v>1354</c:v>
                </c:pt>
                <c:pt idx="1946">
                  <c:v>1355</c:v>
                </c:pt>
                <c:pt idx="1947">
                  <c:v>1356</c:v>
                </c:pt>
                <c:pt idx="1948">
                  <c:v>1357</c:v>
                </c:pt>
                <c:pt idx="1949">
                  <c:v>1358</c:v>
                </c:pt>
                <c:pt idx="1950">
                  <c:v>1359</c:v>
                </c:pt>
                <c:pt idx="1951">
                  <c:v>1360</c:v>
                </c:pt>
                <c:pt idx="1952">
                  <c:v>1361</c:v>
                </c:pt>
                <c:pt idx="1953">
                  <c:v>1362</c:v>
                </c:pt>
                <c:pt idx="1954">
                  <c:v>1363</c:v>
                </c:pt>
                <c:pt idx="1955">
                  <c:v>1364</c:v>
                </c:pt>
                <c:pt idx="1956">
                  <c:v>1365</c:v>
                </c:pt>
                <c:pt idx="1957">
                  <c:v>1366</c:v>
                </c:pt>
                <c:pt idx="1958">
                  <c:v>1367</c:v>
                </c:pt>
                <c:pt idx="1959">
                  <c:v>1368</c:v>
                </c:pt>
                <c:pt idx="1960">
                  <c:v>1369</c:v>
                </c:pt>
                <c:pt idx="1961">
                  <c:v>1370</c:v>
                </c:pt>
                <c:pt idx="1962">
                  <c:v>1371</c:v>
                </c:pt>
                <c:pt idx="1963">
                  <c:v>1372</c:v>
                </c:pt>
                <c:pt idx="1964">
                  <c:v>1373</c:v>
                </c:pt>
                <c:pt idx="1965">
                  <c:v>1374</c:v>
                </c:pt>
                <c:pt idx="1966">
                  <c:v>1375</c:v>
                </c:pt>
                <c:pt idx="1967">
                  <c:v>1376</c:v>
                </c:pt>
                <c:pt idx="1968">
                  <c:v>1377</c:v>
                </c:pt>
                <c:pt idx="1969">
                  <c:v>1378</c:v>
                </c:pt>
                <c:pt idx="1970">
                  <c:v>1379</c:v>
                </c:pt>
                <c:pt idx="1971">
                  <c:v>1380</c:v>
                </c:pt>
                <c:pt idx="1972">
                  <c:v>1381</c:v>
                </c:pt>
                <c:pt idx="1973">
                  <c:v>1382</c:v>
                </c:pt>
                <c:pt idx="1974">
                  <c:v>1383</c:v>
                </c:pt>
                <c:pt idx="1975">
                  <c:v>1384</c:v>
                </c:pt>
                <c:pt idx="1976">
                  <c:v>1385</c:v>
                </c:pt>
                <c:pt idx="1977">
                  <c:v>1386</c:v>
                </c:pt>
                <c:pt idx="1978">
                  <c:v>1387</c:v>
                </c:pt>
                <c:pt idx="1979">
                  <c:v>1388</c:v>
                </c:pt>
                <c:pt idx="1980">
                  <c:v>1389</c:v>
                </c:pt>
                <c:pt idx="1981">
                  <c:v>1390</c:v>
                </c:pt>
                <c:pt idx="1982">
                  <c:v>1391</c:v>
                </c:pt>
                <c:pt idx="1983">
                  <c:v>1392</c:v>
                </c:pt>
                <c:pt idx="1984">
                  <c:v>1393</c:v>
                </c:pt>
                <c:pt idx="1985">
                  <c:v>1394</c:v>
                </c:pt>
                <c:pt idx="1986">
                  <c:v>1395</c:v>
                </c:pt>
                <c:pt idx="1987">
                  <c:v>1396</c:v>
                </c:pt>
                <c:pt idx="1988">
                  <c:v>1397</c:v>
                </c:pt>
                <c:pt idx="1989">
                  <c:v>1398</c:v>
                </c:pt>
                <c:pt idx="1990">
                  <c:v>1399</c:v>
                </c:pt>
                <c:pt idx="1991">
                  <c:v>1400</c:v>
                </c:pt>
                <c:pt idx="1992">
                  <c:v>1401</c:v>
                </c:pt>
                <c:pt idx="1993">
                  <c:v>1402</c:v>
                </c:pt>
                <c:pt idx="1994">
                  <c:v>1403</c:v>
                </c:pt>
                <c:pt idx="1995">
                  <c:v>1404</c:v>
                </c:pt>
                <c:pt idx="1996">
                  <c:v>1405</c:v>
                </c:pt>
                <c:pt idx="1997">
                  <c:v>1406</c:v>
                </c:pt>
                <c:pt idx="1998">
                  <c:v>1407</c:v>
                </c:pt>
                <c:pt idx="1999">
                  <c:v>1408</c:v>
                </c:pt>
              </c:numCache>
            </c:numRef>
          </c:xVal>
          <c:yVal>
            <c:numRef>
              <c:f>'Reset Time'!$E$1:$E$2000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-0.01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-0.01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-0.01</c:v>
                </c:pt>
                <c:pt idx="43">
                  <c:v>-0.01</c:v>
                </c:pt>
                <c:pt idx="44">
                  <c:v>-0.01</c:v>
                </c:pt>
                <c:pt idx="45">
                  <c:v>-0.01</c:v>
                </c:pt>
                <c:pt idx="46">
                  <c:v>-0.01</c:v>
                </c:pt>
                <c:pt idx="47">
                  <c:v>-0.01</c:v>
                </c:pt>
                <c:pt idx="48">
                  <c:v>0</c:v>
                </c:pt>
                <c:pt idx="49">
                  <c:v>-0.01</c:v>
                </c:pt>
                <c:pt idx="50">
                  <c:v>-0.01</c:v>
                </c:pt>
                <c:pt idx="51">
                  <c:v>-0.01</c:v>
                </c:pt>
                <c:pt idx="52">
                  <c:v>-0.01</c:v>
                </c:pt>
                <c:pt idx="53">
                  <c:v>-0.02</c:v>
                </c:pt>
                <c:pt idx="54">
                  <c:v>-0.01</c:v>
                </c:pt>
                <c:pt idx="55">
                  <c:v>-0.01</c:v>
                </c:pt>
                <c:pt idx="56">
                  <c:v>-0.01</c:v>
                </c:pt>
                <c:pt idx="57">
                  <c:v>-0.02</c:v>
                </c:pt>
                <c:pt idx="58">
                  <c:v>-0.02</c:v>
                </c:pt>
                <c:pt idx="59">
                  <c:v>-0.02</c:v>
                </c:pt>
                <c:pt idx="60">
                  <c:v>-0.02</c:v>
                </c:pt>
                <c:pt idx="61">
                  <c:v>-0.02</c:v>
                </c:pt>
                <c:pt idx="62">
                  <c:v>-0.02</c:v>
                </c:pt>
                <c:pt idx="63">
                  <c:v>-0.02</c:v>
                </c:pt>
                <c:pt idx="64">
                  <c:v>-0.02</c:v>
                </c:pt>
                <c:pt idx="65">
                  <c:v>-0.01</c:v>
                </c:pt>
                <c:pt idx="66">
                  <c:v>-0.01</c:v>
                </c:pt>
                <c:pt idx="67">
                  <c:v>-0.01</c:v>
                </c:pt>
                <c:pt idx="68">
                  <c:v>-0.01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-0.02</c:v>
                </c:pt>
                <c:pt idx="74">
                  <c:v>-0.02</c:v>
                </c:pt>
                <c:pt idx="75">
                  <c:v>-0.01</c:v>
                </c:pt>
                <c:pt idx="76">
                  <c:v>-0.01</c:v>
                </c:pt>
                <c:pt idx="77">
                  <c:v>-0.02</c:v>
                </c:pt>
                <c:pt idx="78">
                  <c:v>-0.02</c:v>
                </c:pt>
                <c:pt idx="79">
                  <c:v>-0.01</c:v>
                </c:pt>
                <c:pt idx="80">
                  <c:v>-0.02</c:v>
                </c:pt>
                <c:pt idx="81">
                  <c:v>-0.02</c:v>
                </c:pt>
                <c:pt idx="82">
                  <c:v>-0.02</c:v>
                </c:pt>
                <c:pt idx="83">
                  <c:v>-0.02</c:v>
                </c:pt>
                <c:pt idx="84">
                  <c:v>-0.02</c:v>
                </c:pt>
                <c:pt idx="85">
                  <c:v>-0.02</c:v>
                </c:pt>
                <c:pt idx="86">
                  <c:v>-0.02</c:v>
                </c:pt>
                <c:pt idx="87">
                  <c:v>-0.02</c:v>
                </c:pt>
                <c:pt idx="88">
                  <c:v>-0.02</c:v>
                </c:pt>
                <c:pt idx="89">
                  <c:v>-0.02</c:v>
                </c:pt>
                <c:pt idx="90">
                  <c:v>-0.02</c:v>
                </c:pt>
                <c:pt idx="91">
                  <c:v>-0.02</c:v>
                </c:pt>
                <c:pt idx="92">
                  <c:v>-0.02</c:v>
                </c:pt>
                <c:pt idx="93">
                  <c:v>-0.02</c:v>
                </c:pt>
                <c:pt idx="94">
                  <c:v>-0.02</c:v>
                </c:pt>
                <c:pt idx="95">
                  <c:v>-0.03</c:v>
                </c:pt>
                <c:pt idx="96">
                  <c:v>-0.02</c:v>
                </c:pt>
                <c:pt idx="97">
                  <c:v>-0.02</c:v>
                </c:pt>
                <c:pt idx="98">
                  <c:v>-0.02</c:v>
                </c:pt>
                <c:pt idx="99">
                  <c:v>-0.02</c:v>
                </c:pt>
                <c:pt idx="100">
                  <c:v>-0.02</c:v>
                </c:pt>
                <c:pt idx="101">
                  <c:v>-0.02</c:v>
                </c:pt>
                <c:pt idx="102">
                  <c:v>-0.02</c:v>
                </c:pt>
                <c:pt idx="103">
                  <c:v>-0.02</c:v>
                </c:pt>
                <c:pt idx="104">
                  <c:v>-0.02</c:v>
                </c:pt>
                <c:pt idx="105">
                  <c:v>-0.02</c:v>
                </c:pt>
                <c:pt idx="106">
                  <c:v>-0.03</c:v>
                </c:pt>
                <c:pt idx="107">
                  <c:v>-0.02</c:v>
                </c:pt>
                <c:pt idx="108">
                  <c:v>-0.02</c:v>
                </c:pt>
                <c:pt idx="109">
                  <c:v>-0.02</c:v>
                </c:pt>
                <c:pt idx="110">
                  <c:v>-0.03</c:v>
                </c:pt>
                <c:pt idx="111">
                  <c:v>-0.02</c:v>
                </c:pt>
                <c:pt idx="112">
                  <c:v>-0.03</c:v>
                </c:pt>
                <c:pt idx="113">
                  <c:v>-0.03</c:v>
                </c:pt>
                <c:pt idx="114">
                  <c:v>-0.03</c:v>
                </c:pt>
                <c:pt idx="115">
                  <c:v>-0.03</c:v>
                </c:pt>
                <c:pt idx="116">
                  <c:v>-0.03</c:v>
                </c:pt>
                <c:pt idx="117">
                  <c:v>-0.03</c:v>
                </c:pt>
                <c:pt idx="118">
                  <c:v>-0.03</c:v>
                </c:pt>
                <c:pt idx="119">
                  <c:v>-0.03</c:v>
                </c:pt>
                <c:pt idx="120">
                  <c:v>-0.03</c:v>
                </c:pt>
                <c:pt idx="121">
                  <c:v>-0.03</c:v>
                </c:pt>
                <c:pt idx="122">
                  <c:v>-0.03</c:v>
                </c:pt>
                <c:pt idx="123">
                  <c:v>-0.03</c:v>
                </c:pt>
                <c:pt idx="124">
                  <c:v>-0.03</c:v>
                </c:pt>
                <c:pt idx="125">
                  <c:v>-0.03</c:v>
                </c:pt>
                <c:pt idx="126">
                  <c:v>-0.03</c:v>
                </c:pt>
                <c:pt idx="127">
                  <c:v>-0.03</c:v>
                </c:pt>
                <c:pt idx="128">
                  <c:v>-0.03</c:v>
                </c:pt>
                <c:pt idx="129">
                  <c:v>-0.03</c:v>
                </c:pt>
                <c:pt idx="130">
                  <c:v>-0.03</c:v>
                </c:pt>
                <c:pt idx="131">
                  <c:v>-0.04</c:v>
                </c:pt>
                <c:pt idx="132">
                  <c:v>-0.04</c:v>
                </c:pt>
                <c:pt idx="133">
                  <c:v>-0.04</c:v>
                </c:pt>
                <c:pt idx="134">
                  <c:v>-0.04</c:v>
                </c:pt>
                <c:pt idx="135">
                  <c:v>-0.04</c:v>
                </c:pt>
                <c:pt idx="136">
                  <c:v>-0.03</c:v>
                </c:pt>
                <c:pt idx="137">
                  <c:v>-0.04</c:v>
                </c:pt>
                <c:pt idx="138">
                  <c:v>-0.04</c:v>
                </c:pt>
                <c:pt idx="139">
                  <c:v>-0.04</c:v>
                </c:pt>
                <c:pt idx="140">
                  <c:v>-0.04</c:v>
                </c:pt>
                <c:pt idx="141">
                  <c:v>-0.04</c:v>
                </c:pt>
                <c:pt idx="142">
                  <c:v>-0.04</c:v>
                </c:pt>
                <c:pt idx="143">
                  <c:v>-0.04</c:v>
                </c:pt>
                <c:pt idx="144">
                  <c:v>-0.04</c:v>
                </c:pt>
                <c:pt idx="145">
                  <c:v>-0.04</c:v>
                </c:pt>
                <c:pt idx="146">
                  <c:v>-0.04</c:v>
                </c:pt>
                <c:pt idx="147">
                  <c:v>-0.04</c:v>
                </c:pt>
                <c:pt idx="148">
                  <c:v>-0.04</c:v>
                </c:pt>
                <c:pt idx="149">
                  <c:v>-0.03</c:v>
                </c:pt>
                <c:pt idx="150">
                  <c:v>-0.03</c:v>
                </c:pt>
                <c:pt idx="151">
                  <c:v>-0.03</c:v>
                </c:pt>
                <c:pt idx="152">
                  <c:v>-0.14</c:v>
                </c:pt>
                <c:pt idx="153">
                  <c:v>-0.15</c:v>
                </c:pt>
                <c:pt idx="154">
                  <c:v>-0.15</c:v>
                </c:pt>
                <c:pt idx="155">
                  <c:v>-0.15</c:v>
                </c:pt>
                <c:pt idx="156">
                  <c:v>-0.15</c:v>
                </c:pt>
                <c:pt idx="157">
                  <c:v>-0.15</c:v>
                </c:pt>
                <c:pt idx="158">
                  <c:v>-0.15</c:v>
                </c:pt>
                <c:pt idx="159">
                  <c:v>-0.15</c:v>
                </c:pt>
                <c:pt idx="160">
                  <c:v>-0.17</c:v>
                </c:pt>
                <c:pt idx="161">
                  <c:v>-0.17</c:v>
                </c:pt>
                <c:pt idx="162">
                  <c:v>-0.17</c:v>
                </c:pt>
                <c:pt idx="163">
                  <c:v>-0.17</c:v>
                </c:pt>
                <c:pt idx="164">
                  <c:v>-0.16</c:v>
                </c:pt>
                <c:pt idx="165">
                  <c:v>-0.16</c:v>
                </c:pt>
                <c:pt idx="166">
                  <c:v>-0.16</c:v>
                </c:pt>
                <c:pt idx="167">
                  <c:v>-0.15</c:v>
                </c:pt>
                <c:pt idx="168">
                  <c:v>-0.15</c:v>
                </c:pt>
                <c:pt idx="169">
                  <c:v>-0.15</c:v>
                </c:pt>
                <c:pt idx="170">
                  <c:v>-0.15</c:v>
                </c:pt>
                <c:pt idx="171">
                  <c:v>-0.15</c:v>
                </c:pt>
                <c:pt idx="172">
                  <c:v>-0.15</c:v>
                </c:pt>
                <c:pt idx="173">
                  <c:v>-0.14</c:v>
                </c:pt>
                <c:pt idx="174">
                  <c:v>-0.14</c:v>
                </c:pt>
                <c:pt idx="175">
                  <c:v>-0.13</c:v>
                </c:pt>
                <c:pt idx="176">
                  <c:v>-0.13</c:v>
                </c:pt>
                <c:pt idx="177">
                  <c:v>-0.13</c:v>
                </c:pt>
                <c:pt idx="178">
                  <c:v>-0.13</c:v>
                </c:pt>
                <c:pt idx="179">
                  <c:v>-0.13</c:v>
                </c:pt>
                <c:pt idx="180">
                  <c:v>-0.13</c:v>
                </c:pt>
                <c:pt idx="181">
                  <c:v>-0.13</c:v>
                </c:pt>
                <c:pt idx="182">
                  <c:v>-0.13</c:v>
                </c:pt>
                <c:pt idx="183">
                  <c:v>-0.13</c:v>
                </c:pt>
                <c:pt idx="184">
                  <c:v>-0.13</c:v>
                </c:pt>
                <c:pt idx="185">
                  <c:v>-0.13</c:v>
                </c:pt>
                <c:pt idx="186">
                  <c:v>-0.12</c:v>
                </c:pt>
                <c:pt idx="187">
                  <c:v>-0.12</c:v>
                </c:pt>
                <c:pt idx="188">
                  <c:v>-0.12</c:v>
                </c:pt>
                <c:pt idx="189">
                  <c:v>-0.12</c:v>
                </c:pt>
                <c:pt idx="190">
                  <c:v>-0.12</c:v>
                </c:pt>
                <c:pt idx="191">
                  <c:v>-0.12</c:v>
                </c:pt>
                <c:pt idx="192">
                  <c:v>-0.12</c:v>
                </c:pt>
                <c:pt idx="193">
                  <c:v>-0.13</c:v>
                </c:pt>
                <c:pt idx="194">
                  <c:v>-0.13</c:v>
                </c:pt>
                <c:pt idx="195">
                  <c:v>-0.12</c:v>
                </c:pt>
                <c:pt idx="196">
                  <c:v>-0.12</c:v>
                </c:pt>
                <c:pt idx="197">
                  <c:v>-0.12</c:v>
                </c:pt>
                <c:pt idx="198">
                  <c:v>-0.12</c:v>
                </c:pt>
                <c:pt idx="199">
                  <c:v>-0.12</c:v>
                </c:pt>
                <c:pt idx="200">
                  <c:v>-0.12</c:v>
                </c:pt>
                <c:pt idx="201">
                  <c:v>-0.12</c:v>
                </c:pt>
                <c:pt idx="202">
                  <c:v>-0.12</c:v>
                </c:pt>
                <c:pt idx="203">
                  <c:v>-0.11</c:v>
                </c:pt>
                <c:pt idx="204">
                  <c:v>-0.1</c:v>
                </c:pt>
                <c:pt idx="205">
                  <c:v>-0.11</c:v>
                </c:pt>
                <c:pt idx="206">
                  <c:v>-0.11</c:v>
                </c:pt>
                <c:pt idx="207">
                  <c:v>-0.11</c:v>
                </c:pt>
                <c:pt idx="208">
                  <c:v>-0.11</c:v>
                </c:pt>
                <c:pt idx="209">
                  <c:v>-0.11</c:v>
                </c:pt>
                <c:pt idx="210">
                  <c:v>-0.11</c:v>
                </c:pt>
                <c:pt idx="211">
                  <c:v>-0.11</c:v>
                </c:pt>
                <c:pt idx="212">
                  <c:v>-0.1</c:v>
                </c:pt>
                <c:pt idx="213">
                  <c:v>-0.1</c:v>
                </c:pt>
                <c:pt idx="214">
                  <c:v>-0.11</c:v>
                </c:pt>
                <c:pt idx="215">
                  <c:v>-0.11</c:v>
                </c:pt>
                <c:pt idx="216">
                  <c:v>-0.1</c:v>
                </c:pt>
                <c:pt idx="217">
                  <c:v>-0.1</c:v>
                </c:pt>
                <c:pt idx="218">
                  <c:v>-0.11</c:v>
                </c:pt>
                <c:pt idx="219">
                  <c:v>-0.11</c:v>
                </c:pt>
                <c:pt idx="220">
                  <c:v>-0.11</c:v>
                </c:pt>
                <c:pt idx="221">
                  <c:v>-0.11</c:v>
                </c:pt>
                <c:pt idx="222">
                  <c:v>-0.11</c:v>
                </c:pt>
                <c:pt idx="223">
                  <c:v>-0.11</c:v>
                </c:pt>
                <c:pt idx="224">
                  <c:v>-0.11</c:v>
                </c:pt>
                <c:pt idx="225">
                  <c:v>-0.11</c:v>
                </c:pt>
                <c:pt idx="226">
                  <c:v>-0.11</c:v>
                </c:pt>
                <c:pt idx="227">
                  <c:v>-0.11</c:v>
                </c:pt>
                <c:pt idx="228">
                  <c:v>-0.11</c:v>
                </c:pt>
                <c:pt idx="229">
                  <c:v>-0.1</c:v>
                </c:pt>
                <c:pt idx="230">
                  <c:v>-0.11</c:v>
                </c:pt>
                <c:pt idx="231">
                  <c:v>-0.11</c:v>
                </c:pt>
                <c:pt idx="232">
                  <c:v>-0.11</c:v>
                </c:pt>
                <c:pt idx="233">
                  <c:v>-0.11</c:v>
                </c:pt>
                <c:pt idx="234">
                  <c:v>-0.11</c:v>
                </c:pt>
                <c:pt idx="235">
                  <c:v>-0.11</c:v>
                </c:pt>
                <c:pt idx="236">
                  <c:v>-0.1</c:v>
                </c:pt>
                <c:pt idx="237">
                  <c:v>-0.1</c:v>
                </c:pt>
                <c:pt idx="238">
                  <c:v>-0.1</c:v>
                </c:pt>
                <c:pt idx="239">
                  <c:v>-0.1</c:v>
                </c:pt>
                <c:pt idx="240">
                  <c:v>-0.11</c:v>
                </c:pt>
                <c:pt idx="241">
                  <c:v>-0.11</c:v>
                </c:pt>
                <c:pt idx="242">
                  <c:v>-0.11</c:v>
                </c:pt>
                <c:pt idx="243">
                  <c:v>-0.11</c:v>
                </c:pt>
                <c:pt idx="244">
                  <c:v>-0.11</c:v>
                </c:pt>
                <c:pt idx="245">
                  <c:v>-0.11</c:v>
                </c:pt>
                <c:pt idx="246">
                  <c:v>-0.11</c:v>
                </c:pt>
                <c:pt idx="247">
                  <c:v>-0.11</c:v>
                </c:pt>
                <c:pt idx="248">
                  <c:v>-0.1</c:v>
                </c:pt>
                <c:pt idx="249">
                  <c:v>-0.1</c:v>
                </c:pt>
                <c:pt idx="250">
                  <c:v>-0.1</c:v>
                </c:pt>
                <c:pt idx="251">
                  <c:v>-0.09</c:v>
                </c:pt>
                <c:pt idx="252">
                  <c:v>-0.09</c:v>
                </c:pt>
                <c:pt idx="253">
                  <c:v>-0.09</c:v>
                </c:pt>
                <c:pt idx="254">
                  <c:v>-0.09</c:v>
                </c:pt>
                <c:pt idx="255">
                  <c:v>-0.09</c:v>
                </c:pt>
                <c:pt idx="256">
                  <c:v>-0.08</c:v>
                </c:pt>
                <c:pt idx="257">
                  <c:v>-0.08</c:v>
                </c:pt>
                <c:pt idx="258">
                  <c:v>-0.08</c:v>
                </c:pt>
                <c:pt idx="259">
                  <c:v>-0.07</c:v>
                </c:pt>
                <c:pt idx="260">
                  <c:v>-0.07</c:v>
                </c:pt>
                <c:pt idx="261">
                  <c:v>-0.07</c:v>
                </c:pt>
                <c:pt idx="262">
                  <c:v>-0.07</c:v>
                </c:pt>
                <c:pt idx="263">
                  <c:v>-0.07</c:v>
                </c:pt>
                <c:pt idx="264">
                  <c:v>-0.07</c:v>
                </c:pt>
                <c:pt idx="265">
                  <c:v>-0.07</c:v>
                </c:pt>
                <c:pt idx="266">
                  <c:v>-0.08</c:v>
                </c:pt>
                <c:pt idx="267">
                  <c:v>-0.08</c:v>
                </c:pt>
                <c:pt idx="268">
                  <c:v>-0.08</c:v>
                </c:pt>
                <c:pt idx="269">
                  <c:v>-0.08</c:v>
                </c:pt>
                <c:pt idx="270">
                  <c:v>-0.08</c:v>
                </c:pt>
                <c:pt idx="271">
                  <c:v>-0.07</c:v>
                </c:pt>
                <c:pt idx="272">
                  <c:v>-0.07</c:v>
                </c:pt>
                <c:pt idx="273">
                  <c:v>-0.07</c:v>
                </c:pt>
                <c:pt idx="274">
                  <c:v>-0.07</c:v>
                </c:pt>
                <c:pt idx="275">
                  <c:v>-0.07</c:v>
                </c:pt>
                <c:pt idx="276">
                  <c:v>-0.07</c:v>
                </c:pt>
                <c:pt idx="277">
                  <c:v>-0.07</c:v>
                </c:pt>
                <c:pt idx="278">
                  <c:v>-0.07</c:v>
                </c:pt>
                <c:pt idx="279">
                  <c:v>-0.07</c:v>
                </c:pt>
                <c:pt idx="280">
                  <c:v>-0.07</c:v>
                </c:pt>
                <c:pt idx="281">
                  <c:v>-0.07</c:v>
                </c:pt>
                <c:pt idx="282">
                  <c:v>-0.07</c:v>
                </c:pt>
                <c:pt idx="283">
                  <c:v>-0.06</c:v>
                </c:pt>
                <c:pt idx="284">
                  <c:v>-0.06</c:v>
                </c:pt>
                <c:pt idx="285">
                  <c:v>-0.06</c:v>
                </c:pt>
                <c:pt idx="286">
                  <c:v>-0.06</c:v>
                </c:pt>
                <c:pt idx="287">
                  <c:v>-0.06</c:v>
                </c:pt>
                <c:pt idx="288">
                  <c:v>-0.06</c:v>
                </c:pt>
                <c:pt idx="289">
                  <c:v>-0.06</c:v>
                </c:pt>
                <c:pt idx="290">
                  <c:v>-0.06</c:v>
                </c:pt>
                <c:pt idx="291">
                  <c:v>-0.06</c:v>
                </c:pt>
                <c:pt idx="292">
                  <c:v>-0.06</c:v>
                </c:pt>
                <c:pt idx="293">
                  <c:v>-0.06</c:v>
                </c:pt>
                <c:pt idx="294">
                  <c:v>-0.06</c:v>
                </c:pt>
                <c:pt idx="295">
                  <c:v>-0.07</c:v>
                </c:pt>
                <c:pt idx="296">
                  <c:v>-0.06</c:v>
                </c:pt>
                <c:pt idx="297">
                  <c:v>-0.06</c:v>
                </c:pt>
                <c:pt idx="298">
                  <c:v>-0.06</c:v>
                </c:pt>
                <c:pt idx="299">
                  <c:v>-0.06</c:v>
                </c:pt>
                <c:pt idx="300">
                  <c:v>-0.06</c:v>
                </c:pt>
                <c:pt idx="301">
                  <c:v>-0.06</c:v>
                </c:pt>
                <c:pt idx="302">
                  <c:v>-0.07</c:v>
                </c:pt>
                <c:pt idx="303">
                  <c:v>-0.06</c:v>
                </c:pt>
                <c:pt idx="304">
                  <c:v>-0.06</c:v>
                </c:pt>
                <c:pt idx="305">
                  <c:v>-0.06</c:v>
                </c:pt>
                <c:pt idx="306">
                  <c:v>-0.06</c:v>
                </c:pt>
                <c:pt idx="307">
                  <c:v>-0.06</c:v>
                </c:pt>
                <c:pt idx="308">
                  <c:v>-0.07</c:v>
                </c:pt>
                <c:pt idx="309">
                  <c:v>-0.07</c:v>
                </c:pt>
                <c:pt idx="310">
                  <c:v>-0.07</c:v>
                </c:pt>
                <c:pt idx="311">
                  <c:v>-0.07</c:v>
                </c:pt>
                <c:pt idx="312">
                  <c:v>-0.06</c:v>
                </c:pt>
                <c:pt idx="313">
                  <c:v>-0.06</c:v>
                </c:pt>
                <c:pt idx="314">
                  <c:v>-0.06</c:v>
                </c:pt>
                <c:pt idx="315">
                  <c:v>-0.05</c:v>
                </c:pt>
                <c:pt idx="316">
                  <c:v>-0.05</c:v>
                </c:pt>
                <c:pt idx="317">
                  <c:v>-0.05</c:v>
                </c:pt>
                <c:pt idx="318">
                  <c:v>-0.05</c:v>
                </c:pt>
                <c:pt idx="319">
                  <c:v>-0.05</c:v>
                </c:pt>
                <c:pt idx="320">
                  <c:v>-0.04</c:v>
                </c:pt>
                <c:pt idx="321">
                  <c:v>-0.04</c:v>
                </c:pt>
                <c:pt idx="322">
                  <c:v>-0.04</c:v>
                </c:pt>
                <c:pt idx="323">
                  <c:v>-0.04</c:v>
                </c:pt>
                <c:pt idx="324">
                  <c:v>-0.04</c:v>
                </c:pt>
                <c:pt idx="325">
                  <c:v>-0.04</c:v>
                </c:pt>
                <c:pt idx="326">
                  <c:v>-0.05</c:v>
                </c:pt>
                <c:pt idx="327">
                  <c:v>-0.05</c:v>
                </c:pt>
                <c:pt idx="328">
                  <c:v>-0.05</c:v>
                </c:pt>
                <c:pt idx="329">
                  <c:v>-0.05</c:v>
                </c:pt>
                <c:pt idx="330">
                  <c:v>-0.05</c:v>
                </c:pt>
                <c:pt idx="331">
                  <c:v>-0.05</c:v>
                </c:pt>
                <c:pt idx="332">
                  <c:v>-0.05</c:v>
                </c:pt>
                <c:pt idx="333">
                  <c:v>-0.05</c:v>
                </c:pt>
                <c:pt idx="334">
                  <c:v>-0.05</c:v>
                </c:pt>
                <c:pt idx="335">
                  <c:v>-0.05</c:v>
                </c:pt>
                <c:pt idx="336">
                  <c:v>-0.05</c:v>
                </c:pt>
                <c:pt idx="337">
                  <c:v>-0.05</c:v>
                </c:pt>
                <c:pt idx="338">
                  <c:v>-0.05</c:v>
                </c:pt>
                <c:pt idx="339">
                  <c:v>-0.05</c:v>
                </c:pt>
                <c:pt idx="340">
                  <c:v>-0.05</c:v>
                </c:pt>
                <c:pt idx="341">
                  <c:v>-0.05</c:v>
                </c:pt>
                <c:pt idx="342">
                  <c:v>-0.05</c:v>
                </c:pt>
                <c:pt idx="343">
                  <c:v>-0.05</c:v>
                </c:pt>
                <c:pt idx="344">
                  <c:v>-0.05</c:v>
                </c:pt>
                <c:pt idx="345">
                  <c:v>-0.04</c:v>
                </c:pt>
                <c:pt idx="346">
                  <c:v>-0.04</c:v>
                </c:pt>
                <c:pt idx="347">
                  <c:v>-0.04</c:v>
                </c:pt>
                <c:pt idx="348">
                  <c:v>-0.04</c:v>
                </c:pt>
                <c:pt idx="349">
                  <c:v>-0.04</c:v>
                </c:pt>
                <c:pt idx="350">
                  <c:v>-0.04</c:v>
                </c:pt>
                <c:pt idx="351">
                  <c:v>-0.03</c:v>
                </c:pt>
                <c:pt idx="352">
                  <c:v>-0.03</c:v>
                </c:pt>
                <c:pt idx="353">
                  <c:v>-0.03</c:v>
                </c:pt>
                <c:pt idx="354">
                  <c:v>-0.03</c:v>
                </c:pt>
                <c:pt idx="355">
                  <c:v>-0.03</c:v>
                </c:pt>
                <c:pt idx="356">
                  <c:v>-0.03</c:v>
                </c:pt>
                <c:pt idx="357">
                  <c:v>-0.03</c:v>
                </c:pt>
                <c:pt idx="358">
                  <c:v>-0.03</c:v>
                </c:pt>
                <c:pt idx="359">
                  <c:v>-0.03</c:v>
                </c:pt>
                <c:pt idx="360">
                  <c:v>-0.03</c:v>
                </c:pt>
                <c:pt idx="361">
                  <c:v>-0.03</c:v>
                </c:pt>
                <c:pt idx="362">
                  <c:v>-0.03</c:v>
                </c:pt>
                <c:pt idx="363">
                  <c:v>-0.03</c:v>
                </c:pt>
                <c:pt idx="364">
                  <c:v>-0.02</c:v>
                </c:pt>
                <c:pt idx="365">
                  <c:v>-0.02</c:v>
                </c:pt>
                <c:pt idx="366">
                  <c:v>-0.02</c:v>
                </c:pt>
                <c:pt idx="367">
                  <c:v>-0.02</c:v>
                </c:pt>
                <c:pt idx="368">
                  <c:v>-0.02</c:v>
                </c:pt>
                <c:pt idx="369">
                  <c:v>-0.01</c:v>
                </c:pt>
                <c:pt idx="370">
                  <c:v>-0.02</c:v>
                </c:pt>
                <c:pt idx="371">
                  <c:v>-0.02</c:v>
                </c:pt>
                <c:pt idx="372">
                  <c:v>-0.02</c:v>
                </c:pt>
                <c:pt idx="373">
                  <c:v>-0.01</c:v>
                </c:pt>
                <c:pt idx="374">
                  <c:v>-0.02</c:v>
                </c:pt>
                <c:pt idx="375">
                  <c:v>-0.02</c:v>
                </c:pt>
                <c:pt idx="376">
                  <c:v>-0.02</c:v>
                </c:pt>
                <c:pt idx="377">
                  <c:v>-0.02</c:v>
                </c:pt>
                <c:pt idx="378">
                  <c:v>-0.02</c:v>
                </c:pt>
                <c:pt idx="379">
                  <c:v>-0.02</c:v>
                </c:pt>
                <c:pt idx="380">
                  <c:v>-0.02</c:v>
                </c:pt>
                <c:pt idx="381">
                  <c:v>-0.02</c:v>
                </c:pt>
                <c:pt idx="382">
                  <c:v>-0.02</c:v>
                </c:pt>
                <c:pt idx="383">
                  <c:v>-0.02</c:v>
                </c:pt>
                <c:pt idx="384">
                  <c:v>-0.01</c:v>
                </c:pt>
                <c:pt idx="385">
                  <c:v>-0.01</c:v>
                </c:pt>
                <c:pt idx="386">
                  <c:v>-0.02</c:v>
                </c:pt>
                <c:pt idx="387">
                  <c:v>-0.01</c:v>
                </c:pt>
                <c:pt idx="388">
                  <c:v>-0.01</c:v>
                </c:pt>
                <c:pt idx="389">
                  <c:v>-0.01</c:v>
                </c:pt>
                <c:pt idx="390">
                  <c:v>-0.01</c:v>
                </c:pt>
                <c:pt idx="391">
                  <c:v>-0.01</c:v>
                </c:pt>
                <c:pt idx="392">
                  <c:v>0</c:v>
                </c:pt>
                <c:pt idx="393">
                  <c:v>0.01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-0.02</c:v>
                </c:pt>
                <c:pt idx="398">
                  <c:v>-0.02</c:v>
                </c:pt>
                <c:pt idx="399">
                  <c:v>-0.02</c:v>
                </c:pt>
                <c:pt idx="400">
                  <c:v>-0.02</c:v>
                </c:pt>
                <c:pt idx="401">
                  <c:v>-0.02</c:v>
                </c:pt>
                <c:pt idx="402">
                  <c:v>-0.02</c:v>
                </c:pt>
                <c:pt idx="403">
                  <c:v>-0.02</c:v>
                </c:pt>
                <c:pt idx="404">
                  <c:v>-0.02</c:v>
                </c:pt>
                <c:pt idx="405">
                  <c:v>-0.02</c:v>
                </c:pt>
                <c:pt idx="406">
                  <c:v>-0.02</c:v>
                </c:pt>
                <c:pt idx="407">
                  <c:v>-0.02</c:v>
                </c:pt>
                <c:pt idx="408">
                  <c:v>-0.02</c:v>
                </c:pt>
                <c:pt idx="409">
                  <c:v>-0.02</c:v>
                </c:pt>
                <c:pt idx="410">
                  <c:v>-0.02</c:v>
                </c:pt>
                <c:pt idx="411">
                  <c:v>-0.02</c:v>
                </c:pt>
                <c:pt idx="412">
                  <c:v>-0.02</c:v>
                </c:pt>
                <c:pt idx="413">
                  <c:v>-0.02</c:v>
                </c:pt>
                <c:pt idx="414">
                  <c:v>-0.01</c:v>
                </c:pt>
                <c:pt idx="415">
                  <c:v>-0.02</c:v>
                </c:pt>
                <c:pt idx="416">
                  <c:v>-0.02</c:v>
                </c:pt>
                <c:pt idx="417">
                  <c:v>-0.02</c:v>
                </c:pt>
                <c:pt idx="418">
                  <c:v>-0.02</c:v>
                </c:pt>
                <c:pt idx="419">
                  <c:v>-0.02</c:v>
                </c:pt>
                <c:pt idx="420">
                  <c:v>-0.02</c:v>
                </c:pt>
                <c:pt idx="421">
                  <c:v>-0.02</c:v>
                </c:pt>
                <c:pt idx="422">
                  <c:v>-0.02</c:v>
                </c:pt>
                <c:pt idx="423">
                  <c:v>-0.02</c:v>
                </c:pt>
                <c:pt idx="424">
                  <c:v>-0.02</c:v>
                </c:pt>
                <c:pt idx="425">
                  <c:v>-0.01</c:v>
                </c:pt>
                <c:pt idx="426">
                  <c:v>-0.01</c:v>
                </c:pt>
                <c:pt idx="427">
                  <c:v>-0.01</c:v>
                </c:pt>
                <c:pt idx="428">
                  <c:v>-0.01</c:v>
                </c:pt>
                <c:pt idx="429">
                  <c:v>-0.01</c:v>
                </c:pt>
                <c:pt idx="430">
                  <c:v>0</c:v>
                </c:pt>
                <c:pt idx="431">
                  <c:v>-0.01</c:v>
                </c:pt>
                <c:pt idx="432">
                  <c:v>-0.01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0.01</c:v>
                </c:pt>
                <c:pt idx="450">
                  <c:v>0.01</c:v>
                </c:pt>
                <c:pt idx="451">
                  <c:v>0.01</c:v>
                </c:pt>
                <c:pt idx="452">
                  <c:v>0.02</c:v>
                </c:pt>
                <c:pt idx="453">
                  <c:v>0.02</c:v>
                </c:pt>
                <c:pt idx="454">
                  <c:v>0.02</c:v>
                </c:pt>
                <c:pt idx="455">
                  <c:v>0.02</c:v>
                </c:pt>
                <c:pt idx="456">
                  <c:v>0.03</c:v>
                </c:pt>
                <c:pt idx="457">
                  <c:v>0.03</c:v>
                </c:pt>
                <c:pt idx="458">
                  <c:v>0.03</c:v>
                </c:pt>
                <c:pt idx="459">
                  <c:v>0.03</c:v>
                </c:pt>
                <c:pt idx="460">
                  <c:v>0.03</c:v>
                </c:pt>
                <c:pt idx="461">
                  <c:v>0.03</c:v>
                </c:pt>
                <c:pt idx="462">
                  <c:v>0.03</c:v>
                </c:pt>
                <c:pt idx="463">
                  <c:v>0.04</c:v>
                </c:pt>
                <c:pt idx="464">
                  <c:v>0.04</c:v>
                </c:pt>
                <c:pt idx="465">
                  <c:v>0.04</c:v>
                </c:pt>
                <c:pt idx="466">
                  <c:v>0.04</c:v>
                </c:pt>
                <c:pt idx="467">
                  <c:v>0.04</c:v>
                </c:pt>
                <c:pt idx="468">
                  <c:v>0.04</c:v>
                </c:pt>
                <c:pt idx="469">
                  <c:v>0.04</c:v>
                </c:pt>
                <c:pt idx="470">
                  <c:v>0.04</c:v>
                </c:pt>
                <c:pt idx="471">
                  <c:v>0.04</c:v>
                </c:pt>
                <c:pt idx="472">
                  <c:v>0.04</c:v>
                </c:pt>
                <c:pt idx="473">
                  <c:v>0.04</c:v>
                </c:pt>
                <c:pt idx="474">
                  <c:v>0.04</c:v>
                </c:pt>
                <c:pt idx="475">
                  <c:v>0.04</c:v>
                </c:pt>
                <c:pt idx="476">
                  <c:v>0.04</c:v>
                </c:pt>
                <c:pt idx="477">
                  <c:v>0.04</c:v>
                </c:pt>
                <c:pt idx="478">
                  <c:v>0.04</c:v>
                </c:pt>
                <c:pt idx="479">
                  <c:v>0.04</c:v>
                </c:pt>
                <c:pt idx="480">
                  <c:v>0.04</c:v>
                </c:pt>
                <c:pt idx="481">
                  <c:v>0.04</c:v>
                </c:pt>
                <c:pt idx="482">
                  <c:v>0.04</c:v>
                </c:pt>
                <c:pt idx="483">
                  <c:v>0.04</c:v>
                </c:pt>
                <c:pt idx="484">
                  <c:v>0.04</c:v>
                </c:pt>
                <c:pt idx="485">
                  <c:v>0.04</c:v>
                </c:pt>
                <c:pt idx="486">
                  <c:v>0.05</c:v>
                </c:pt>
                <c:pt idx="487">
                  <c:v>0.04</c:v>
                </c:pt>
                <c:pt idx="488">
                  <c:v>0.04</c:v>
                </c:pt>
                <c:pt idx="489">
                  <c:v>0.05</c:v>
                </c:pt>
                <c:pt idx="490">
                  <c:v>0.05</c:v>
                </c:pt>
                <c:pt idx="491">
                  <c:v>0.04</c:v>
                </c:pt>
                <c:pt idx="492">
                  <c:v>0.04</c:v>
                </c:pt>
                <c:pt idx="493">
                  <c:v>0.04</c:v>
                </c:pt>
                <c:pt idx="494">
                  <c:v>0.05</c:v>
                </c:pt>
                <c:pt idx="495">
                  <c:v>0.04</c:v>
                </c:pt>
                <c:pt idx="496">
                  <c:v>0.04</c:v>
                </c:pt>
                <c:pt idx="497">
                  <c:v>0.04</c:v>
                </c:pt>
                <c:pt idx="498">
                  <c:v>0.04</c:v>
                </c:pt>
                <c:pt idx="499">
                  <c:v>0.04</c:v>
                </c:pt>
                <c:pt idx="500">
                  <c:v>0.05</c:v>
                </c:pt>
                <c:pt idx="501">
                  <c:v>0.05</c:v>
                </c:pt>
                <c:pt idx="502">
                  <c:v>0.05</c:v>
                </c:pt>
                <c:pt idx="503">
                  <c:v>0.05</c:v>
                </c:pt>
                <c:pt idx="504">
                  <c:v>0.05</c:v>
                </c:pt>
                <c:pt idx="505">
                  <c:v>0.06</c:v>
                </c:pt>
                <c:pt idx="506">
                  <c:v>0.05</c:v>
                </c:pt>
                <c:pt idx="507">
                  <c:v>0.06</c:v>
                </c:pt>
                <c:pt idx="508">
                  <c:v>0.06</c:v>
                </c:pt>
                <c:pt idx="509">
                  <c:v>0.06</c:v>
                </c:pt>
                <c:pt idx="510">
                  <c:v>0.06</c:v>
                </c:pt>
                <c:pt idx="511">
                  <c:v>0.06</c:v>
                </c:pt>
                <c:pt idx="512">
                  <c:v>0.06</c:v>
                </c:pt>
                <c:pt idx="513">
                  <c:v>0.06</c:v>
                </c:pt>
                <c:pt idx="514">
                  <c:v>0.06</c:v>
                </c:pt>
                <c:pt idx="515">
                  <c:v>0.06</c:v>
                </c:pt>
                <c:pt idx="516">
                  <c:v>0.06</c:v>
                </c:pt>
                <c:pt idx="517">
                  <c:v>0.06</c:v>
                </c:pt>
                <c:pt idx="518">
                  <c:v>0.06</c:v>
                </c:pt>
                <c:pt idx="519">
                  <c:v>0.06</c:v>
                </c:pt>
                <c:pt idx="520">
                  <c:v>0.06</c:v>
                </c:pt>
                <c:pt idx="521">
                  <c:v>0.07</c:v>
                </c:pt>
                <c:pt idx="522">
                  <c:v>0.07</c:v>
                </c:pt>
                <c:pt idx="523">
                  <c:v>0.07</c:v>
                </c:pt>
                <c:pt idx="524">
                  <c:v>0.06</c:v>
                </c:pt>
                <c:pt idx="525">
                  <c:v>0.07</c:v>
                </c:pt>
                <c:pt idx="526">
                  <c:v>0.07</c:v>
                </c:pt>
                <c:pt idx="527">
                  <c:v>0.07</c:v>
                </c:pt>
                <c:pt idx="528">
                  <c:v>0.07</c:v>
                </c:pt>
                <c:pt idx="529">
                  <c:v>0.07</c:v>
                </c:pt>
                <c:pt idx="530">
                  <c:v>0.07</c:v>
                </c:pt>
                <c:pt idx="531">
                  <c:v>0.08</c:v>
                </c:pt>
                <c:pt idx="532">
                  <c:v>0.07</c:v>
                </c:pt>
                <c:pt idx="533">
                  <c:v>0.07</c:v>
                </c:pt>
                <c:pt idx="534">
                  <c:v>0.07</c:v>
                </c:pt>
                <c:pt idx="535">
                  <c:v>0.07</c:v>
                </c:pt>
                <c:pt idx="536">
                  <c:v>0.08</c:v>
                </c:pt>
                <c:pt idx="537">
                  <c:v>0.08</c:v>
                </c:pt>
                <c:pt idx="538">
                  <c:v>0.08</c:v>
                </c:pt>
                <c:pt idx="539">
                  <c:v>0.08</c:v>
                </c:pt>
                <c:pt idx="540">
                  <c:v>0.08</c:v>
                </c:pt>
                <c:pt idx="541">
                  <c:v>0.08</c:v>
                </c:pt>
                <c:pt idx="542">
                  <c:v>0.08</c:v>
                </c:pt>
                <c:pt idx="543">
                  <c:v>0.08</c:v>
                </c:pt>
                <c:pt idx="544">
                  <c:v>0.08</c:v>
                </c:pt>
                <c:pt idx="545">
                  <c:v>0.08</c:v>
                </c:pt>
                <c:pt idx="546">
                  <c:v>0.08</c:v>
                </c:pt>
                <c:pt idx="547">
                  <c:v>0.08</c:v>
                </c:pt>
                <c:pt idx="548">
                  <c:v>0.08</c:v>
                </c:pt>
                <c:pt idx="549">
                  <c:v>0.08</c:v>
                </c:pt>
                <c:pt idx="550">
                  <c:v>0.08</c:v>
                </c:pt>
                <c:pt idx="551">
                  <c:v>0.08</c:v>
                </c:pt>
                <c:pt idx="552">
                  <c:v>0.08</c:v>
                </c:pt>
                <c:pt idx="553">
                  <c:v>0.08</c:v>
                </c:pt>
                <c:pt idx="554">
                  <c:v>0.08</c:v>
                </c:pt>
                <c:pt idx="555">
                  <c:v>0.08</c:v>
                </c:pt>
                <c:pt idx="556">
                  <c:v>0.08</c:v>
                </c:pt>
                <c:pt idx="557">
                  <c:v>0.08</c:v>
                </c:pt>
                <c:pt idx="558">
                  <c:v>0.08</c:v>
                </c:pt>
                <c:pt idx="559">
                  <c:v>0.08</c:v>
                </c:pt>
                <c:pt idx="560">
                  <c:v>0.08</c:v>
                </c:pt>
                <c:pt idx="561">
                  <c:v>0.08</c:v>
                </c:pt>
                <c:pt idx="562">
                  <c:v>0.09</c:v>
                </c:pt>
                <c:pt idx="563">
                  <c:v>0.09</c:v>
                </c:pt>
                <c:pt idx="564">
                  <c:v>0.08</c:v>
                </c:pt>
                <c:pt idx="565">
                  <c:v>0.09</c:v>
                </c:pt>
                <c:pt idx="566">
                  <c:v>0.09</c:v>
                </c:pt>
                <c:pt idx="567">
                  <c:v>0.09</c:v>
                </c:pt>
                <c:pt idx="568">
                  <c:v>0.09</c:v>
                </c:pt>
                <c:pt idx="569">
                  <c:v>0.1</c:v>
                </c:pt>
                <c:pt idx="570">
                  <c:v>0.1</c:v>
                </c:pt>
                <c:pt idx="571">
                  <c:v>0.09</c:v>
                </c:pt>
                <c:pt idx="572">
                  <c:v>0.09</c:v>
                </c:pt>
                <c:pt idx="573">
                  <c:v>0.1</c:v>
                </c:pt>
                <c:pt idx="574">
                  <c:v>0.1</c:v>
                </c:pt>
                <c:pt idx="575">
                  <c:v>0.09</c:v>
                </c:pt>
                <c:pt idx="576">
                  <c:v>0.09</c:v>
                </c:pt>
                <c:pt idx="577">
                  <c:v>0.09</c:v>
                </c:pt>
                <c:pt idx="578">
                  <c:v>0.09</c:v>
                </c:pt>
                <c:pt idx="579">
                  <c:v>0.09</c:v>
                </c:pt>
                <c:pt idx="580">
                  <c:v>0.09</c:v>
                </c:pt>
                <c:pt idx="581">
                  <c:v>0.09</c:v>
                </c:pt>
                <c:pt idx="582">
                  <c:v>0.09</c:v>
                </c:pt>
                <c:pt idx="583">
                  <c:v>0.09</c:v>
                </c:pt>
                <c:pt idx="584">
                  <c:v>0.09</c:v>
                </c:pt>
                <c:pt idx="585">
                  <c:v>0.09</c:v>
                </c:pt>
                <c:pt idx="586">
                  <c:v>0.09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</c:numCache>
            </c:numRef>
          </c:yVal>
          <c:smooth val="0"/>
        </c:ser>
        <c:axId val="60568183"/>
        <c:axId val="97150099"/>
      </c:scatterChart>
      <c:valAx>
        <c:axId val="6056818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150099"/>
        <c:crosses val="autoZero"/>
        <c:crossBetween val="midCat"/>
      </c:valAx>
      <c:valAx>
        <c:axId val="971500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5681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Position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483652900688299"/>
          <c:y val="0.0327455919395466"/>
          <c:w val="0.914577187807276"/>
          <c:h val="0.9130382631642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'Reset Time'!$A$1:$A$1</c:f>
              <c:strCache>
                <c:ptCount val="1"/>
                <c:pt idx="0">
                  <c:v>3.52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'Reset Time'!$A$1:$A$1000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4.77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5.37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5.77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6.25</c:v>
                </c:pt>
                <c:pt idx="91">
                  <c:v>6.28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6.77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7.16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7.77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8.07</c:v>
                </c:pt>
                <c:pt idx="151">
                  <c:v>8.11</c:v>
                </c:pt>
                <c:pt idx="152">
                  <c:v>8.14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8.95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16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17.69</c:v>
                </c:pt>
                <c:pt idx="468">
                  <c:v>17.72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18.57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19.45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1</c:v>
                </c:pt>
                <c:pt idx="593">
                  <c:v>2</c:v>
                </c:pt>
                <c:pt idx="594">
                  <c:v>3</c:v>
                </c:pt>
                <c:pt idx="595">
                  <c:v>4</c:v>
                </c:pt>
                <c:pt idx="596">
                  <c:v>5</c:v>
                </c:pt>
                <c:pt idx="597">
                  <c:v>6</c:v>
                </c:pt>
                <c:pt idx="598">
                  <c:v>7</c:v>
                </c:pt>
                <c:pt idx="599">
                  <c:v>8</c:v>
                </c:pt>
                <c:pt idx="600">
                  <c:v>9</c:v>
                </c:pt>
                <c:pt idx="601">
                  <c:v>10</c:v>
                </c:pt>
                <c:pt idx="602">
                  <c:v>11</c:v>
                </c:pt>
                <c:pt idx="603">
                  <c:v>12</c:v>
                </c:pt>
                <c:pt idx="604">
                  <c:v>13</c:v>
                </c:pt>
                <c:pt idx="605">
                  <c:v>14</c:v>
                </c:pt>
                <c:pt idx="606">
                  <c:v>15</c:v>
                </c:pt>
                <c:pt idx="607">
                  <c:v>16</c:v>
                </c:pt>
                <c:pt idx="608">
                  <c:v>17</c:v>
                </c:pt>
                <c:pt idx="609">
                  <c:v>18</c:v>
                </c:pt>
                <c:pt idx="610">
                  <c:v>19</c:v>
                </c:pt>
                <c:pt idx="611">
                  <c:v>20</c:v>
                </c:pt>
                <c:pt idx="612">
                  <c:v>21</c:v>
                </c:pt>
                <c:pt idx="613">
                  <c:v>22</c:v>
                </c:pt>
                <c:pt idx="614">
                  <c:v>23</c:v>
                </c:pt>
                <c:pt idx="615">
                  <c:v>24</c:v>
                </c:pt>
                <c:pt idx="616">
                  <c:v>25</c:v>
                </c:pt>
                <c:pt idx="617">
                  <c:v>26</c:v>
                </c:pt>
                <c:pt idx="618">
                  <c:v>27</c:v>
                </c:pt>
                <c:pt idx="619">
                  <c:v>28</c:v>
                </c:pt>
                <c:pt idx="620">
                  <c:v>29</c:v>
                </c:pt>
                <c:pt idx="621">
                  <c:v>30</c:v>
                </c:pt>
                <c:pt idx="622">
                  <c:v>31</c:v>
                </c:pt>
                <c:pt idx="623">
                  <c:v>32</c:v>
                </c:pt>
                <c:pt idx="624">
                  <c:v>33</c:v>
                </c:pt>
                <c:pt idx="625">
                  <c:v>34</c:v>
                </c:pt>
                <c:pt idx="626">
                  <c:v>35</c:v>
                </c:pt>
                <c:pt idx="627">
                  <c:v>36</c:v>
                </c:pt>
                <c:pt idx="628">
                  <c:v>37</c:v>
                </c:pt>
                <c:pt idx="629">
                  <c:v>38</c:v>
                </c:pt>
                <c:pt idx="630">
                  <c:v>39</c:v>
                </c:pt>
                <c:pt idx="631">
                  <c:v>40</c:v>
                </c:pt>
                <c:pt idx="632">
                  <c:v>41</c:v>
                </c:pt>
                <c:pt idx="633">
                  <c:v>42</c:v>
                </c:pt>
                <c:pt idx="634">
                  <c:v>43</c:v>
                </c:pt>
                <c:pt idx="635">
                  <c:v>44</c:v>
                </c:pt>
                <c:pt idx="636">
                  <c:v>45</c:v>
                </c:pt>
                <c:pt idx="637">
                  <c:v>46</c:v>
                </c:pt>
                <c:pt idx="638">
                  <c:v>47</c:v>
                </c:pt>
                <c:pt idx="639">
                  <c:v>48</c:v>
                </c:pt>
                <c:pt idx="640">
                  <c:v>49</c:v>
                </c:pt>
                <c:pt idx="641">
                  <c:v>50</c:v>
                </c:pt>
                <c:pt idx="642">
                  <c:v>51</c:v>
                </c:pt>
                <c:pt idx="643">
                  <c:v>52</c:v>
                </c:pt>
                <c:pt idx="644">
                  <c:v>53</c:v>
                </c:pt>
                <c:pt idx="645">
                  <c:v>54</c:v>
                </c:pt>
                <c:pt idx="646">
                  <c:v>55</c:v>
                </c:pt>
                <c:pt idx="647">
                  <c:v>56</c:v>
                </c:pt>
                <c:pt idx="648">
                  <c:v>57</c:v>
                </c:pt>
                <c:pt idx="649">
                  <c:v>58</c:v>
                </c:pt>
                <c:pt idx="650">
                  <c:v>59</c:v>
                </c:pt>
                <c:pt idx="651">
                  <c:v>60</c:v>
                </c:pt>
                <c:pt idx="652">
                  <c:v>61</c:v>
                </c:pt>
                <c:pt idx="653">
                  <c:v>62</c:v>
                </c:pt>
                <c:pt idx="654">
                  <c:v>63</c:v>
                </c:pt>
                <c:pt idx="655">
                  <c:v>64</c:v>
                </c:pt>
                <c:pt idx="656">
                  <c:v>65</c:v>
                </c:pt>
                <c:pt idx="657">
                  <c:v>66</c:v>
                </c:pt>
                <c:pt idx="658">
                  <c:v>67</c:v>
                </c:pt>
                <c:pt idx="659">
                  <c:v>68</c:v>
                </c:pt>
                <c:pt idx="660">
                  <c:v>69</c:v>
                </c:pt>
                <c:pt idx="661">
                  <c:v>70</c:v>
                </c:pt>
                <c:pt idx="662">
                  <c:v>71</c:v>
                </c:pt>
                <c:pt idx="663">
                  <c:v>72</c:v>
                </c:pt>
                <c:pt idx="664">
                  <c:v>73</c:v>
                </c:pt>
                <c:pt idx="665">
                  <c:v>74</c:v>
                </c:pt>
                <c:pt idx="666">
                  <c:v>75</c:v>
                </c:pt>
                <c:pt idx="667">
                  <c:v>76</c:v>
                </c:pt>
                <c:pt idx="668">
                  <c:v>77</c:v>
                </c:pt>
                <c:pt idx="669">
                  <c:v>78</c:v>
                </c:pt>
                <c:pt idx="670">
                  <c:v>79</c:v>
                </c:pt>
                <c:pt idx="671">
                  <c:v>80</c:v>
                </c:pt>
                <c:pt idx="672">
                  <c:v>81</c:v>
                </c:pt>
                <c:pt idx="673">
                  <c:v>82</c:v>
                </c:pt>
                <c:pt idx="674">
                  <c:v>83</c:v>
                </c:pt>
                <c:pt idx="675">
                  <c:v>84</c:v>
                </c:pt>
                <c:pt idx="676">
                  <c:v>85</c:v>
                </c:pt>
                <c:pt idx="677">
                  <c:v>86</c:v>
                </c:pt>
                <c:pt idx="678">
                  <c:v>87</c:v>
                </c:pt>
                <c:pt idx="679">
                  <c:v>88</c:v>
                </c:pt>
                <c:pt idx="680">
                  <c:v>89</c:v>
                </c:pt>
                <c:pt idx="681">
                  <c:v>90</c:v>
                </c:pt>
                <c:pt idx="682">
                  <c:v>91</c:v>
                </c:pt>
                <c:pt idx="683">
                  <c:v>92</c:v>
                </c:pt>
                <c:pt idx="684">
                  <c:v>93</c:v>
                </c:pt>
                <c:pt idx="685">
                  <c:v>94</c:v>
                </c:pt>
                <c:pt idx="686">
                  <c:v>95</c:v>
                </c:pt>
                <c:pt idx="687">
                  <c:v>96</c:v>
                </c:pt>
                <c:pt idx="688">
                  <c:v>97</c:v>
                </c:pt>
                <c:pt idx="689">
                  <c:v>98</c:v>
                </c:pt>
                <c:pt idx="690">
                  <c:v>99</c:v>
                </c:pt>
                <c:pt idx="691">
                  <c:v>100</c:v>
                </c:pt>
                <c:pt idx="692">
                  <c:v>101</c:v>
                </c:pt>
                <c:pt idx="693">
                  <c:v>102</c:v>
                </c:pt>
                <c:pt idx="694">
                  <c:v>103</c:v>
                </c:pt>
                <c:pt idx="695">
                  <c:v>104</c:v>
                </c:pt>
                <c:pt idx="696">
                  <c:v>105</c:v>
                </c:pt>
                <c:pt idx="697">
                  <c:v>106</c:v>
                </c:pt>
                <c:pt idx="698">
                  <c:v>107</c:v>
                </c:pt>
                <c:pt idx="699">
                  <c:v>108</c:v>
                </c:pt>
                <c:pt idx="700">
                  <c:v>109</c:v>
                </c:pt>
                <c:pt idx="701">
                  <c:v>110</c:v>
                </c:pt>
                <c:pt idx="702">
                  <c:v>111</c:v>
                </c:pt>
                <c:pt idx="703">
                  <c:v>112</c:v>
                </c:pt>
                <c:pt idx="704">
                  <c:v>113</c:v>
                </c:pt>
                <c:pt idx="705">
                  <c:v>114</c:v>
                </c:pt>
                <c:pt idx="706">
                  <c:v>115</c:v>
                </c:pt>
                <c:pt idx="707">
                  <c:v>116</c:v>
                </c:pt>
                <c:pt idx="708">
                  <c:v>117</c:v>
                </c:pt>
                <c:pt idx="709">
                  <c:v>118</c:v>
                </c:pt>
                <c:pt idx="710">
                  <c:v>119</c:v>
                </c:pt>
                <c:pt idx="711">
                  <c:v>120</c:v>
                </c:pt>
                <c:pt idx="712">
                  <c:v>121</c:v>
                </c:pt>
                <c:pt idx="713">
                  <c:v>122</c:v>
                </c:pt>
                <c:pt idx="714">
                  <c:v>123</c:v>
                </c:pt>
                <c:pt idx="715">
                  <c:v>124</c:v>
                </c:pt>
                <c:pt idx="716">
                  <c:v>125</c:v>
                </c:pt>
                <c:pt idx="717">
                  <c:v>126</c:v>
                </c:pt>
                <c:pt idx="718">
                  <c:v>127</c:v>
                </c:pt>
                <c:pt idx="719">
                  <c:v>128</c:v>
                </c:pt>
                <c:pt idx="720">
                  <c:v>129</c:v>
                </c:pt>
                <c:pt idx="721">
                  <c:v>130</c:v>
                </c:pt>
                <c:pt idx="722">
                  <c:v>131</c:v>
                </c:pt>
                <c:pt idx="723">
                  <c:v>132</c:v>
                </c:pt>
                <c:pt idx="724">
                  <c:v>133</c:v>
                </c:pt>
                <c:pt idx="725">
                  <c:v>134</c:v>
                </c:pt>
                <c:pt idx="726">
                  <c:v>135</c:v>
                </c:pt>
                <c:pt idx="727">
                  <c:v>136</c:v>
                </c:pt>
                <c:pt idx="728">
                  <c:v>137</c:v>
                </c:pt>
                <c:pt idx="729">
                  <c:v>138</c:v>
                </c:pt>
                <c:pt idx="730">
                  <c:v>139</c:v>
                </c:pt>
                <c:pt idx="731">
                  <c:v>140</c:v>
                </c:pt>
                <c:pt idx="732">
                  <c:v>141</c:v>
                </c:pt>
                <c:pt idx="733">
                  <c:v>142</c:v>
                </c:pt>
                <c:pt idx="734">
                  <c:v>143</c:v>
                </c:pt>
                <c:pt idx="735">
                  <c:v>144</c:v>
                </c:pt>
                <c:pt idx="736">
                  <c:v>145</c:v>
                </c:pt>
                <c:pt idx="737">
                  <c:v>146</c:v>
                </c:pt>
                <c:pt idx="738">
                  <c:v>147</c:v>
                </c:pt>
                <c:pt idx="739">
                  <c:v>148</c:v>
                </c:pt>
                <c:pt idx="740">
                  <c:v>149</c:v>
                </c:pt>
                <c:pt idx="741">
                  <c:v>150</c:v>
                </c:pt>
                <c:pt idx="742">
                  <c:v>151</c:v>
                </c:pt>
                <c:pt idx="743">
                  <c:v>152</c:v>
                </c:pt>
                <c:pt idx="744">
                  <c:v>153</c:v>
                </c:pt>
                <c:pt idx="745">
                  <c:v>154</c:v>
                </c:pt>
                <c:pt idx="746">
                  <c:v>155</c:v>
                </c:pt>
                <c:pt idx="747">
                  <c:v>156</c:v>
                </c:pt>
                <c:pt idx="748">
                  <c:v>157</c:v>
                </c:pt>
                <c:pt idx="749">
                  <c:v>158</c:v>
                </c:pt>
                <c:pt idx="750">
                  <c:v>159</c:v>
                </c:pt>
                <c:pt idx="751">
                  <c:v>160</c:v>
                </c:pt>
                <c:pt idx="752">
                  <c:v>161</c:v>
                </c:pt>
                <c:pt idx="753">
                  <c:v>162</c:v>
                </c:pt>
                <c:pt idx="754">
                  <c:v>163</c:v>
                </c:pt>
                <c:pt idx="755">
                  <c:v>164</c:v>
                </c:pt>
                <c:pt idx="756">
                  <c:v>165</c:v>
                </c:pt>
                <c:pt idx="757">
                  <c:v>166</c:v>
                </c:pt>
                <c:pt idx="758">
                  <c:v>167</c:v>
                </c:pt>
                <c:pt idx="759">
                  <c:v>168</c:v>
                </c:pt>
                <c:pt idx="760">
                  <c:v>169</c:v>
                </c:pt>
                <c:pt idx="761">
                  <c:v>170</c:v>
                </c:pt>
                <c:pt idx="762">
                  <c:v>171</c:v>
                </c:pt>
                <c:pt idx="763">
                  <c:v>172</c:v>
                </c:pt>
                <c:pt idx="764">
                  <c:v>173</c:v>
                </c:pt>
                <c:pt idx="765">
                  <c:v>174</c:v>
                </c:pt>
                <c:pt idx="766">
                  <c:v>175</c:v>
                </c:pt>
                <c:pt idx="767">
                  <c:v>176</c:v>
                </c:pt>
                <c:pt idx="768">
                  <c:v>177</c:v>
                </c:pt>
                <c:pt idx="769">
                  <c:v>178</c:v>
                </c:pt>
                <c:pt idx="770">
                  <c:v>179</c:v>
                </c:pt>
                <c:pt idx="771">
                  <c:v>180</c:v>
                </c:pt>
                <c:pt idx="772">
                  <c:v>181</c:v>
                </c:pt>
                <c:pt idx="773">
                  <c:v>182</c:v>
                </c:pt>
                <c:pt idx="774">
                  <c:v>183</c:v>
                </c:pt>
                <c:pt idx="775">
                  <c:v>184</c:v>
                </c:pt>
                <c:pt idx="776">
                  <c:v>185</c:v>
                </c:pt>
                <c:pt idx="777">
                  <c:v>186</c:v>
                </c:pt>
                <c:pt idx="778">
                  <c:v>187</c:v>
                </c:pt>
                <c:pt idx="779">
                  <c:v>188</c:v>
                </c:pt>
                <c:pt idx="780">
                  <c:v>189</c:v>
                </c:pt>
                <c:pt idx="781">
                  <c:v>190</c:v>
                </c:pt>
                <c:pt idx="782">
                  <c:v>191</c:v>
                </c:pt>
                <c:pt idx="783">
                  <c:v>192</c:v>
                </c:pt>
                <c:pt idx="784">
                  <c:v>193</c:v>
                </c:pt>
                <c:pt idx="785">
                  <c:v>194</c:v>
                </c:pt>
                <c:pt idx="786">
                  <c:v>195</c:v>
                </c:pt>
                <c:pt idx="787">
                  <c:v>196</c:v>
                </c:pt>
                <c:pt idx="788">
                  <c:v>197</c:v>
                </c:pt>
                <c:pt idx="789">
                  <c:v>198</c:v>
                </c:pt>
                <c:pt idx="790">
                  <c:v>199</c:v>
                </c:pt>
                <c:pt idx="791">
                  <c:v>200</c:v>
                </c:pt>
                <c:pt idx="792">
                  <c:v>201</c:v>
                </c:pt>
                <c:pt idx="793">
                  <c:v>202</c:v>
                </c:pt>
                <c:pt idx="794">
                  <c:v>203</c:v>
                </c:pt>
                <c:pt idx="795">
                  <c:v>204</c:v>
                </c:pt>
                <c:pt idx="796">
                  <c:v>205</c:v>
                </c:pt>
                <c:pt idx="797">
                  <c:v>206</c:v>
                </c:pt>
                <c:pt idx="798">
                  <c:v>207</c:v>
                </c:pt>
                <c:pt idx="799">
                  <c:v>208</c:v>
                </c:pt>
                <c:pt idx="800">
                  <c:v>209</c:v>
                </c:pt>
                <c:pt idx="801">
                  <c:v>210</c:v>
                </c:pt>
                <c:pt idx="802">
                  <c:v>211</c:v>
                </c:pt>
                <c:pt idx="803">
                  <c:v>212</c:v>
                </c:pt>
                <c:pt idx="804">
                  <c:v>213</c:v>
                </c:pt>
                <c:pt idx="805">
                  <c:v>214</c:v>
                </c:pt>
                <c:pt idx="806">
                  <c:v>215</c:v>
                </c:pt>
                <c:pt idx="807">
                  <c:v>216</c:v>
                </c:pt>
                <c:pt idx="808">
                  <c:v>217</c:v>
                </c:pt>
                <c:pt idx="809">
                  <c:v>218</c:v>
                </c:pt>
                <c:pt idx="810">
                  <c:v>219</c:v>
                </c:pt>
                <c:pt idx="811">
                  <c:v>220</c:v>
                </c:pt>
                <c:pt idx="812">
                  <c:v>221</c:v>
                </c:pt>
                <c:pt idx="813">
                  <c:v>222</c:v>
                </c:pt>
                <c:pt idx="814">
                  <c:v>223</c:v>
                </c:pt>
                <c:pt idx="815">
                  <c:v>224</c:v>
                </c:pt>
                <c:pt idx="816">
                  <c:v>225</c:v>
                </c:pt>
                <c:pt idx="817">
                  <c:v>226</c:v>
                </c:pt>
                <c:pt idx="818">
                  <c:v>227</c:v>
                </c:pt>
                <c:pt idx="819">
                  <c:v>228</c:v>
                </c:pt>
                <c:pt idx="820">
                  <c:v>229</c:v>
                </c:pt>
                <c:pt idx="821">
                  <c:v>230</c:v>
                </c:pt>
                <c:pt idx="822">
                  <c:v>231</c:v>
                </c:pt>
                <c:pt idx="823">
                  <c:v>232</c:v>
                </c:pt>
                <c:pt idx="824">
                  <c:v>233</c:v>
                </c:pt>
                <c:pt idx="825">
                  <c:v>234</c:v>
                </c:pt>
                <c:pt idx="826">
                  <c:v>235</c:v>
                </c:pt>
                <c:pt idx="827">
                  <c:v>236</c:v>
                </c:pt>
                <c:pt idx="828">
                  <c:v>237</c:v>
                </c:pt>
                <c:pt idx="829">
                  <c:v>238</c:v>
                </c:pt>
                <c:pt idx="830">
                  <c:v>239</c:v>
                </c:pt>
                <c:pt idx="831">
                  <c:v>240</c:v>
                </c:pt>
                <c:pt idx="832">
                  <c:v>241</c:v>
                </c:pt>
                <c:pt idx="833">
                  <c:v>242</c:v>
                </c:pt>
                <c:pt idx="834">
                  <c:v>243</c:v>
                </c:pt>
                <c:pt idx="835">
                  <c:v>244</c:v>
                </c:pt>
                <c:pt idx="836">
                  <c:v>245</c:v>
                </c:pt>
                <c:pt idx="837">
                  <c:v>246</c:v>
                </c:pt>
                <c:pt idx="838">
                  <c:v>247</c:v>
                </c:pt>
                <c:pt idx="839">
                  <c:v>248</c:v>
                </c:pt>
                <c:pt idx="840">
                  <c:v>249</c:v>
                </c:pt>
                <c:pt idx="841">
                  <c:v>250</c:v>
                </c:pt>
                <c:pt idx="842">
                  <c:v>251</c:v>
                </c:pt>
                <c:pt idx="843">
                  <c:v>252</c:v>
                </c:pt>
                <c:pt idx="844">
                  <c:v>253</c:v>
                </c:pt>
                <c:pt idx="845">
                  <c:v>254</c:v>
                </c:pt>
                <c:pt idx="846">
                  <c:v>255</c:v>
                </c:pt>
                <c:pt idx="847">
                  <c:v>256</c:v>
                </c:pt>
                <c:pt idx="848">
                  <c:v>257</c:v>
                </c:pt>
                <c:pt idx="849">
                  <c:v>258</c:v>
                </c:pt>
                <c:pt idx="850">
                  <c:v>259</c:v>
                </c:pt>
                <c:pt idx="851">
                  <c:v>260</c:v>
                </c:pt>
                <c:pt idx="852">
                  <c:v>261</c:v>
                </c:pt>
                <c:pt idx="853">
                  <c:v>262</c:v>
                </c:pt>
                <c:pt idx="854">
                  <c:v>263</c:v>
                </c:pt>
                <c:pt idx="855">
                  <c:v>264</c:v>
                </c:pt>
                <c:pt idx="856">
                  <c:v>265</c:v>
                </c:pt>
                <c:pt idx="857">
                  <c:v>266</c:v>
                </c:pt>
                <c:pt idx="858">
                  <c:v>267</c:v>
                </c:pt>
                <c:pt idx="859">
                  <c:v>268</c:v>
                </c:pt>
                <c:pt idx="860">
                  <c:v>269</c:v>
                </c:pt>
                <c:pt idx="861">
                  <c:v>270</c:v>
                </c:pt>
                <c:pt idx="862">
                  <c:v>271</c:v>
                </c:pt>
                <c:pt idx="863">
                  <c:v>272</c:v>
                </c:pt>
                <c:pt idx="864">
                  <c:v>273</c:v>
                </c:pt>
                <c:pt idx="865">
                  <c:v>274</c:v>
                </c:pt>
                <c:pt idx="866">
                  <c:v>275</c:v>
                </c:pt>
                <c:pt idx="867">
                  <c:v>276</c:v>
                </c:pt>
                <c:pt idx="868">
                  <c:v>277</c:v>
                </c:pt>
                <c:pt idx="869">
                  <c:v>278</c:v>
                </c:pt>
                <c:pt idx="870">
                  <c:v>279</c:v>
                </c:pt>
                <c:pt idx="871">
                  <c:v>280</c:v>
                </c:pt>
                <c:pt idx="872">
                  <c:v>281</c:v>
                </c:pt>
                <c:pt idx="873">
                  <c:v>282</c:v>
                </c:pt>
                <c:pt idx="874">
                  <c:v>283</c:v>
                </c:pt>
                <c:pt idx="875">
                  <c:v>284</c:v>
                </c:pt>
                <c:pt idx="876">
                  <c:v>285</c:v>
                </c:pt>
                <c:pt idx="877">
                  <c:v>286</c:v>
                </c:pt>
                <c:pt idx="878">
                  <c:v>287</c:v>
                </c:pt>
                <c:pt idx="879">
                  <c:v>288</c:v>
                </c:pt>
                <c:pt idx="880">
                  <c:v>289</c:v>
                </c:pt>
                <c:pt idx="881">
                  <c:v>290</c:v>
                </c:pt>
                <c:pt idx="882">
                  <c:v>291</c:v>
                </c:pt>
                <c:pt idx="883">
                  <c:v>292</c:v>
                </c:pt>
                <c:pt idx="884">
                  <c:v>293</c:v>
                </c:pt>
                <c:pt idx="885">
                  <c:v>294</c:v>
                </c:pt>
                <c:pt idx="886">
                  <c:v>295</c:v>
                </c:pt>
                <c:pt idx="887">
                  <c:v>296</c:v>
                </c:pt>
                <c:pt idx="888">
                  <c:v>297</c:v>
                </c:pt>
                <c:pt idx="889">
                  <c:v>298</c:v>
                </c:pt>
                <c:pt idx="890">
                  <c:v>299</c:v>
                </c:pt>
                <c:pt idx="891">
                  <c:v>300</c:v>
                </c:pt>
                <c:pt idx="892">
                  <c:v>301</c:v>
                </c:pt>
                <c:pt idx="893">
                  <c:v>302</c:v>
                </c:pt>
                <c:pt idx="894">
                  <c:v>303</c:v>
                </c:pt>
                <c:pt idx="895">
                  <c:v>304</c:v>
                </c:pt>
                <c:pt idx="896">
                  <c:v>305</c:v>
                </c:pt>
                <c:pt idx="897">
                  <c:v>306</c:v>
                </c:pt>
                <c:pt idx="898">
                  <c:v>307</c:v>
                </c:pt>
                <c:pt idx="899">
                  <c:v>308</c:v>
                </c:pt>
                <c:pt idx="900">
                  <c:v>309</c:v>
                </c:pt>
                <c:pt idx="901">
                  <c:v>310</c:v>
                </c:pt>
                <c:pt idx="902">
                  <c:v>311</c:v>
                </c:pt>
                <c:pt idx="903">
                  <c:v>312</c:v>
                </c:pt>
                <c:pt idx="904">
                  <c:v>313</c:v>
                </c:pt>
                <c:pt idx="905">
                  <c:v>314</c:v>
                </c:pt>
                <c:pt idx="906">
                  <c:v>315</c:v>
                </c:pt>
                <c:pt idx="907">
                  <c:v>316</c:v>
                </c:pt>
                <c:pt idx="908">
                  <c:v>317</c:v>
                </c:pt>
                <c:pt idx="909">
                  <c:v>318</c:v>
                </c:pt>
                <c:pt idx="910">
                  <c:v>319</c:v>
                </c:pt>
                <c:pt idx="911">
                  <c:v>320</c:v>
                </c:pt>
                <c:pt idx="912">
                  <c:v>321</c:v>
                </c:pt>
                <c:pt idx="913">
                  <c:v>322</c:v>
                </c:pt>
                <c:pt idx="914">
                  <c:v>323</c:v>
                </c:pt>
                <c:pt idx="915">
                  <c:v>324</c:v>
                </c:pt>
                <c:pt idx="916">
                  <c:v>325</c:v>
                </c:pt>
                <c:pt idx="917">
                  <c:v>326</c:v>
                </c:pt>
                <c:pt idx="918">
                  <c:v>327</c:v>
                </c:pt>
                <c:pt idx="919">
                  <c:v>328</c:v>
                </c:pt>
                <c:pt idx="920">
                  <c:v>329</c:v>
                </c:pt>
                <c:pt idx="921">
                  <c:v>330</c:v>
                </c:pt>
                <c:pt idx="922">
                  <c:v>331</c:v>
                </c:pt>
                <c:pt idx="923">
                  <c:v>332</c:v>
                </c:pt>
                <c:pt idx="924">
                  <c:v>333</c:v>
                </c:pt>
                <c:pt idx="925">
                  <c:v>334</c:v>
                </c:pt>
                <c:pt idx="926">
                  <c:v>335</c:v>
                </c:pt>
                <c:pt idx="927">
                  <c:v>336</c:v>
                </c:pt>
                <c:pt idx="928">
                  <c:v>337</c:v>
                </c:pt>
                <c:pt idx="929">
                  <c:v>338</c:v>
                </c:pt>
                <c:pt idx="930">
                  <c:v>339</c:v>
                </c:pt>
                <c:pt idx="931">
                  <c:v>340</c:v>
                </c:pt>
                <c:pt idx="932">
                  <c:v>341</c:v>
                </c:pt>
                <c:pt idx="933">
                  <c:v>342</c:v>
                </c:pt>
                <c:pt idx="934">
                  <c:v>343</c:v>
                </c:pt>
                <c:pt idx="935">
                  <c:v>344</c:v>
                </c:pt>
                <c:pt idx="936">
                  <c:v>345</c:v>
                </c:pt>
                <c:pt idx="937">
                  <c:v>346</c:v>
                </c:pt>
                <c:pt idx="938">
                  <c:v>347</c:v>
                </c:pt>
                <c:pt idx="939">
                  <c:v>348</c:v>
                </c:pt>
                <c:pt idx="940">
                  <c:v>349</c:v>
                </c:pt>
                <c:pt idx="941">
                  <c:v>350</c:v>
                </c:pt>
                <c:pt idx="942">
                  <c:v>351</c:v>
                </c:pt>
                <c:pt idx="943">
                  <c:v>352</c:v>
                </c:pt>
                <c:pt idx="944">
                  <c:v>353</c:v>
                </c:pt>
                <c:pt idx="945">
                  <c:v>354</c:v>
                </c:pt>
                <c:pt idx="946">
                  <c:v>355</c:v>
                </c:pt>
                <c:pt idx="947">
                  <c:v>356</c:v>
                </c:pt>
                <c:pt idx="948">
                  <c:v>357</c:v>
                </c:pt>
                <c:pt idx="949">
                  <c:v>358</c:v>
                </c:pt>
                <c:pt idx="950">
                  <c:v>359</c:v>
                </c:pt>
                <c:pt idx="951">
                  <c:v>360</c:v>
                </c:pt>
                <c:pt idx="952">
                  <c:v>361</c:v>
                </c:pt>
                <c:pt idx="953">
                  <c:v>362</c:v>
                </c:pt>
                <c:pt idx="954">
                  <c:v>363</c:v>
                </c:pt>
                <c:pt idx="955">
                  <c:v>364</c:v>
                </c:pt>
                <c:pt idx="956">
                  <c:v>365</c:v>
                </c:pt>
                <c:pt idx="957">
                  <c:v>366</c:v>
                </c:pt>
                <c:pt idx="958">
                  <c:v>367</c:v>
                </c:pt>
                <c:pt idx="959">
                  <c:v>368</c:v>
                </c:pt>
                <c:pt idx="960">
                  <c:v>369</c:v>
                </c:pt>
                <c:pt idx="961">
                  <c:v>370</c:v>
                </c:pt>
                <c:pt idx="962">
                  <c:v>371</c:v>
                </c:pt>
                <c:pt idx="963">
                  <c:v>372</c:v>
                </c:pt>
                <c:pt idx="964">
                  <c:v>373</c:v>
                </c:pt>
                <c:pt idx="965">
                  <c:v>374</c:v>
                </c:pt>
                <c:pt idx="966">
                  <c:v>375</c:v>
                </c:pt>
                <c:pt idx="967">
                  <c:v>376</c:v>
                </c:pt>
                <c:pt idx="968">
                  <c:v>377</c:v>
                </c:pt>
                <c:pt idx="969">
                  <c:v>378</c:v>
                </c:pt>
                <c:pt idx="970">
                  <c:v>379</c:v>
                </c:pt>
                <c:pt idx="971">
                  <c:v>380</c:v>
                </c:pt>
                <c:pt idx="972">
                  <c:v>381</c:v>
                </c:pt>
                <c:pt idx="973">
                  <c:v>382</c:v>
                </c:pt>
                <c:pt idx="974">
                  <c:v>383</c:v>
                </c:pt>
                <c:pt idx="975">
                  <c:v>384</c:v>
                </c:pt>
                <c:pt idx="976">
                  <c:v>385</c:v>
                </c:pt>
                <c:pt idx="977">
                  <c:v>386</c:v>
                </c:pt>
                <c:pt idx="978">
                  <c:v>387</c:v>
                </c:pt>
                <c:pt idx="979">
                  <c:v>388</c:v>
                </c:pt>
                <c:pt idx="980">
                  <c:v>389</c:v>
                </c:pt>
                <c:pt idx="981">
                  <c:v>390</c:v>
                </c:pt>
                <c:pt idx="982">
                  <c:v>391</c:v>
                </c:pt>
                <c:pt idx="983">
                  <c:v>392</c:v>
                </c:pt>
                <c:pt idx="984">
                  <c:v>393</c:v>
                </c:pt>
                <c:pt idx="985">
                  <c:v>394</c:v>
                </c:pt>
                <c:pt idx="986">
                  <c:v>395</c:v>
                </c:pt>
                <c:pt idx="987">
                  <c:v>396</c:v>
                </c:pt>
                <c:pt idx="988">
                  <c:v>397</c:v>
                </c:pt>
                <c:pt idx="989">
                  <c:v>398</c:v>
                </c:pt>
                <c:pt idx="990">
                  <c:v>399</c:v>
                </c:pt>
                <c:pt idx="991">
                  <c:v>400</c:v>
                </c:pt>
                <c:pt idx="992">
                  <c:v>401</c:v>
                </c:pt>
                <c:pt idx="993">
                  <c:v>402</c:v>
                </c:pt>
                <c:pt idx="994">
                  <c:v>403</c:v>
                </c:pt>
                <c:pt idx="995">
                  <c:v>404</c:v>
                </c:pt>
                <c:pt idx="996">
                  <c:v>405</c:v>
                </c:pt>
                <c:pt idx="997">
                  <c:v>406</c:v>
                </c:pt>
                <c:pt idx="998">
                  <c:v>407</c:v>
                </c:pt>
                <c:pt idx="999">
                  <c:v>408</c:v>
                </c:pt>
              </c:numCache>
            </c:numRef>
          </c:xVal>
          <c:yVal>
            <c:numRef>
              <c:f>'Reset Time'!$B$1:$B$1000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-0.01</c:v>
                </c:pt>
                <c:pt idx="62">
                  <c:v>-0.01</c:v>
                </c:pt>
                <c:pt idx="63">
                  <c:v>-0.01</c:v>
                </c:pt>
                <c:pt idx="64">
                  <c:v>-0.01</c:v>
                </c:pt>
                <c:pt idx="65">
                  <c:v>-0.01</c:v>
                </c:pt>
                <c:pt idx="66">
                  <c:v>-0.01</c:v>
                </c:pt>
                <c:pt idx="67">
                  <c:v>-0.01</c:v>
                </c:pt>
                <c:pt idx="68">
                  <c:v>-0.01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-0.01</c:v>
                </c:pt>
                <c:pt idx="76">
                  <c:v>-0.01</c:v>
                </c:pt>
                <c:pt idx="77">
                  <c:v>-0.01</c:v>
                </c:pt>
                <c:pt idx="78">
                  <c:v>-0.01</c:v>
                </c:pt>
                <c:pt idx="79">
                  <c:v>-0.01</c:v>
                </c:pt>
                <c:pt idx="80">
                  <c:v>-0.01</c:v>
                </c:pt>
                <c:pt idx="81">
                  <c:v>-0.01</c:v>
                </c:pt>
                <c:pt idx="82">
                  <c:v>-0.01</c:v>
                </c:pt>
                <c:pt idx="83">
                  <c:v>-0.02</c:v>
                </c:pt>
                <c:pt idx="84">
                  <c:v>-0.02</c:v>
                </c:pt>
                <c:pt idx="85">
                  <c:v>-0.02</c:v>
                </c:pt>
                <c:pt idx="86">
                  <c:v>-0.02</c:v>
                </c:pt>
                <c:pt idx="87">
                  <c:v>-0.02</c:v>
                </c:pt>
                <c:pt idx="88">
                  <c:v>-0.02</c:v>
                </c:pt>
                <c:pt idx="89">
                  <c:v>-0.02</c:v>
                </c:pt>
                <c:pt idx="90">
                  <c:v>-0.02</c:v>
                </c:pt>
                <c:pt idx="91">
                  <c:v>-0.02</c:v>
                </c:pt>
                <c:pt idx="92">
                  <c:v>-0.02</c:v>
                </c:pt>
                <c:pt idx="93">
                  <c:v>-0.02</c:v>
                </c:pt>
                <c:pt idx="94">
                  <c:v>-0.02</c:v>
                </c:pt>
                <c:pt idx="95">
                  <c:v>-0.02</c:v>
                </c:pt>
                <c:pt idx="96">
                  <c:v>-0.02</c:v>
                </c:pt>
                <c:pt idx="97">
                  <c:v>-0.02</c:v>
                </c:pt>
                <c:pt idx="98">
                  <c:v>-0.02</c:v>
                </c:pt>
                <c:pt idx="99">
                  <c:v>-0.02</c:v>
                </c:pt>
                <c:pt idx="100">
                  <c:v>-0.03</c:v>
                </c:pt>
                <c:pt idx="101">
                  <c:v>-0.03</c:v>
                </c:pt>
                <c:pt idx="102">
                  <c:v>-0.03</c:v>
                </c:pt>
                <c:pt idx="103">
                  <c:v>-0.03</c:v>
                </c:pt>
                <c:pt idx="104">
                  <c:v>-0.03</c:v>
                </c:pt>
                <c:pt idx="105">
                  <c:v>-0.03</c:v>
                </c:pt>
                <c:pt idx="106">
                  <c:v>-0.03</c:v>
                </c:pt>
                <c:pt idx="107">
                  <c:v>-0.03</c:v>
                </c:pt>
                <c:pt idx="108">
                  <c:v>-0.03</c:v>
                </c:pt>
                <c:pt idx="109">
                  <c:v>-0.03</c:v>
                </c:pt>
                <c:pt idx="110">
                  <c:v>-0.03</c:v>
                </c:pt>
                <c:pt idx="111">
                  <c:v>-0.03</c:v>
                </c:pt>
                <c:pt idx="112">
                  <c:v>-0.03</c:v>
                </c:pt>
                <c:pt idx="113">
                  <c:v>-0.03</c:v>
                </c:pt>
                <c:pt idx="114">
                  <c:v>-0.04</c:v>
                </c:pt>
                <c:pt idx="115">
                  <c:v>-0.04</c:v>
                </c:pt>
                <c:pt idx="116">
                  <c:v>-0.04</c:v>
                </c:pt>
                <c:pt idx="117">
                  <c:v>-0.04</c:v>
                </c:pt>
                <c:pt idx="118">
                  <c:v>-0.04</c:v>
                </c:pt>
                <c:pt idx="119">
                  <c:v>-0.04</c:v>
                </c:pt>
                <c:pt idx="120">
                  <c:v>-0.04</c:v>
                </c:pt>
                <c:pt idx="121">
                  <c:v>-0.04</c:v>
                </c:pt>
                <c:pt idx="122">
                  <c:v>-0.04</c:v>
                </c:pt>
                <c:pt idx="123">
                  <c:v>-0.04</c:v>
                </c:pt>
                <c:pt idx="124">
                  <c:v>-0.04</c:v>
                </c:pt>
                <c:pt idx="125">
                  <c:v>-0.05</c:v>
                </c:pt>
                <c:pt idx="126">
                  <c:v>-0.05</c:v>
                </c:pt>
                <c:pt idx="127">
                  <c:v>-0.05</c:v>
                </c:pt>
                <c:pt idx="128">
                  <c:v>-0.05</c:v>
                </c:pt>
                <c:pt idx="129">
                  <c:v>-0.05</c:v>
                </c:pt>
                <c:pt idx="130">
                  <c:v>-0.05</c:v>
                </c:pt>
                <c:pt idx="131">
                  <c:v>-0.05</c:v>
                </c:pt>
                <c:pt idx="132">
                  <c:v>-0.05</c:v>
                </c:pt>
                <c:pt idx="133">
                  <c:v>-0.05</c:v>
                </c:pt>
                <c:pt idx="134">
                  <c:v>-0.06</c:v>
                </c:pt>
                <c:pt idx="135">
                  <c:v>-0.06</c:v>
                </c:pt>
                <c:pt idx="136">
                  <c:v>-0.06</c:v>
                </c:pt>
                <c:pt idx="137">
                  <c:v>-0.06</c:v>
                </c:pt>
                <c:pt idx="138">
                  <c:v>-0.06</c:v>
                </c:pt>
                <c:pt idx="139">
                  <c:v>-0.06</c:v>
                </c:pt>
                <c:pt idx="140">
                  <c:v>-0.06</c:v>
                </c:pt>
                <c:pt idx="141">
                  <c:v>-0.06</c:v>
                </c:pt>
                <c:pt idx="142">
                  <c:v>-0.07</c:v>
                </c:pt>
                <c:pt idx="143">
                  <c:v>-0.07</c:v>
                </c:pt>
                <c:pt idx="144">
                  <c:v>-0.07</c:v>
                </c:pt>
                <c:pt idx="145">
                  <c:v>-0.07</c:v>
                </c:pt>
                <c:pt idx="146">
                  <c:v>-0.07</c:v>
                </c:pt>
                <c:pt idx="147">
                  <c:v>-0.07</c:v>
                </c:pt>
                <c:pt idx="148">
                  <c:v>-0.07</c:v>
                </c:pt>
                <c:pt idx="149">
                  <c:v>-0.07</c:v>
                </c:pt>
                <c:pt idx="150">
                  <c:v>-0.07</c:v>
                </c:pt>
                <c:pt idx="151">
                  <c:v>-0.08</c:v>
                </c:pt>
                <c:pt idx="152">
                  <c:v>-0.08</c:v>
                </c:pt>
                <c:pt idx="153">
                  <c:v>-0.08</c:v>
                </c:pt>
                <c:pt idx="154">
                  <c:v>-0.09</c:v>
                </c:pt>
                <c:pt idx="155">
                  <c:v>-0.09</c:v>
                </c:pt>
                <c:pt idx="156">
                  <c:v>-0.1</c:v>
                </c:pt>
                <c:pt idx="157">
                  <c:v>-0.1</c:v>
                </c:pt>
                <c:pt idx="158">
                  <c:v>-0.11</c:v>
                </c:pt>
                <c:pt idx="159">
                  <c:v>-0.11</c:v>
                </c:pt>
                <c:pt idx="160">
                  <c:v>-0.11</c:v>
                </c:pt>
                <c:pt idx="161">
                  <c:v>-0.12</c:v>
                </c:pt>
                <c:pt idx="162">
                  <c:v>-0.12</c:v>
                </c:pt>
                <c:pt idx="163">
                  <c:v>-0.13</c:v>
                </c:pt>
                <c:pt idx="164">
                  <c:v>-0.13</c:v>
                </c:pt>
                <c:pt idx="165">
                  <c:v>-0.14</c:v>
                </c:pt>
                <c:pt idx="166">
                  <c:v>-0.14</c:v>
                </c:pt>
                <c:pt idx="167">
                  <c:v>-0.15</c:v>
                </c:pt>
                <c:pt idx="168">
                  <c:v>-0.15</c:v>
                </c:pt>
                <c:pt idx="169">
                  <c:v>-0.16</c:v>
                </c:pt>
                <c:pt idx="170">
                  <c:v>-0.16</c:v>
                </c:pt>
                <c:pt idx="171">
                  <c:v>-0.17</c:v>
                </c:pt>
                <c:pt idx="172">
                  <c:v>-0.17</c:v>
                </c:pt>
                <c:pt idx="173">
                  <c:v>-0.18</c:v>
                </c:pt>
                <c:pt idx="174">
                  <c:v>-0.18</c:v>
                </c:pt>
                <c:pt idx="175">
                  <c:v>-0.18</c:v>
                </c:pt>
                <c:pt idx="176">
                  <c:v>-0.19</c:v>
                </c:pt>
                <c:pt idx="177">
                  <c:v>-0.19</c:v>
                </c:pt>
                <c:pt idx="178">
                  <c:v>-0.2</c:v>
                </c:pt>
                <c:pt idx="179">
                  <c:v>-0.2</c:v>
                </c:pt>
                <c:pt idx="180">
                  <c:v>-0.2</c:v>
                </c:pt>
                <c:pt idx="181">
                  <c:v>-0.21</c:v>
                </c:pt>
                <c:pt idx="182">
                  <c:v>-0.21</c:v>
                </c:pt>
                <c:pt idx="183">
                  <c:v>-0.22</c:v>
                </c:pt>
                <c:pt idx="184">
                  <c:v>-0.22</c:v>
                </c:pt>
                <c:pt idx="185">
                  <c:v>-0.22</c:v>
                </c:pt>
                <c:pt idx="186">
                  <c:v>-0.23</c:v>
                </c:pt>
                <c:pt idx="187">
                  <c:v>-0.23</c:v>
                </c:pt>
                <c:pt idx="188">
                  <c:v>-0.24</c:v>
                </c:pt>
                <c:pt idx="189">
                  <c:v>-0.24</c:v>
                </c:pt>
                <c:pt idx="190">
                  <c:v>-0.24</c:v>
                </c:pt>
                <c:pt idx="191">
                  <c:v>-0.25</c:v>
                </c:pt>
                <c:pt idx="192">
                  <c:v>-0.25</c:v>
                </c:pt>
                <c:pt idx="193">
                  <c:v>-0.25</c:v>
                </c:pt>
                <c:pt idx="194">
                  <c:v>-0.26</c:v>
                </c:pt>
                <c:pt idx="195">
                  <c:v>-0.26</c:v>
                </c:pt>
                <c:pt idx="196">
                  <c:v>-0.27</c:v>
                </c:pt>
                <c:pt idx="197">
                  <c:v>-0.27</c:v>
                </c:pt>
                <c:pt idx="198">
                  <c:v>-0.27</c:v>
                </c:pt>
                <c:pt idx="199">
                  <c:v>-0.28</c:v>
                </c:pt>
                <c:pt idx="200">
                  <c:v>-0.28</c:v>
                </c:pt>
                <c:pt idx="201">
                  <c:v>-0.28</c:v>
                </c:pt>
                <c:pt idx="202">
                  <c:v>-0.29</c:v>
                </c:pt>
                <c:pt idx="203">
                  <c:v>-0.29</c:v>
                </c:pt>
                <c:pt idx="204">
                  <c:v>-0.29</c:v>
                </c:pt>
                <c:pt idx="205">
                  <c:v>-0.3</c:v>
                </c:pt>
                <c:pt idx="206">
                  <c:v>-0.3</c:v>
                </c:pt>
                <c:pt idx="207">
                  <c:v>-0.3</c:v>
                </c:pt>
                <c:pt idx="208">
                  <c:v>-0.31</c:v>
                </c:pt>
                <c:pt idx="209">
                  <c:v>-0.31</c:v>
                </c:pt>
                <c:pt idx="210">
                  <c:v>-0.31</c:v>
                </c:pt>
                <c:pt idx="211">
                  <c:v>-0.32</c:v>
                </c:pt>
                <c:pt idx="212">
                  <c:v>-0.32</c:v>
                </c:pt>
                <c:pt idx="213">
                  <c:v>-0.32</c:v>
                </c:pt>
                <c:pt idx="214">
                  <c:v>-0.33</c:v>
                </c:pt>
                <c:pt idx="215">
                  <c:v>-0.33</c:v>
                </c:pt>
                <c:pt idx="216">
                  <c:v>-0.33</c:v>
                </c:pt>
                <c:pt idx="217">
                  <c:v>-0.34</c:v>
                </c:pt>
                <c:pt idx="218">
                  <c:v>-0.34</c:v>
                </c:pt>
                <c:pt idx="219">
                  <c:v>-0.34</c:v>
                </c:pt>
                <c:pt idx="220">
                  <c:v>-0.34</c:v>
                </c:pt>
                <c:pt idx="221">
                  <c:v>-0.35</c:v>
                </c:pt>
                <c:pt idx="222">
                  <c:v>-0.35</c:v>
                </c:pt>
                <c:pt idx="223">
                  <c:v>-0.35</c:v>
                </c:pt>
                <c:pt idx="224">
                  <c:v>-0.36</c:v>
                </c:pt>
                <c:pt idx="225">
                  <c:v>-0.36</c:v>
                </c:pt>
                <c:pt idx="226">
                  <c:v>-0.36</c:v>
                </c:pt>
                <c:pt idx="227">
                  <c:v>-0.37</c:v>
                </c:pt>
                <c:pt idx="228">
                  <c:v>-0.37</c:v>
                </c:pt>
                <c:pt idx="229">
                  <c:v>-0.37</c:v>
                </c:pt>
                <c:pt idx="230">
                  <c:v>-0.38</c:v>
                </c:pt>
                <c:pt idx="231">
                  <c:v>-0.38</c:v>
                </c:pt>
                <c:pt idx="232">
                  <c:v>-0.38</c:v>
                </c:pt>
                <c:pt idx="233">
                  <c:v>-0.39</c:v>
                </c:pt>
                <c:pt idx="234">
                  <c:v>-0.39</c:v>
                </c:pt>
                <c:pt idx="235">
                  <c:v>-0.39</c:v>
                </c:pt>
                <c:pt idx="236">
                  <c:v>-0.4</c:v>
                </c:pt>
                <c:pt idx="237">
                  <c:v>-0.4</c:v>
                </c:pt>
                <c:pt idx="238">
                  <c:v>-0.4</c:v>
                </c:pt>
                <c:pt idx="239">
                  <c:v>-0.41</c:v>
                </c:pt>
                <c:pt idx="240">
                  <c:v>-0.41</c:v>
                </c:pt>
                <c:pt idx="241">
                  <c:v>-0.41</c:v>
                </c:pt>
                <c:pt idx="242">
                  <c:v>-0.42</c:v>
                </c:pt>
                <c:pt idx="243">
                  <c:v>-0.42</c:v>
                </c:pt>
                <c:pt idx="244">
                  <c:v>-0.42</c:v>
                </c:pt>
                <c:pt idx="245">
                  <c:v>-0.43</c:v>
                </c:pt>
                <c:pt idx="246">
                  <c:v>-0.43</c:v>
                </c:pt>
                <c:pt idx="247">
                  <c:v>-0.43</c:v>
                </c:pt>
                <c:pt idx="248">
                  <c:v>-0.44</c:v>
                </c:pt>
                <c:pt idx="249">
                  <c:v>-0.44</c:v>
                </c:pt>
                <c:pt idx="250">
                  <c:v>-0.44</c:v>
                </c:pt>
                <c:pt idx="251">
                  <c:v>-0.44</c:v>
                </c:pt>
                <c:pt idx="252">
                  <c:v>-0.45</c:v>
                </c:pt>
                <c:pt idx="253">
                  <c:v>-0.45</c:v>
                </c:pt>
                <c:pt idx="254">
                  <c:v>-0.45</c:v>
                </c:pt>
                <c:pt idx="255">
                  <c:v>-0.45</c:v>
                </c:pt>
                <c:pt idx="256">
                  <c:v>-0.46</c:v>
                </c:pt>
                <c:pt idx="257">
                  <c:v>-0.46</c:v>
                </c:pt>
                <c:pt idx="258">
                  <c:v>-0.46</c:v>
                </c:pt>
                <c:pt idx="259">
                  <c:v>-0.46</c:v>
                </c:pt>
                <c:pt idx="260">
                  <c:v>-0.47</c:v>
                </c:pt>
                <c:pt idx="261">
                  <c:v>-0.47</c:v>
                </c:pt>
                <c:pt idx="262">
                  <c:v>-0.47</c:v>
                </c:pt>
                <c:pt idx="263">
                  <c:v>-0.47</c:v>
                </c:pt>
                <c:pt idx="264">
                  <c:v>-0.48</c:v>
                </c:pt>
                <c:pt idx="265">
                  <c:v>-0.48</c:v>
                </c:pt>
                <c:pt idx="266">
                  <c:v>-0.48</c:v>
                </c:pt>
                <c:pt idx="267">
                  <c:v>-0.48</c:v>
                </c:pt>
                <c:pt idx="268">
                  <c:v>-0.49</c:v>
                </c:pt>
                <c:pt idx="269">
                  <c:v>-0.49</c:v>
                </c:pt>
                <c:pt idx="270">
                  <c:v>-0.49</c:v>
                </c:pt>
                <c:pt idx="271">
                  <c:v>-0.49</c:v>
                </c:pt>
                <c:pt idx="272">
                  <c:v>-0.49</c:v>
                </c:pt>
                <c:pt idx="273">
                  <c:v>-0.5</c:v>
                </c:pt>
                <c:pt idx="274">
                  <c:v>-0.5</c:v>
                </c:pt>
                <c:pt idx="275">
                  <c:v>-0.5</c:v>
                </c:pt>
                <c:pt idx="276">
                  <c:v>-0.5</c:v>
                </c:pt>
                <c:pt idx="277">
                  <c:v>-0.51</c:v>
                </c:pt>
                <c:pt idx="278">
                  <c:v>-0.51</c:v>
                </c:pt>
                <c:pt idx="279">
                  <c:v>-0.51</c:v>
                </c:pt>
                <c:pt idx="280">
                  <c:v>-0.51</c:v>
                </c:pt>
                <c:pt idx="281">
                  <c:v>-0.51</c:v>
                </c:pt>
                <c:pt idx="282">
                  <c:v>-0.52</c:v>
                </c:pt>
                <c:pt idx="283">
                  <c:v>-0.52</c:v>
                </c:pt>
                <c:pt idx="284">
                  <c:v>-0.52</c:v>
                </c:pt>
                <c:pt idx="285">
                  <c:v>-0.52</c:v>
                </c:pt>
                <c:pt idx="286">
                  <c:v>-0.52</c:v>
                </c:pt>
                <c:pt idx="287">
                  <c:v>-0.52</c:v>
                </c:pt>
                <c:pt idx="288">
                  <c:v>-0.53</c:v>
                </c:pt>
                <c:pt idx="289">
                  <c:v>-0.53</c:v>
                </c:pt>
                <c:pt idx="290">
                  <c:v>-0.53</c:v>
                </c:pt>
                <c:pt idx="291">
                  <c:v>-0.53</c:v>
                </c:pt>
                <c:pt idx="292">
                  <c:v>-0.53</c:v>
                </c:pt>
                <c:pt idx="293">
                  <c:v>-0.54</c:v>
                </c:pt>
                <c:pt idx="294">
                  <c:v>-0.54</c:v>
                </c:pt>
                <c:pt idx="295">
                  <c:v>-0.54</c:v>
                </c:pt>
                <c:pt idx="296">
                  <c:v>-0.54</c:v>
                </c:pt>
                <c:pt idx="297">
                  <c:v>-0.54</c:v>
                </c:pt>
                <c:pt idx="298">
                  <c:v>-0.54</c:v>
                </c:pt>
                <c:pt idx="299">
                  <c:v>-0.55</c:v>
                </c:pt>
                <c:pt idx="300">
                  <c:v>-0.55</c:v>
                </c:pt>
                <c:pt idx="301">
                  <c:v>-0.55</c:v>
                </c:pt>
                <c:pt idx="302">
                  <c:v>-0.55</c:v>
                </c:pt>
                <c:pt idx="303">
                  <c:v>-0.55</c:v>
                </c:pt>
                <c:pt idx="304">
                  <c:v>-0.56</c:v>
                </c:pt>
                <c:pt idx="305">
                  <c:v>-0.56</c:v>
                </c:pt>
                <c:pt idx="306">
                  <c:v>-0.56</c:v>
                </c:pt>
                <c:pt idx="307">
                  <c:v>-0.56</c:v>
                </c:pt>
                <c:pt idx="308">
                  <c:v>-0.56</c:v>
                </c:pt>
                <c:pt idx="309">
                  <c:v>-0.57</c:v>
                </c:pt>
                <c:pt idx="310">
                  <c:v>-0.57</c:v>
                </c:pt>
                <c:pt idx="311">
                  <c:v>-0.57</c:v>
                </c:pt>
                <c:pt idx="312">
                  <c:v>-0.57</c:v>
                </c:pt>
                <c:pt idx="313">
                  <c:v>-0.57</c:v>
                </c:pt>
                <c:pt idx="314">
                  <c:v>-0.58</c:v>
                </c:pt>
                <c:pt idx="315">
                  <c:v>-0.58</c:v>
                </c:pt>
                <c:pt idx="316">
                  <c:v>-0.58</c:v>
                </c:pt>
                <c:pt idx="317">
                  <c:v>-0.58</c:v>
                </c:pt>
                <c:pt idx="318">
                  <c:v>-0.58</c:v>
                </c:pt>
                <c:pt idx="319">
                  <c:v>-0.58</c:v>
                </c:pt>
                <c:pt idx="320">
                  <c:v>-0.58</c:v>
                </c:pt>
                <c:pt idx="321">
                  <c:v>-0.59</c:v>
                </c:pt>
                <c:pt idx="322">
                  <c:v>-0.59</c:v>
                </c:pt>
                <c:pt idx="323">
                  <c:v>-0.59</c:v>
                </c:pt>
                <c:pt idx="324">
                  <c:v>-0.59</c:v>
                </c:pt>
                <c:pt idx="325">
                  <c:v>-0.59</c:v>
                </c:pt>
                <c:pt idx="326">
                  <c:v>-0.59</c:v>
                </c:pt>
                <c:pt idx="327">
                  <c:v>-0.59</c:v>
                </c:pt>
                <c:pt idx="328">
                  <c:v>-0.6</c:v>
                </c:pt>
                <c:pt idx="329">
                  <c:v>-0.6</c:v>
                </c:pt>
                <c:pt idx="330">
                  <c:v>-0.6</c:v>
                </c:pt>
                <c:pt idx="331">
                  <c:v>-0.6</c:v>
                </c:pt>
                <c:pt idx="332">
                  <c:v>-0.6</c:v>
                </c:pt>
                <c:pt idx="333">
                  <c:v>-0.6</c:v>
                </c:pt>
                <c:pt idx="334">
                  <c:v>-0.6</c:v>
                </c:pt>
                <c:pt idx="335">
                  <c:v>-0.61</c:v>
                </c:pt>
                <c:pt idx="336">
                  <c:v>-0.61</c:v>
                </c:pt>
                <c:pt idx="337">
                  <c:v>-0.61</c:v>
                </c:pt>
                <c:pt idx="338">
                  <c:v>-0.61</c:v>
                </c:pt>
                <c:pt idx="339">
                  <c:v>-0.61</c:v>
                </c:pt>
                <c:pt idx="340">
                  <c:v>-0.61</c:v>
                </c:pt>
                <c:pt idx="341">
                  <c:v>-0.62</c:v>
                </c:pt>
                <c:pt idx="342">
                  <c:v>-0.62</c:v>
                </c:pt>
                <c:pt idx="343">
                  <c:v>-0.62</c:v>
                </c:pt>
                <c:pt idx="344">
                  <c:v>-0.62</c:v>
                </c:pt>
                <c:pt idx="345">
                  <c:v>-0.62</c:v>
                </c:pt>
                <c:pt idx="346">
                  <c:v>-0.62</c:v>
                </c:pt>
                <c:pt idx="347">
                  <c:v>-0.62</c:v>
                </c:pt>
                <c:pt idx="348">
                  <c:v>-0.63</c:v>
                </c:pt>
                <c:pt idx="349">
                  <c:v>-0.63</c:v>
                </c:pt>
                <c:pt idx="350">
                  <c:v>-0.63</c:v>
                </c:pt>
                <c:pt idx="351">
                  <c:v>-0.63</c:v>
                </c:pt>
                <c:pt idx="352">
                  <c:v>-0.63</c:v>
                </c:pt>
                <c:pt idx="353">
                  <c:v>-0.63</c:v>
                </c:pt>
                <c:pt idx="354">
                  <c:v>-0.63</c:v>
                </c:pt>
                <c:pt idx="355">
                  <c:v>-0.63</c:v>
                </c:pt>
                <c:pt idx="356">
                  <c:v>-0.63</c:v>
                </c:pt>
                <c:pt idx="357">
                  <c:v>-0.63</c:v>
                </c:pt>
                <c:pt idx="358">
                  <c:v>-0.64</c:v>
                </c:pt>
                <c:pt idx="359">
                  <c:v>-0.64</c:v>
                </c:pt>
                <c:pt idx="360">
                  <c:v>-0.64</c:v>
                </c:pt>
                <c:pt idx="361">
                  <c:v>-0.64</c:v>
                </c:pt>
                <c:pt idx="362">
                  <c:v>-0.64</c:v>
                </c:pt>
                <c:pt idx="363">
                  <c:v>-0.64</c:v>
                </c:pt>
                <c:pt idx="364">
                  <c:v>-0.64</c:v>
                </c:pt>
                <c:pt idx="365">
                  <c:v>-0.64</c:v>
                </c:pt>
                <c:pt idx="366">
                  <c:v>-0.64</c:v>
                </c:pt>
                <c:pt idx="367">
                  <c:v>-0.64</c:v>
                </c:pt>
                <c:pt idx="368">
                  <c:v>-0.64</c:v>
                </c:pt>
                <c:pt idx="369">
                  <c:v>-0.64</c:v>
                </c:pt>
                <c:pt idx="370">
                  <c:v>-0.64</c:v>
                </c:pt>
                <c:pt idx="371">
                  <c:v>-0.64</c:v>
                </c:pt>
                <c:pt idx="372">
                  <c:v>-0.65</c:v>
                </c:pt>
                <c:pt idx="373">
                  <c:v>-0.65</c:v>
                </c:pt>
                <c:pt idx="374">
                  <c:v>-0.65</c:v>
                </c:pt>
                <c:pt idx="375">
                  <c:v>-0.65</c:v>
                </c:pt>
                <c:pt idx="376">
                  <c:v>-0.65</c:v>
                </c:pt>
                <c:pt idx="377">
                  <c:v>-0.65</c:v>
                </c:pt>
                <c:pt idx="378">
                  <c:v>-0.65</c:v>
                </c:pt>
                <c:pt idx="379">
                  <c:v>-0.65</c:v>
                </c:pt>
                <c:pt idx="380">
                  <c:v>-0.65</c:v>
                </c:pt>
                <c:pt idx="381">
                  <c:v>-0.65</c:v>
                </c:pt>
                <c:pt idx="382">
                  <c:v>-0.65</c:v>
                </c:pt>
                <c:pt idx="383">
                  <c:v>-0.65</c:v>
                </c:pt>
                <c:pt idx="384">
                  <c:v>-0.65</c:v>
                </c:pt>
                <c:pt idx="385">
                  <c:v>-0.65</c:v>
                </c:pt>
                <c:pt idx="386">
                  <c:v>-0.65</c:v>
                </c:pt>
                <c:pt idx="387">
                  <c:v>-0.65</c:v>
                </c:pt>
                <c:pt idx="388">
                  <c:v>-0.65</c:v>
                </c:pt>
                <c:pt idx="389">
                  <c:v>-0.65</c:v>
                </c:pt>
                <c:pt idx="390">
                  <c:v>-0.65</c:v>
                </c:pt>
                <c:pt idx="391">
                  <c:v>-0.65</c:v>
                </c:pt>
                <c:pt idx="392">
                  <c:v>-0.65</c:v>
                </c:pt>
                <c:pt idx="393">
                  <c:v>-0.65</c:v>
                </c:pt>
                <c:pt idx="394">
                  <c:v>-0.65</c:v>
                </c:pt>
                <c:pt idx="395">
                  <c:v>-0.65</c:v>
                </c:pt>
                <c:pt idx="396">
                  <c:v>-0.65</c:v>
                </c:pt>
                <c:pt idx="397">
                  <c:v>-0.66</c:v>
                </c:pt>
                <c:pt idx="398">
                  <c:v>-0.66</c:v>
                </c:pt>
                <c:pt idx="399">
                  <c:v>-0.66</c:v>
                </c:pt>
                <c:pt idx="400">
                  <c:v>-0.66</c:v>
                </c:pt>
                <c:pt idx="401">
                  <c:v>-0.66</c:v>
                </c:pt>
                <c:pt idx="402">
                  <c:v>-0.66</c:v>
                </c:pt>
                <c:pt idx="403">
                  <c:v>-0.66</c:v>
                </c:pt>
                <c:pt idx="404">
                  <c:v>-0.66</c:v>
                </c:pt>
                <c:pt idx="405">
                  <c:v>-0.66</c:v>
                </c:pt>
                <c:pt idx="406">
                  <c:v>-0.66</c:v>
                </c:pt>
                <c:pt idx="407">
                  <c:v>-0.66</c:v>
                </c:pt>
                <c:pt idx="408">
                  <c:v>-0.66</c:v>
                </c:pt>
                <c:pt idx="409">
                  <c:v>-0.66</c:v>
                </c:pt>
                <c:pt idx="410">
                  <c:v>-0.66</c:v>
                </c:pt>
                <c:pt idx="411">
                  <c:v>-0.66</c:v>
                </c:pt>
                <c:pt idx="412">
                  <c:v>-0.66</c:v>
                </c:pt>
                <c:pt idx="413">
                  <c:v>-0.66</c:v>
                </c:pt>
                <c:pt idx="414">
                  <c:v>-0.67</c:v>
                </c:pt>
                <c:pt idx="415">
                  <c:v>-0.67</c:v>
                </c:pt>
                <c:pt idx="416">
                  <c:v>-0.67</c:v>
                </c:pt>
                <c:pt idx="417">
                  <c:v>-0.67</c:v>
                </c:pt>
                <c:pt idx="418">
                  <c:v>-0.67</c:v>
                </c:pt>
                <c:pt idx="419">
                  <c:v>-0.67</c:v>
                </c:pt>
                <c:pt idx="420">
                  <c:v>-0.67</c:v>
                </c:pt>
                <c:pt idx="421">
                  <c:v>-0.67</c:v>
                </c:pt>
                <c:pt idx="422">
                  <c:v>-0.67</c:v>
                </c:pt>
                <c:pt idx="423">
                  <c:v>-0.67</c:v>
                </c:pt>
                <c:pt idx="424">
                  <c:v>-0.67</c:v>
                </c:pt>
                <c:pt idx="425">
                  <c:v>-0.67</c:v>
                </c:pt>
                <c:pt idx="426">
                  <c:v>-0.67</c:v>
                </c:pt>
                <c:pt idx="427">
                  <c:v>-0.67</c:v>
                </c:pt>
                <c:pt idx="428">
                  <c:v>-0.67</c:v>
                </c:pt>
                <c:pt idx="429">
                  <c:v>-0.67</c:v>
                </c:pt>
                <c:pt idx="430">
                  <c:v>-0.67</c:v>
                </c:pt>
                <c:pt idx="431">
                  <c:v>-0.67</c:v>
                </c:pt>
                <c:pt idx="432">
                  <c:v>-0.67</c:v>
                </c:pt>
                <c:pt idx="433">
                  <c:v>-0.67</c:v>
                </c:pt>
                <c:pt idx="434">
                  <c:v>-0.67</c:v>
                </c:pt>
                <c:pt idx="435">
                  <c:v>-0.67</c:v>
                </c:pt>
                <c:pt idx="436">
                  <c:v>-0.67</c:v>
                </c:pt>
                <c:pt idx="437">
                  <c:v>-0.67</c:v>
                </c:pt>
                <c:pt idx="438">
                  <c:v>-0.67</c:v>
                </c:pt>
                <c:pt idx="439">
                  <c:v>-0.67</c:v>
                </c:pt>
                <c:pt idx="440">
                  <c:v>-0.67</c:v>
                </c:pt>
                <c:pt idx="441">
                  <c:v>-0.67</c:v>
                </c:pt>
                <c:pt idx="442">
                  <c:v>-0.67</c:v>
                </c:pt>
                <c:pt idx="443">
                  <c:v>-0.67</c:v>
                </c:pt>
                <c:pt idx="444">
                  <c:v>-0.67</c:v>
                </c:pt>
                <c:pt idx="445">
                  <c:v>-0.67</c:v>
                </c:pt>
                <c:pt idx="446">
                  <c:v>-0.67</c:v>
                </c:pt>
                <c:pt idx="447">
                  <c:v>-0.67</c:v>
                </c:pt>
                <c:pt idx="448">
                  <c:v>-0.67</c:v>
                </c:pt>
                <c:pt idx="449">
                  <c:v>-0.67</c:v>
                </c:pt>
                <c:pt idx="450">
                  <c:v>-0.67</c:v>
                </c:pt>
                <c:pt idx="451">
                  <c:v>-0.67</c:v>
                </c:pt>
                <c:pt idx="452">
                  <c:v>-0.67</c:v>
                </c:pt>
                <c:pt idx="453">
                  <c:v>-0.67</c:v>
                </c:pt>
                <c:pt idx="454">
                  <c:v>-0.67</c:v>
                </c:pt>
                <c:pt idx="455">
                  <c:v>-0.67</c:v>
                </c:pt>
                <c:pt idx="456">
                  <c:v>-0.67</c:v>
                </c:pt>
                <c:pt idx="457">
                  <c:v>-0.67</c:v>
                </c:pt>
                <c:pt idx="458">
                  <c:v>-0.67</c:v>
                </c:pt>
                <c:pt idx="459">
                  <c:v>-0.67</c:v>
                </c:pt>
                <c:pt idx="460">
                  <c:v>-0.66</c:v>
                </c:pt>
                <c:pt idx="461">
                  <c:v>-0.66</c:v>
                </c:pt>
                <c:pt idx="462">
                  <c:v>-0.66</c:v>
                </c:pt>
                <c:pt idx="463">
                  <c:v>-0.66</c:v>
                </c:pt>
                <c:pt idx="464">
                  <c:v>-0.66</c:v>
                </c:pt>
                <c:pt idx="465">
                  <c:v>-0.66</c:v>
                </c:pt>
                <c:pt idx="466">
                  <c:v>-0.66</c:v>
                </c:pt>
                <c:pt idx="467">
                  <c:v>-0.66</c:v>
                </c:pt>
                <c:pt idx="468">
                  <c:v>-0.66</c:v>
                </c:pt>
                <c:pt idx="469">
                  <c:v>-0.65</c:v>
                </c:pt>
                <c:pt idx="470">
                  <c:v>-0.65</c:v>
                </c:pt>
                <c:pt idx="471">
                  <c:v>-0.65</c:v>
                </c:pt>
                <c:pt idx="472">
                  <c:v>-0.65</c:v>
                </c:pt>
                <c:pt idx="473">
                  <c:v>-0.65</c:v>
                </c:pt>
                <c:pt idx="474">
                  <c:v>-0.65</c:v>
                </c:pt>
                <c:pt idx="475">
                  <c:v>-0.65</c:v>
                </c:pt>
                <c:pt idx="476">
                  <c:v>-0.65</c:v>
                </c:pt>
                <c:pt idx="477">
                  <c:v>-0.65</c:v>
                </c:pt>
                <c:pt idx="478">
                  <c:v>-0.64</c:v>
                </c:pt>
                <c:pt idx="479">
                  <c:v>-0.64</c:v>
                </c:pt>
                <c:pt idx="480">
                  <c:v>-0.64</c:v>
                </c:pt>
                <c:pt idx="481">
                  <c:v>-0.64</c:v>
                </c:pt>
                <c:pt idx="482">
                  <c:v>-0.64</c:v>
                </c:pt>
                <c:pt idx="483">
                  <c:v>-0.64</c:v>
                </c:pt>
                <c:pt idx="484">
                  <c:v>-0.64</c:v>
                </c:pt>
                <c:pt idx="485">
                  <c:v>-0.64</c:v>
                </c:pt>
                <c:pt idx="486">
                  <c:v>-0.63</c:v>
                </c:pt>
                <c:pt idx="487">
                  <c:v>-0.63</c:v>
                </c:pt>
                <c:pt idx="488">
                  <c:v>-0.63</c:v>
                </c:pt>
                <c:pt idx="489">
                  <c:v>-0.63</c:v>
                </c:pt>
                <c:pt idx="490">
                  <c:v>-0.63</c:v>
                </c:pt>
                <c:pt idx="491">
                  <c:v>-0.63</c:v>
                </c:pt>
                <c:pt idx="492">
                  <c:v>-0.63</c:v>
                </c:pt>
                <c:pt idx="493">
                  <c:v>-0.62</c:v>
                </c:pt>
                <c:pt idx="494">
                  <c:v>-0.62</c:v>
                </c:pt>
                <c:pt idx="495">
                  <c:v>-0.62</c:v>
                </c:pt>
                <c:pt idx="496">
                  <c:v>-0.62</c:v>
                </c:pt>
                <c:pt idx="497">
                  <c:v>-0.62</c:v>
                </c:pt>
                <c:pt idx="498">
                  <c:v>-0.62</c:v>
                </c:pt>
                <c:pt idx="499">
                  <c:v>-0.62</c:v>
                </c:pt>
                <c:pt idx="500">
                  <c:v>-0.62</c:v>
                </c:pt>
                <c:pt idx="501">
                  <c:v>-0.61</c:v>
                </c:pt>
                <c:pt idx="502">
                  <c:v>-0.61</c:v>
                </c:pt>
                <c:pt idx="503">
                  <c:v>-0.61</c:v>
                </c:pt>
                <c:pt idx="504">
                  <c:v>-0.61</c:v>
                </c:pt>
                <c:pt idx="505">
                  <c:v>-0.61</c:v>
                </c:pt>
                <c:pt idx="506">
                  <c:v>-0.61</c:v>
                </c:pt>
                <c:pt idx="507">
                  <c:v>-0.6</c:v>
                </c:pt>
                <c:pt idx="508">
                  <c:v>-0.6</c:v>
                </c:pt>
                <c:pt idx="509">
                  <c:v>-0.6</c:v>
                </c:pt>
                <c:pt idx="510">
                  <c:v>-0.6</c:v>
                </c:pt>
                <c:pt idx="511">
                  <c:v>-0.6</c:v>
                </c:pt>
                <c:pt idx="512">
                  <c:v>-0.6</c:v>
                </c:pt>
                <c:pt idx="513">
                  <c:v>-0.59</c:v>
                </c:pt>
                <c:pt idx="514">
                  <c:v>-0.59</c:v>
                </c:pt>
                <c:pt idx="515">
                  <c:v>-0.59</c:v>
                </c:pt>
                <c:pt idx="516">
                  <c:v>-0.59</c:v>
                </c:pt>
                <c:pt idx="517">
                  <c:v>-0.59</c:v>
                </c:pt>
                <c:pt idx="518">
                  <c:v>-0.59</c:v>
                </c:pt>
                <c:pt idx="519">
                  <c:v>-0.58</c:v>
                </c:pt>
                <c:pt idx="520">
                  <c:v>-0.58</c:v>
                </c:pt>
                <c:pt idx="521">
                  <c:v>-0.58</c:v>
                </c:pt>
                <c:pt idx="522">
                  <c:v>-0.58</c:v>
                </c:pt>
                <c:pt idx="523">
                  <c:v>-0.58</c:v>
                </c:pt>
                <c:pt idx="524">
                  <c:v>-0.57</c:v>
                </c:pt>
                <c:pt idx="525">
                  <c:v>-0.57</c:v>
                </c:pt>
                <c:pt idx="526">
                  <c:v>-0.57</c:v>
                </c:pt>
                <c:pt idx="527">
                  <c:v>-0.57</c:v>
                </c:pt>
                <c:pt idx="528">
                  <c:v>-0.57</c:v>
                </c:pt>
                <c:pt idx="529">
                  <c:v>-0.56</c:v>
                </c:pt>
                <c:pt idx="530">
                  <c:v>-0.56</c:v>
                </c:pt>
                <c:pt idx="531">
                  <c:v>-0.56</c:v>
                </c:pt>
                <c:pt idx="532">
                  <c:v>-0.56</c:v>
                </c:pt>
                <c:pt idx="533">
                  <c:v>-0.55</c:v>
                </c:pt>
                <c:pt idx="534">
                  <c:v>-0.55</c:v>
                </c:pt>
                <c:pt idx="535">
                  <c:v>-0.55</c:v>
                </c:pt>
                <c:pt idx="536">
                  <c:v>-0.55</c:v>
                </c:pt>
                <c:pt idx="537">
                  <c:v>-0.54</c:v>
                </c:pt>
                <c:pt idx="538">
                  <c:v>-0.54</c:v>
                </c:pt>
                <c:pt idx="539">
                  <c:v>-0.54</c:v>
                </c:pt>
                <c:pt idx="540">
                  <c:v>-0.54</c:v>
                </c:pt>
                <c:pt idx="541">
                  <c:v>-0.54</c:v>
                </c:pt>
                <c:pt idx="542">
                  <c:v>-0.53</c:v>
                </c:pt>
                <c:pt idx="543">
                  <c:v>-0.53</c:v>
                </c:pt>
                <c:pt idx="544">
                  <c:v>-0.53</c:v>
                </c:pt>
                <c:pt idx="545">
                  <c:v>-0.53</c:v>
                </c:pt>
                <c:pt idx="546">
                  <c:v>-0.52</c:v>
                </c:pt>
                <c:pt idx="547">
                  <c:v>-0.52</c:v>
                </c:pt>
                <c:pt idx="548">
                  <c:v>-0.52</c:v>
                </c:pt>
                <c:pt idx="549">
                  <c:v>-0.52</c:v>
                </c:pt>
                <c:pt idx="550">
                  <c:v>-0.51</c:v>
                </c:pt>
                <c:pt idx="551">
                  <c:v>-0.51</c:v>
                </c:pt>
                <c:pt idx="552">
                  <c:v>-0.51</c:v>
                </c:pt>
                <c:pt idx="553">
                  <c:v>-0.51</c:v>
                </c:pt>
                <c:pt idx="554">
                  <c:v>-0.5</c:v>
                </c:pt>
                <c:pt idx="555">
                  <c:v>-0.5</c:v>
                </c:pt>
                <c:pt idx="556">
                  <c:v>-0.5</c:v>
                </c:pt>
                <c:pt idx="557">
                  <c:v>-0.5</c:v>
                </c:pt>
                <c:pt idx="558">
                  <c:v>-0.49</c:v>
                </c:pt>
                <c:pt idx="559">
                  <c:v>-0.49</c:v>
                </c:pt>
                <c:pt idx="560">
                  <c:v>-0.49</c:v>
                </c:pt>
                <c:pt idx="561">
                  <c:v>-0.49</c:v>
                </c:pt>
                <c:pt idx="562">
                  <c:v>-0.48</c:v>
                </c:pt>
                <c:pt idx="563">
                  <c:v>-0.48</c:v>
                </c:pt>
                <c:pt idx="564">
                  <c:v>-0.48</c:v>
                </c:pt>
                <c:pt idx="565">
                  <c:v>-0.48</c:v>
                </c:pt>
                <c:pt idx="566">
                  <c:v>-0.47</c:v>
                </c:pt>
                <c:pt idx="567">
                  <c:v>-0.47</c:v>
                </c:pt>
                <c:pt idx="568">
                  <c:v>-0.47</c:v>
                </c:pt>
                <c:pt idx="569">
                  <c:v>-0.47</c:v>
                </c:pt>
                <c:pt idx="570">
                  <c:v>-0.46</c:v>
                </c:pt>
                <c:pt idx="571">
                  <c:v>-0.46</c:v>
                </c:pt>
                <c:pt idx="572">
                  <c:v>-0.46</c:v>
                </c:pt>
                <c:pt idx="573">
                  <c:v>-0.45</c:v>
                </c:pt>
                <c:pt idx="574">
                  <c:v>-0.45</c:v>
                </c:pt>
                <c:pt idx="575">
                  <c:v>-0.45</c:v>
                </c:pt>
                <c:pt idx="576">
                  <c:v>-0.45</c:v>
                </c:pt>
                <c:pt idx="577">
                  <c:v>-0.44</c:v>
                </c:pt>
                <c:pt idx="578">
                  <c:v>-0.44</c:v>
                </c:pt>
                <c:pt idx="579">
                  <c:v>-0.44</c:v>
                </c:pt>
                <c:pt idx="580">
                  <c:v>-0.43</c:v>
                </c:pt>
                <c:pt idx="581">
                  <c:v>-0.43</c:v>
                </c:pt>
                <c:pt idx="582">
                  <c:v>-0.43</c:v>
                </c:pt>
                <c:pt idx="583">
                  <c:v>-0.43</c:v>
                </c:pt>
                <c:pt idx="584">
                  <c:v>-0.42</c:v>
                </c:pt>
                <c:pt idx="585">
                  <c:v>-0.42</c:v>
                </c:pt>
                <c:pt idx="586">
                  <c:v>-0.42</c:v>
                </c:pt>
                <c:pt idx="587">
                  <c:v>-0.41</c:v>
                </c:pt>
                <c:pt idx="588">
                  <c:v>-0.41</c:v>
                </c:pt>
                <c:pt idx="589">
                  <c:v>-0.41</c:v>
                </c:pt>
                <c:pt idx="590">
                  <c:v>-0.41</c:v>
                </c:pt>
                <c:pt idx="591">
                  <c:v>-0.4</c:v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'Reset Time'!$A$1:$A$1</c:f>
              <c:strCache>
                <c:ptCount val="1"/>
                <c:pt idx="0">
                  <c:v>3.52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diamond"/>
            <c:size val="7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'Reset Time'!$A$1:$A$1000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4.77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5.37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5.77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6.25</c:v>
                </c:pt>
                <c:pt idx="91">
                  <c:v>6.28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6.77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7.16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7.77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8.07</c:v>
                </c:pt>
                <c:pt idx="151">
                  <c:v>8.11</c:v>
                </c:pt>
                <c:pt idx="152">
                  <c:v>8.14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8.95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16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17.69</c:v>
                </c:pt>
                <c:pt idx="468">
                  <c:v>17.72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18.57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19.45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1</c:v>
                </c:pt>
                <c:pt idx="593">
                  <c:v>2</c:v>
                </c:pt>
                <c:pt idx="594">
                  <c:v>3</c:v>
                </c:pt>
                <c:pt idx="595">
                  <c:v>4</c:v>
                </c:pt>
                <c:pt idx="596">
                  <c:v>5</c:v>
                </c:pt>
                <c:pt idx="597">
                  <c:v>6</c:v>
                </c:pt>
                <c:pt idx="598">
                  <c:v>7</c:v>
                </c:pt>
                <c:pt idx="599">
                  <c:v>8</c:v>
                </c:pt>
                <c:pt idx="600">
                  <c:v>9</c:v>
                </c:pt>
                <c:pt idx="601">
                  <c:v>10</c:v>
                </c:pt>
                <c:pt idx="602">
                  <c:v>11</c:v>
                </c:pt>
                <c:pt idx="603">
                  <c:v>12</c:v>
                </c:pt>
                <c:pt idx="604">
                  <c:v>13</c:v>
                </c:pt>
                <c:pt idx="605">
                  <c:v>14</c:v>
                </c:pt>
                <c:pt idx="606">
                  <c:v>15</c:v>
                </c:pt>
                <c:pt idx="607">
                  <c:v>16</c:v>
                </c:pt>
                <c:pt idx="608">
                  <c:v>17</c:v>
                </c:pt>
                <c:pt idx="609">
                  <c:v>18</c:v>
                </c:pt>
                <c:pt idx="610">
                  <c:v>19</c:v>
                </c:pt>
                <c:pt idx="611">
                  <c:v>20</c:v>
                </c:pt>
                <c:pt idx="612">
                  <c:v>21</c:v>
                </c:pt>
                <c:pt idx="613">
                  <c:v>22</c:v>
                </c:pt>
                <c:pt idx="614">
                  <c:v>23</c:v>
                </c:pt>
                <c:pt idx="615">
                  <c:v>24</c:v>
                </c:pt>
                <c:pt idx="616">
                  <c:v>25</c:v>
                </c:pt>
                <c:pt idx="617">
                  <c:v>26</c:v>
                </c:pt>
                <c:pt idx="618">
                  <c:v>27</c:v>
                </c:pt>
                <c:pt idx="619">
                  <c:v>28</c:v>
                </c:pt>
                <c:pt idx="620">
                  <c:v>29</c:v>
                </c:pt>
                <c:pt idx="621">
                  <c:v>30</c:v>
                </c:pt>
                <c:pt idx="622">
                  <c:v>31</c:v>
                </c:pt>
                <c:pt idx="623">
                  <c:v>32</c:v>
                </c:pt>
                <c:pt idx="624">
                  <c:v>33</c:v>
                </c:pt>
                <c:pt idx="625">
                  <c:v>34</c:v>
                </c:pt>
                <c:pt idx="626">
                  <c:v>35</c:v>
                </c:pt>
                <c:pt idx="627">
                  <c:v>36</c:v>
                </c:pt>
                <c:pt idx="628">
                  <c:v>37</c:v>
                </c:pt>
                <c:pt idx="629">
                  <c:v>38</c:v>
                </c:pt>
                <c:pt idx="630">
                  <c:v>39</c:v>
                </c:pt>
                <c:pt idx="631">
                  <c:v>40</c:v>
                </c:pt>
                <c:pt idx="632">
                  <c:v>41</c:v>
                </c:pt>
                <c:pt idx="633">
                  <c:v>42</c:v>
                </c:pt>
                <c:pt idx="634">
                  <c:v>43</c:v>
                </c:pt>
                <c:pt idx="635">
                  <c:v>44</c:v>
                </c:pt>
                <c:pt idx="636">
                  <c:v>45</c:v>
                </c:pt>
                <c:pt idx="637">
                  <c:v>46</c:v>
                </c:pt>
                <c:pt idx="638">
                  <c:v>47</c:v>
                </c:pt>
                <c:pt idx="639">
                  <c:v>48</c:v>
                </c:pt>
                <c:pt idx="640">
                  <c:v>49</c:v>
                </c:pt>
                <c:pt idx="641">
                  <c:v>50</c:v>
                </c:pt>
                <c:pt idx="642">
                  <c:v>51</c:v>
                </c:pt>
                <c:pt idx="643">
                  <c:v>52</c:v>
                </c:pt>
                <c:pt idx="644">
                  <c:v>53</c:v>
                </c:pt>
                <c:pt idx="645">
                  <c:v>54</c:v>
                </c:pt>
                <c:pt idx="646">
                  <c:v>55</c:v>
                </c:pt>
                <c:pt idx="647">
                  <c:v>56</c:v>
                </c:pt>
                <c:pt idx="648">
                  <c:v>57</c:v>
                </c:pt>
                <c:pt idx="649">
                  <c:v>58</c:v>
                </c:pt>
                <c:pt idx="650">
                  <c:v>59</c:v>
                </c:pt>
                <c:pt idx="651">
                  <c:v>60</c:v>
                </c:pt>
                <c:pt idx="652">
                  <c:v>61</c:v>
                </c:pt>
                <c:pt idx="653">
                  <c:v>62</c:v>
                </c:pt>
                <c:pt idx="654">
                  <c:v>63</c:v>
                </c:pt>
                <c:pt idx="655">
                  <c:v>64</c:v>
                </c:pt>
                <c:pt idx="656">
                  <c:v>65</c:v>
                </c:pt>
                <c:pt idx="657">
                  <c:v>66</c:v>
                </c:pt>
                <c:pt idx="658">
                  <c:v>67</c:v>
                </c:pt>
                <c:pt idx="659">
                  <c:v>68</c:v>
                </c:pt>
                <c:pt idx="660">
                  <c:v>69</c:v>
                </c:pt>
                <c:pt idx="661">
                  <c:v>70</c:v>
                </c:pt>
                <c:pt idx="662">
                  <c:v>71</c:v>
                </c:pt>
                <c:pt idx="663">
                  <c:v>72</c:v>
                </c:pt>
                <c:pt idx="664">
                  <c:v>73</c:v>
                </c:pt>
                <c:pt idx="665">
                  <c:v>74</c:v>
                </c:pt>
                <c:pt idx="666">
                  <c:v>75</c:v>
                </c:pt>
                <c:pt idx="667">
                  <c:v>76</c:v>
                </c:pt>
                <c:pt idx="668">
                  <c:v>77</c:v>
                </c:pt>
                <c:pt idx="669">
                  <c:v>78</c:v>
                </c:pt>
                <c:pt idx="670">
                  <c:v>79</c:v>
                </c:pt>
                <c:pt idx="671">
                  <c:v>80</c:v>
                </c:pt>
                <c:pt idx="672">
                  <c:v>81</c:v>
                </c:pt>
                <c:pt idx="673">
                  <c:v>82</c:v>
                </c:pt>
                <c:pt idx="674">
                  <c:v>83</c:v>
                </c:pt>
                <c:pt idx="675">
                  <c:v>84</c:v>
                </c:pt>
                <c:pt idx="676">
                  <c:v>85</c:v>
                </c:pt>
                <c:pt idx="677">
                  <c:v>86</c:v>
                </c:pt>
                <c:pt idx="678">
                  <c:v>87</c:v>
                </c:pt>
                <c:pt idx="679">
                  <c:v>88</c:v>
                </c:pt>
                <c:pt idx="680">
                  <c:v>89</c:v>
                </c:pt>
                <c:pt idx="681">
                  <c:v>90</c:v>
                </c:pt>
                <c:pt idx="682">
                  <c:v>91</c:v>
                </c:pt>
                <c:pt idx="683">
                  <c:v>92</c:v>
                </c:pt>
                <c:pt idx="684">
                  <c:v>93</c:v>
                </c:pt>
                <c:pt idx="685">
                  <c:v>94</c:v>
                </c:pt>
                <c:pt idx="686">
                  <c:v>95</c:v>
                </c:pt>
                <c:pt idx="687">
                  <c:v>96</c:v>
                </c:pt>
                <c:pt idx="688">
                  <c:v>97</c:v>
                </c:pt>
                <c:pt idx="689">
                  <c:v>98</c:v>
                </c:pt>
                <c:pt idx="690">
                  <c:v>99</c:v>
                </c:pt>
                <c:pt idx="691">
                  <c:v>100</c:v>
                </c:pt>
                <c:pt idx="692">
                  <c:v>101</c:v>
                </c:pt>
                <c:pt idx="693">
                  <c:v>102</c:v>
                </c:pt>
                <c:pt idx="694">
                  <c:v>103</c:v>
                </c:pt>
                <c:pt idx="695">
                  <c:v>104</c:v>
                </c:pt>
                <c:pt idx="696">
                  <c:v>105</c:v>
                </c:pt>
                <c:pt idx="697">
                  <c:v>106</c:v>
                </c:pt>
                <c:pt idx="698">
                  <c:v>107</c:v>
                </c:pt>
                <c:pt idx="699">
                  <c:v>108</c:v>
                </c:pt>
                <c:pt idx="700">
                  <c:v>109</c:v>
                </c:pt>
                <c:pt idx="701">
                  <c:v>110</c:v>
                </c:pt>
                <c:pt idx="702">
                  <c:v>111</c:v>
                </c:pt>
                <c:pt idx="703">
                  <c:v>112</c:v>
                </c:pt>
                <c:pt idx="704">
                  <c:v>113</c:v>
                </c:pt>
                <c:pt idx="705">
                  <c:v>114</c:v>
                </c:pt>
                <c:pt idx="706">
                  <c:v>115</c:v>
                </c:pt>
                <c:pt idx="707">
                  <c:v>116</c:v>
                </c:pt>
                <c:pt idx="708">
                  <c:v>117</c:v>
                </c:pt>
                <c:pt idx="709">
                  <c:v>118</c:v>
                </c:pt>
                <c:pt idx="710">
                  <c:v>119</c:v>
                </c:pt>
                <c:pt idx="711">
                  <c:v>120</c:v>
                </c:pt>
                <c:pt idx="712">
                  <c:v>121</c:v>
                </c:pt>
                <c:pt idx="713">
                  <c:v>122</c:v>
                </c:pt>
                <c:pt idx="714">
                  <c:v>123</c:v>
                </c:pt>
                <c:pt idx="715">
                  <c:v>124</c:v>
                </c:pt>
                <c:pt idx="716">
                  <c:v>125</c:v>
                </c:pt>
                <c:pt idx="717">
                  <c:v>126</c:v>
                </c:pt>
                <c:pt idx="718">
                  <c:v>127</c:v>
                </c:pt>
                <c:pt idx="719">
                  <c:v>128</c:v>
                </c:pt>
                <c:pt idx="720">
                  <c:v>129</c:v>
                </c:pt>
                <c:pt idx="721">
                  <c:v>130</c:v>
                </c:pt>
                <c:pt idx="722">
                  <c:v>131</c:v>
                </c:pt>
                <c:pt idx="723">
                  <c:v>132</c:v>
                </c:pt>
                <c:pt idx="724">
                  <c:v>133</c:v>
                </c:pt>
                <c:pt idx="725">
                  <c:v>134</c:v>
                </c:pt>
                <c:pt idx="726">
                  <c:v>135</c:v>
                </c:pt>
                <c:pt idx="727">
                  <c:v>136</c:v>
                </c:pt>
                <c:pt idx="728">
                  <c:v>137</c:v>
                </c:pt>
                <c:pt idx="729">
                  <c:v>138</c:v>
                </c:pt>
                <c:pt idx="730">
                  <c:v>139</c:v>
                </c:pt>
                <c:pt idx="731">
                  <c:v>140</c:v>
                </c:pt>
                <c:pt idx="732">
                  <c:v>141</c:v>
                </c:pt>
                <c:pt idx="733">
                  <c:v>142</c:v>
                </c:pt>
                <c:pt idx="734">
                  <c:v>143</c:v>
                </c:pt>
                <c:pt idx="735">
                  <c:v>144</c:v>
                </c:pt>
                <c:pt idx="736">
                  <c:v>145</c:v>
                </c:pt>
                <c:pt idx="737">
                  <c:v>146</c:v>
                </c:pt>
                <c:pt idx="738">
                  <c:v>147</c:v>
                </c:pt>
                <c:pt idx="739">
                  <c:v>148</c:v>
                </c:pt>
                <c:pt idx="740">
                  <c:v>149</c:v>
                </c:pt>
                <c:pt idx="741">
                  <c:v>150</c:v>
                </c:pt>
                <c:pt idx="742">
                  <c:v>151</c:v>
                </c:pt>
                <c:pt idx="743">
                  <c:v>152</c:v>
                </c:pt>
                <c:pt idx="744">
                  <c:v>153</c:v>
                </c:pt>
                <c:pt idx="745">
                  <c:v>154</c:v>
                </c:pt>
                <c:pt idx="746">
                  <c:v>155</c:v>
                </c:pt>
                <c:pt idx="747">
                  <c:v>156</c:v>
                </c:pt>
                <c:pt idx="748">
                  <c:v>157</c:v>
                </c:pt>
                <c:pt idx="749">
                  <c:v>158</c:v>
                </c:pt>
                <c:pt idx="750">
                  <c:v>159</c:v>
                </c:pt>
                <c:pt idx="751">
                  <c:v>160</c:v>
                </c:pt>
                <c:pt idx="752">
                  <c:v>161</c:v>
                </c:pt>
                <c:pt idx="753">
                  <c:v>162</c:v>
                </c:pt>
                <c:pt idx="754">
                  <c:v>163</c:v>
                </c:pt>
                <c:pt idx="755">
                  <c:v>164</c:v>
                </c:pt>
                <c:pt idx="756">
                  <c:v>165</c:v>
                </c:pt>
                <c:pt idx="757">
                  <c:v>166</c:v>
                </c:pt>
                <c:pt idx="758">
                  <c:v>167</c:v>
                </c:pt>
                <c:pt idx="759">
                  <c:v>168</c:v>
                </c:pt>
                <c:pt idx="760">
                  <c:v>169</c:v>
                </c:pt>
                <c:pt idx="761">
                  <c:v>170</c:v>
                </c:pt>
                <c:pt idx="762">
                  <c:v>171</c:v>
                </c:pt>
                <c:pt idx="763">
                  <c:v>172</c:v>
                </c:pt>
                <c:pt idx="764">
                  <c:v>173</c:v>
                </c:pt>
                <c:pt idx="765">
                  <c:v>174</c:v>
                </c:pt>
                <c:pt idx="766">
                  <c:v>175</c:v>
                </c:pt>
                <c:pt idx="767">
                  <c:v>176</c:v>
                </c:pt>
                <c:pt idx="768">
                  <c:v>177</c:v>
                </c:pt>
                <c:pt idx="769">
                  <c:v>178</c:v>
                </c:pt>
                <c:pt idx="770">
                  <c:v>179</c:v>
                </c:pt>
                <c:pt idx="771">
                  <c:v>180</c:v>
                </c:pt>
                <c:pt idx="772">
                  <c:v>181</c:v>
                </c:pt>
                <c:pt idx="773">
                  <c:v>182</c:v>
                </c:pt>
                <c:pt idx="774">
                  <c:v>183</c:v>
                </c:pt>
                <c:pt idx="775">
                  <c:v>184</c:v>
                </c:pt>
                <c:pt idx="776">
                  <c:v>185</c:v>
                </c:pt>
                <c:pt idx="777">
                  <c:v>186</c:v>
                </c:pt>
                <c:pt idx="778">
                  <c:v>187</c:v>
                </c:pt>
                <c:pt idx="779">
                  <c:v>188</c:v>
                </c:pt>
                <c:pt idx="780">
                  <c:v>189</c:v>
                </c:pt>
                <c:pt idx="781">
                  <c:v>190</c:v>
                </c:pt>
                <c:pt idx="782">
                  <c:v>191</c:v>
                </c:pt>
                <c:pt idx="783">
                  <c:v>192</c:v>
                </c:pt>
                <c:pt idx="784">
                  <c:v>193</c:v>
                </c:pt>
                <c:pt idx="785">
                  <c:v>194</c:v>
                </c:pt>
                <c:pt idx="786">
                  <c:v>195</c:v>
                </c:pt>
                <c:pt idx="787">
                  <c:v>196</c:v>
                </c:pt>
                <c:pt idx="788">
                  <c:v>197</c:v>
                </c:pt>
                <c:pt idx="789">
                  <c:v>198</c:v>
                </c:pt>
                <c:pt idx="790">
                  <c:v>199</c:v>
                </c:pt>
                <c:pt idx="791">
                  <c:v>200</c:v>
                </c:pt>
                <c:pt idx="792">
                  <c:v>201</c:v>
                </c:pt>
                <c:pt idx="793">
                  <c:v>202</c:v>
                </c:pt>
                <c:pt idx="794">
                  <c:v>203</c:v>
                </c:pt>
                <c:pt idx="795">
                  <c:v>204</c:v>
                </c:pt>
                <c:pt idx="796">
                  <c:v>205</c:v>
                </c:pt>
                <c:pt idx="797">
                  <c:v>206</c:v>
                </c:pt>
                <c:pt idx="798">
                  <c:v>207</c:v>
                </c:pt>
                <c:pt idx="799">
                  <c:v>208</c:v>
                </c:pt>
                <c:pt idx="800">
                  <c:v>209</c:v>
                </c:pt>
                <c:pt idx="801">
                  <c:v>210</c:v>
                </c:pt>
                <c:pt idx="802">
                  <c:v>211</c:v>
                </c:pt>
                <c:pt idx="803">
                  <c:v>212</c:v>
                </c:pt>
                <c:pt idx="804">
                  <c:v>213</c:v>
                </c:pt>
                <c:pt idx="805">
                  <c:v>214</c:v>
                </c:pt>
                <c:pt idx="806">
                  <c:v>215</c:v>
                </c:pt>
                <c:pt idx="807">
                  <c:v>216</c:v>
                </c:pt>
                <c:pt idx="808">
                  <c:v>217</c:v>
                </c:pt>
                <c:pt idx="809">
                  <c:v>218</c:v>
                </c:pt>
                <c:pt idx="810">
                  <c:v>219</c:v>
                </c:pt>
                <c:pt idx="811">
                  <c:v>220</c:v>
                </c:pt>
                <c:pt idx="812">
                  <c:v>221</c:v>
                </c:pt>
                <c:pt idx="813">
                  <c:v>222</c:v>
                </c:pt>
                <c:pt idx="814">
                  <c:v>223</c:v>
                </c:pt>
                <c:pt idx="815">
                  <c:v>224</c:v>
                </c:pt>
                <c:pt idx="816">
                  <c:v>225</c:v>
                </c:pt>
                <c:pt idx="817">
                  <c:v>226</c:v>
                </c:pt>
                <c:pt idx="818">
                  <c:v>227</c:v>
                </c:pt>
                <c:pt idx="819">
                  <c:v>228</c:v>
                </c:pt>
                <c:pt idx="820">
                  <c:v>229</c:v>
                </c:pt>
                <c:pt idx="821">
                  <c:v>230</c:v>
                </c:pt>
                <c:pt idx="822">
                  <c:v>231</c:v>
                </c:pt>
                <c:pt idx="823">
                  <c:v>232</c:v>
                </c:pt>
                <c:pt idx="824">
                  <c:v>233</c:v>
                </c:pt>
                <c:pt idx="825">
                  <c:v>234</c:v>
                </c:pt>
                <c:pt idx="826">
                  <c:v>235</c:v>
                </c:pt>
                <c:pt idx="827">
                  <c:v>236</c:v>
                </c:pt>
                <c:pt idx="828">
                  <c:v>237</c:v>
                </c:pt>
                <c:pt idx="829">
                  <c:v>238</c:v>
                </c:pt>
                <c:pt idx="830">
                  <c:v>239</c:v>
                </c:pt>
                <c:pt idx="831">
                  <c:v>240</c:v>
                </c:pt>
                <c:pt idx="832">
                  <c:v>241</c:v>
                </c:pt>
                <c:pt idx="833">
                  <c:v>242</c:v>
                </c:pt>
                <c:pt idx="834">
                  <c:v>243</c:v>
                </c:pt>
                <c:pt idx="835">
                  <c:v>244</c:v>
                </c:pt>
                <c:pt idx="836">
                  <c:v>245</c:v>
                </c:pt>
                <c:pt idx="837">
                  <c:v>246</c:v>
                </c:pt>
                <c:pt idx="838">
                  <c:v>247</c:v>
                </c:pt>
                <c:pt idx="839">
                  <c:v>248</c:v>
                </c:pt>
                <c:pt idx="840">
                  <c:v>249</c:v>
                </c:pt>
                <c:pt idx="841">
                  <c:v>250</c:v>
                </c:pt>
                <c:pt idx="842">
                  <c:v>251</c:v>
                </c:pt>
                <c:pt idx="843">
                  <c:v>252</c:v>
                </c:pt>
                <c:pt idx="844">
                  <c:v>253</c:v>
                </c:pt>
                <c:pt idx="845">
                  <c:v>254</c:v>
                </c:pt>
                <c:pt idx="846">
                  <c:v>255</c:v>
                </c:pt>
                <c:pt idx="847">
                  <c:v>256</c:v>
                </c:pt>
                <c:pt idx="848">
                  <c:v>257</c:v>
                </c:pt>
                <c:pt idx="849">
                  <c:v>258</c:v>
                </c:pt>
                <c:pt idx="850">
                  <c:v>259</c:v>
                </c:pt>
                <c:pt idx="851">
                  <c:v>260</c:v>
                </c:pt>
                <c:pt idx="852">
                  <c:v>261</c:v>
                </c:pt>
                <c:pt idx="853">
                  <c:v>262</c:v>
                </c:pt>
                <c:pt idx="854">
                  <c:v>263</c:v>
                </c:pt>
                <c:pt idx="855">
                  <c:v>264</c:v>
                </c:pt>
                <c:pt idx="856">
                  <c:v>265</c:v>
                </c:pt>
                <c:pt idx="857">
                  <c:v>266</c:v>
                </c:pt>
                <c:pt idx="858">
                  <c:v>267</c:v>
                </c:pt>
                <c:pt idx="859">
                  <c:v>268</c:v>
                </c:pt>
                <c:pt idx="860">
                  <c:v>269</c:v>
                </c:pt>
                <c:pt idx="861">
                  <c:v>270</c:v>
                </c:pt>
                <c:pt idx="862">
                  <c:v>271</c:v>
                </c:pt>
                <c:pt idx="863">
                  <c:v>272</c:v>
                </c:pt>
                <c:pt idx="864">
                  <c:v>273</c:v>
                </c:pt>
                <c:pt idx="865">
                  <c:v>274</c:v>
                </c:pt>
                <c:pt idx="866">
                  <c:v>275</c:v>
                </c:pt>
                <c:pt idx="867">
                  <c:v>276</c:v>
                </c:pt>
                <c:pt idx="868">
                  <c:v>277</c:v>
                </c:pt>
                <c:pt idx="869">
                  <c:v>278</c:v>
                </c:pt>
                <c:pt idx="870">
                  <c:v>279</c:v>
                </c:pt>
                <c:pt idx="871">
                  <c:v>280</c:v>
                </c:pt>
                <c:pt idx="872">
                  <c:v>281</c:v>
                </c:pt>
                <c:pt idx="873">
                  <c:v>282</c:v>
                </c:pt>
                <c:pt idx="874">
                  <c:v>283</c:v>
                </c:pt>
                <c:pt idx="875">
                  <c:v>284</c:v>
                </c:pt>
                <c:pt idx="876">
                  <c:v>285</c:v>
                </c:pt>
                <c:pt idx="877">
                  <c:v>286</c:v>
                </c:pt>
                <c:pt idx="878">
                  <c:v>287</c:v>
                </c:pt>
                <c:pt idx="879">
                  <c:v>288</c:v>
                </c:pt>
                <c:pt idx="880">
                  <c:v>289</c:v>
                </c:pt>
                <c:pt idx="881">
                  <c:v>290</c:v>
                </c:pt>
                <c:pt idx="882">
                  <c:v>291</c:v>
                </c:pt>
                <c:pt idx="883">
                  <c:v>292</c:v>
                </c:pt>
                <c:pt idx="884">
                  <c:v>293</c:v>
                </c:pt>
                <c:pt idx="885">
                  <c:v>294</c:v>
                </c:pt>
                <c:pt idx="886">
                  <c:v>295</c:v>
                </c:pt>
                <c:pt idx="887">
                  <c:v>296</c:v>
                </c:pt>
                <c:pt idx="888">
                  <c:v>297</c:v>
                </c:pt>
                <c:pt idx="889">
                  <c:v>298</c:v>
                </c:pt>
                <c:pt idx="890">
                  <c:v>299</c:v>
                </c:pt>
                <c:pt idx="891">
                  <c:v>300</c:v>
                </c:pt>
                <c:pt idx="892">
                  <c:v>301</c:v>
                </c:pt>
                <c:pt idx="893">
                  <c:v>302</c:v>
                </c:pt>
                <c:pt idx="894">
                  <c:v>303</c:v>
                </c:pt>
                <c:pt idx="895">
                  <c:v>304</c:v>
                </c:pt>
                <c:pt idx="896">
                  <c:v>305</c:v>
                </c:pt>
                <c:pt idx="897">
                  <c:v>306</c:v>
                </c:pt>
                <c:pt idx="898">
                  <c:v>307</c:v>
                </c:pt>
                <c:pt idx="899">
                  <c:v>308</c:v>
                </c:pt>
                <c:pt idx="900">
                  <c:v>309</c:v>
                </c:pt>
                <c:pt idx="901">
                  <c:v>310</c:v>
                </c:pt>
                <c:pt idx="902">
                  <c:v>311</c:v>
                </c:pt>
                <c:pt idx="903">
                  <c:v>312</c:v>
                </c:pt>
                <c:pt idx="904">
                  <c:v>313</c:v>
                </c:pt>
                <c:pt idx="905">
                  <c:v>314</c:v>
                </c:pt>
                <c:pt idx="906">
                  <c:v>315</c:v>
                </c:pt>
                <c:pt idx="907">
                  <c:v>316</c:v>
                </c:pt>
                <c:pt idx="908">
                  <c:v>317</c:v>
                </c:pt>
                <c:pt idx="909">
                  <c:v>318</c:v>
                </c:pt>
                <c:pt idx="910">
                  <c:v>319</c:v>
                </c:pt>
                <c:pt idx="911">
                  <c:v>320</c:v>
                </c:pt>
                <c:pt idx="912">
                  <c:v>321</c:v>
                </c:pt>
                <c:pt idx="913">
                  <c:v>322</c:v>
                </c:pt>
                <c:pt idx="914">
                  <c:v>323</c:v>
                </c:pt>
                <c:pt idx="915">
                  <c:v>324</c:v>
                </c:pt>
                <c:pt idx="916">
                  <c:v>325</c:v>
                </c:pt>
                <c:pt idx="917">
                  <c:v>326</c:v>
                </c:pt>
                <c:pt idx="918">
                  <c:v>327</c:v>
                </c:pt>
                <c:pt idx="919">
                  <c:v>328</c:v>
                </c:pt>
                <c:pt idx="920">
                  <c:v>329</c:v>
                </c:pt>
                <c:pt idx="921">
                  <c:v>330</c:v>
                </c:pt>
                <c:pt idx="922">
                  <c:v>331</c:v>
                </c:pt>
                <c:pt idx="923">
                  <c:v>332</c:v>
                </c:pt>
                <c:pt idx="924">
                  <c:v>333</c:v>
                </c:pt>
                <c:pt idx="925">
                  <c:v>334</c:v>
                </c:pt>
                <c:pt idx="926">
                  <c:v>335</c:v>
                </c:pt>
                <c:pt idx="927">
                  <c:v>336</c:v>
                </c:pt>
                <c:pt idx="928">
                  <c:v>337</c:v>
                </c:pt>
                <c:pt idx="929">
                  <c:v>338</c:v>
                </c:pt>
                <c:pt idx="930">
                  <c:v>339</c:v>
                </c:pt>
                <c:pt idx="931">
                  <c:v>340</c:v>
                </c:pt>
                <c:pt idx="932">
                  <c:v>341</c:v>
                </c:pt>
                <c:pt idx="933">
                  <c:v>342</c:v>
                </c:pt>
                <c:pt idx="934">
                  <c:v>343</c:v>
                </c:pt>
                <c:pt idx="935">
                  <c:v>344</c:v>
                </c:pt>
                <c:pt idx="936">
                  <c:v>345</c:v>
                </c:pt>
                <c:pt idx="937">
                  <c:v>346</c:v>
                </c:pt>
                <c:pt idx="938">
                  <c:v>347</c:v>
                </c:pt>
                <c:pt idx="939">
                  <c:v>348</c:v>
                </c:pt>
                <c:pt idx="940">
                  <c:v>349</c:v>
                </c:pt>
                <c:pt idx="941">
                  <c:v>350</c:v>
                </c:pt>
                <c:pt idx="942">
                  <c:v>351</c:v>
                </c:pt>
                <c:pt idx="943">
                  <c:v>352</c:v>
                </c:pt>
                <c:pt idx="944">
                  <c:v>353</c:v>
                </c:pt>
                <c:pt idx="945">
                  <c:v>354</c:v>
                </c:pt>
                <c:pt idx="946">
                  <c:v>355</c:v>
                </c:pt>
                <c:pt idx="947">
                  <c:v>356</c:v>
                </c:pt>
                <c:pt idx="948">
                  <c:v>357</c:v>
                </c:pt>
                <c:pt idx="949">
                  <c:v>358</c:v>
                </c:pt>
                <c:pt idx="950">
                  <c:v>359</c:v>
                </c:pt>
                <c:pt idx="951">
                  <c:v>360</c:v>
                </c:pt>
                <c:pt idx="952">
                  <c:v>361</c:v>
                </c:pt>
                <c:pt idx="953">
                  <c:v>362</c:v>
                </c:pt>
                <c:pt idx="954">
                  <c:v>363</c:v>
                </c:pt>
                <c:pt idx="955">
                  <c:v>364</c:v>
                </c:pt>
                <c:pt idx="956">
                  <c:v>365</c:v>
                </c:pt>
                <c:pt idx="957">
                  <c:v>366</c:v>
                </c:pt>
                <c:pt idx="958">
                  <c:v>367</c:v>
                </c:pt>
                <c:pt idx="959">
                  <c:v>368</c:v>
                </c:pt>
                <c:pt idx="960">
                  <c:v>369</c:v>
                </c:pt>
                <c:pt idx="961">
                  <c:v>370</c:v>
                </c:pt>
                <c:pt idx="962">
                  <c:v>371</c:v>
                </c:pt>
                <c:pt idx="963">
                  <c:v>372</c:v>
                </c:pt>
                <c:pt idx="964">
                  <c:v>373</c:v>
                </c:pt>
                <c:pt idx="965">
                  <c:v>374</c:v>
                </c:pt>
                <c:pt idx="966">
                  <c:v>375</c:v>
                </c:pt>
                <c:pt idx="967">
                  <c:v>376</c:v>
                </c:pt>
                <c:pt idx="968">
                  <c:v>377</c:v>
                </c:pt>
                <c:pt idx="969">
                  <c:v>378</c:v>
                </c:pt>
                <c:pt idx="970">
                  <c:v>379</c:v>
                </c:pt>
                <c:pt idx="971">
                  <c:v>380</c:v>
                </c:pt>
                <c:pt idx="972">
                  <c:v>381</c:v>
                </c:pt>
                <c:pt idx="973">
                  <c:v>382</c:v>
                </c:pt>
                <c:pt idx="974">
                  <c:v>383</c:v>
                </c:pt>
                <c:pt idx="975">
                  <c:v>384</c:v>
                </c:pt>
                <c:pt idx="976">
                  <c:v>385</c:v>
                </c:pt>
                <c:pt idx="977">
                  <c:v>386</c:v>
                </c:pt>
                <c:pt idx="978">
                  <c:v>387</c:v>
                </c:pt>
                <c:pt idx="979">
                  <c:v>388</c:v>
                </c:pt>
                <c:pt idx="980">
                  <c:v>389</c:v>
                </c:pt>
                <c:pt idx="981">
                  <c:v>390</c:v>
                </c:pt>
                <c:pt idx="982">
                  <c:v>391</c:v>
                </c:pt>
                <c:pt idx="983">
                  <c:v>392</c:v>
                </c:pt>
                <c:pt idx="984">
                  <c:v>393</c:v>
                </c:pt>
                <c:pt idx="985">
                  <c:v>394</c:v>
                </c:pt>
                <c:pt idx="986">
                  <c:v>395</c:v>
                </c:pt>
                <c:pt idx="987">
                  <c:v>396</c:v>
                </c:pt>
                <c:pt idx="988">
                  <c:v>397</c:v>
                </c:pt>
                <c:pt idx="989">
                  <c:v>398</c:v>
                </c:pt>
                <c:pt idx="990">
                  <c:v>399</c:v>
                </c:pt>
                <c:pt idx="991">
                  <c:v>400</c:v>
                </c:pt>
                <c:pt idx="992">
                  <c:v>401</c:v>
                </c:pt>
                <c:pt idx="993">
                  <c:v>402</c:v>
                </c:pt>
                <c:pt idx="994">
                  <c:v>403</c:v>
                </c:pt>
                <c:pt idx="995">
                  <c:v>404</c:v>
                </c:pt>
                <c:pt idx="996">
                  <c:v>405</c:v>
                </c:pt>
                <c:pt idx="997">
                  <c:v>406</c:v>
                </c:pt>
                <c:pt idx="998">
                  <c:v>407</c:v>
                </c:pt>
                <c:pt idx="999">
                  <c:v>408</c:v>
                </c:pt>
              </c:numCache>
            </c:numRef>
          </c:xVal>
          <c:yVal>
            <c:numRef>
              <c:f>'Reset Time'!$C$1:$C$1000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-0.01</c:v>
                </c:pt>
                <c:pt idx="30">
                  <c:v>-0.01</c:v>
                </c:pt>
                <c:pt idx="31">
                  <c:v>-0.01</c:v>
                </c:pt>
                <c:pt idx="32">
                  <c:v>-0.01</c:v>
                </c:pt>
                <c:pt idx="33">
                  <c:v>-0.01</c:v>
                </c:pt>
                <c:pt idx="34">
                  <c:v>-0.01</c:v>
                </c:pt>
                <c:pt idx="35">
                  <c:v>-0.01</c:v>
                </c:pt>
                <c:pt idx="36">
                  <c:v>-0.01</c:v>
                </c:pt>
                <c:pt idx="37">
                  <c:v>-0.01</c:v>
                </c:pt>
                <c:pt idx="38">
                  <c:v>-0.01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-0.02</c:v>
                </c:pt>
                <c:pt idx="43">
                  <c:v>-0.02</c:v>
                </c:pt>
                <c:pt idx="44">
                  <c:v>-0.02</c:v>
                </c:pt>
                <c:pt idx="45">
                  <c:v>-0.02</c:v>
                </c:pt>
                <c:pt idx="46">
                  <c:v>-0.02</c:v>
                </c:pt>
                <c:pt idx="47">
                  <c:v>-0.02</c:v>
                </c:pt>
                <c:pt idx="48">
                  <c:v>-0.02</c:v>
                </c:pt>
                <c:pt idx="49">
                  <c:v>-0.02</c:v>
                </c:pt>
                <c:pt idx="50">
                  <c:v>-0.02</c:v>
                </c:pt>
                <c:pt idx="51">
                  <c:v>-0.02</c:v>
                </c:pt>
                <c:pt idx="52">
                  <c:v>-0.02</c:v>
                </c:pt>
                <c:pt idx="53">
                  <c:v>-0.02</c:v>
                </c:pt>
                <c:pt idx="54">
                  <c:v>-0.02</c:v>
                </c:pt>
                <c:pt idx="55">
                  <c:v>-0.03</c:v>
                </c:pt>
                <c:pt idx="56">
                  <c:v>-0.03</c:v>
                </c:pt>
                <c:pt idx="57">
                  <c:v>-0.03</c:v>
                </c:pt>
                <c:pt idx="58">
                  <c:v>-0.03</c:v>
                </c:pt>
                <c:pt idx="59">
                  <c:v>-0.03</c:v>
                </c:pt>
                <c:pt idx="60">
                  <c:v>-0.03</c:v>
                </c:pt>
                <c:pt idx="61">
                  <c:v>-0.03</c:v>
                </c:pt>
                <c:pt idx="62">
                  <c:v>-0.03</c:v>
                </c:pt>
                <c:pt idx="63">
                  <c:v>-0.03</c:v>
                </c:pt>
                <c:pt idx="64">
                  <c:v>-0.03</c:v>
                </c:pt>
                <c:pt idx="65">
                  <c:v>-0.03</c:v>
                </c:pt>
                <c:pt idx="66">
                  <c:v>-0.03</c:v>
                </c:pt>
                <c:pt idx="67">
                  <c:v>-0.04</c:v>
                </c:pt>
                <c:pt idx="68">
                  <c:v>-0.04</c:v>
                </c:pt>
                <c:pt idx="69">
                  <c:v>-0.04</c:v>
                </c:pt>
                <c:pt idx="70">
                  <c:v>-0.04</c:v>
                </c:pt>
                <c:pt idx="71">
                  <c:v>-0.04</c:v>
                </c:pt>
                <c:pt idx="72">
                  <c:v>-0.04</c:v>
                </c:pt>
                <c:pt idx="73">
                  <c:v>-0.04</c:v>
                </c:pt>
                <c:pt idx="74">
                  <c:v>-0.04</c:v>
                </c:pt>
                <c:pt idx="75">
                  <c:v>-0.04</c:v>
                </c:pt>
                <c:pt idx="76">
                  <c:v>-0.04</c:v>
                </c:pt>
                <c:pt idx="77">
                  <c:v>-0.04</c:v>
                </c:pt>
                <c:pt idx="78">
                  <c:v>-0.05</c:v>
                </c:pt>
                <c:pt idx="79">
                  <c:v>-0.05</c:v>
                </c:pt>
                <c:pt idx="80">
                  <c:v>-0.05</c:v>
                </c:pt>
                <c:pt idx="81">
                  <c:v>-0.05</c:v>
                </c:pt>
                <c:pt idx="82">
                  <c:v>-0.05</c:v>
                </c:pt>
                <c:pt idx="83">
                  <c:v>-0.05</c:v>
                </c:pt>
                <c:pt idx="84">
                  <c:v>-0.05</c:v>
                </c:pt>
                <c:pt idx="85">
                  <c:v>-0.05</c:v>
                </c:pt>
                <c:pt idx="86">
                  <c:v>-0.05</c:v>
                </c:pt>
                <c:pt idx="87">
                  <c:v>-0.05</c:v>
                </c:pt>
                <c:pt idx="88">
                  <c:v>-0.05</c:v>
                </c:pt>
                <c:pt idx="89">
                  <c:v>-0.05</c:v>
                </c:pt>
                <c:pt idx="90">
                  <c:v>-0.05</c:v>
                </c:pt>
                <c:pt idx="91">
                  <c:v>-0.05</c:v>
                </c:pt>
                <c:pt idx="92">
                  <c:v>-0.05</c:v>
                </c:pt>
                <c:pt idx="93">
                  <c:v>-0.05</c:v>
                </c:pt>
                <c:pt idx="94">
                  <c:v>-0.05</c:v>
                </c:pt>
                <c:pt idx="95">
                  <c:v>-0.05</c:v>
                </c:pt>
                <c:pt idx="96">
                  <c:v>-0.05</c:v>
                </c:pt>
                <c:pt idx="97">
                  <c:v>-0.05</c:v>
                </c:pt>
                <c:pt idx="98">
                  <c:v>-0.05</c:v>
                </c:pt>
                <c:pt idx="99">
                  <c:v>-0.05</c:v>
                </c:pt>
                <c:pt idx="100">
                  <c:v>-0.05</c:v>
                </c:pt>
                <c:pt idx="101">
                  <c:v>-0.06</c:v>
                </c:pt>
                <c:pt idx="102">
                  <c:v>-0.06</c:v>
                </c:pt>
                <c:pt idx="103">
                  <c:v>-0.06</c:v>
                </c:pt>
                <c:pt idx="104">
                  <c:v>-0.06</c:v>
                </c:pt>
                <c:pt idx="105">
                  <c:v>-0.06</c:v>
                </c:pt>
                <c:pt idx="106">
                  <c:v>-0.06</c:v>
                </c:pt>
                <c:pt idx="107">
                  <c:v>-0.06</c:v>
                </c:pt>
                <c:pt idx="108">
                  <c:v>-0.06</c:v>
                </c:pt>
                <c:pt idx="109">
                  <c:v>-0.06</c:v>
                </c:pt>
                <c:pt idx="110">
                  <c:v>-0.06</c:v>
                </c:pt>
                <c:pt idx="111">
                  <c:v>-0.06</c:v>
                </c:pt>
                <c:pt idx="112">
                  <c:v>-0.06</c:v>
                </c:pt>
                <c:pt idx="113">
                  <c:v>-0.06</c:v>
                </c:pt>
                <c:pt idx="114">
                  <c:v>-0.06</c:v>
                </c:pt>
                <c:pt idx="115">
                  <c:v>-0.07</c:v>
                </c:pt>
                <c:pt idx="116">
                  <c:v>-0.07</c:v>
                </c:pt>
                <c:pt idx="117">
                  <c:v>-0.07</c:v>
                </c:pt>
                <c:pt idx="118">
                  <c:v>-0.07</c:v>
                </c:pt>
                <c:pt idx="119">
                  <c:v>-0.07</c:v>
                </c:pt>
                <c:pt idx="120">
                  <c:v>-0.07</c:v>
                </c:pt>
                <c:pt idx="121">
                  <c:v>-0.07</c:v>
                </c:pt>
                <c:pt idx="122">
                  <c:v>-0.07</c:v>
                </c:pt>
                <c:pt idx="123">
                  <c:v>-0.07</c:v>
                </c:pt>
                <c:pt idx="124">
                  <c:v>-0.07</c:v>
                </c:pt>
                <c:pt idx="125">
                  <c:v>-0.07</c:v>
                </c:pt>
                <c:pt idx="126">
                  <c:v>-0.07</c:v>
                </c:pt>
                <c:pt idx="127">
                  <c:v>-0.07</c:v>
                </c:pt>
                <c:pt idx="128">
                  <c:v>-0.08</c:v>
                </c:pt>
                <c:pt idx="129">
                  <c:v>-0.08</c:v>
                </c:pt>
                <c:pt idx="130">
                  <c:v>-0.08</c:v>
                </c:pt>
                <c:pt idx="131">
                  <c:v>-0.08</c:v>
                </c:pt>
                <c:pt idx="132">
                  <c:v>-0.08</c:v>
                </c:pt>
                <c:pt idx="133">
                  <c:v>-0.08</c:v>
                </c:pt>
                <c:pt idx="134">
                  <c:v>-0.08</c:v>
                </c:pt>
                <c:pt idx="135">
                  <c:v>-0.08</c:v>
                </c:pt>
                <c:pt idx="136">
                  <c:v>-0.08</c:v>
                </c:pt>
                <c:pt idx="137">
                  <c:v>-0.08</c:v>
                </c:pt>
                <c:pt idx="138">
                  <c:v>-0.08</c:v>
                </c:pt>
                <c:pt idx="139">
                  <c:v>-0.09</c:v>
                </c:pt>
                <c:pt idx="140">
                  <c:v>-0.09</c:v>
                </c:pt>
                <c:pt idx="141">
                  <c:v>-0.09</c:v>
                </c:pt>
                <c:pt idx="142">
                  <c:v>-0.09</c:v>
                </c:pt>
                <c:pt idx="143">
                  <c:v>-0.09</c:v>
                </c:pt>
                <c:pt idx="144">
                  <c:v>-0.09</c:v>
                </c:pt>
                <c:pt idx="145">
                  <c:v>-0.09</c:v>
                </c:pt>
                <c:pt idx="146">
                  <c:v>-0.09</c:v>
                </c:pt>
                <c:pt idx="147">
                  <c:v>-0.09</c:v>
                </c:pt>
                <c:pt idx="148">
                  <c:v>-0.09</c:v>
                </c:pt>
                <c:pt idx="149">
                  <c:v>-0.09</c:v>
                </c:pt>
                <c:pt idx="150">
                  <c:v>-0.09</c:v>
                </c:pt>
                <c:pt idx="151">
                  <c:v>-0.09</c:v>
                </c:pt>
                <c:pt idx="152">
                  <c:v>-0.09</c:v>
                </c:pt>
                <c:pt idx="153">
                  <c:v>-0.09</c:v>
                </c:pt>
                <c:pt idx="154">
                  <c:v>-0.09</c:v>
                </c:pt>
                <c:pt idx="155">
                  <c:v>-0.09</c:v>
                </c:pt>
                <c:pt idx="156">
                  <c:v>-0.09</c:v>
                </c:pt>
                <c:pt idx="157">
                  <c:v>-0.09</c:v>
                </c:pt>
                <c:pt idx="158">
                  <c:v>-0.09</c:v>
                </c:pt>
                <c:pt idx="159">
                  <c:v>-0.09</c:v>
                </c:pt>
                <c:pt idx="160">
                  <c:v>-0.09</c:v>
                </c:pt>
                <c:pt idx="161">
                  <c:v>-0.09</c:v>
                </c:pt>
                <c:pt idx="162">
                  <c:v>-0.09</c:v>
                </c:pt>
                <c:pt idx="163">
                  <c:v>-0.09</c:v>
                </c:pt>
                <c:pt idx="164">
                  <c:v>-0.09</c:v>
                </c:pt>
                <c:pt idx="165">
                  <c:v>-0.09</c:v>
                </c:pt>
                <c:pt idx="166">
                  <c:v>-0.09</c:v>
                </c:pt>
                <c:pt idx="167">
                  <c:v>-0.09</c:v>
                </c:pt>
                <c:pt idx="168">
                  <c:v>-0.09</c:v>
                </c:pt>
                <c:pt idx="169">
                  <c:v>-0.09</c:v>
                </c:pt>
                <c:pt idx="170">
                  <c:v>-0.09</c:v>
                </c:pt>
                <c:pt idx="171">
                  <c:v>-0.09</c:v>
                </c:pt>
                <c:pt idx="172">
                  <c:v>-0.09</c:v>
                </c:pt>
                <c:pt idx="173">
                  <c:v>-0.09</c:v>
                </c:pt>
                <c:pt idx="174">
                  <c:v>-0.09</c:v>
                </c:pt>
                <c:pt idx="175">
                  <c:v>-0.09</c:v>
                </c:pt>
                <c:pt idx="176">
                  <c:v>-0.09</c:v>
                </c:pt>
                <c:pt idx="177">
                  <c:v>-0.09</c:v>
                </c:pt>
                <c:pt idx="178">
                  <c:v>-0.09</c:v>
                </c:pt>
                <c:pt idx="179">
                  <c:v>-0.09</c:v>
                </c:pt>
                <c:pt idx="180">
                  <c:v>-0.09</c:v>
                </c:pt>
                <c:pt idx="181">
                  <c:v>-0.09</c:v>
                </c:pt>
                <c:pt idx="182">
                  <c:v>-0.09</c:v>
                </c:pt>
                <c:pt idx="183">
                  <c:v>-0.09</c:v>
                </c:pt>
                <c:pt idx="184">
                  <c:v>-0.09</c:v>
                </c:pt>
                <c:pt idx="185">
                  <c:v>-0.09</c:v>
                </c:pt>
                <c:pt idx="186">
                  <c:v>-0.09</c:v>
                </c:pt>
                <c:pt idx="187">
                  <c:v>-0.09</c:v>
                </c:pt>
                <c:pt idx="188">
                  <c:v>-0.09</c:v>
                </c:pt>
                <c:pt idx="189">
                  <c:v>-0.09</c:v>
                </c:pt>
                <c:pt idx="190">
                  <c:v>-0.09</c:v>
                </c:pt>
                <c:pt idx="191">
                  <c:v>-0.09</c:v>
                </c:pt>
                <c:pt idx="192">
                  <c:v>-0.09</c:v>
                </c:pt>
                <c:pt idx="193">
                  <c:v>-0.09</c:v>
                </c:pt>
                <c:pt idx="194">
                  <c:v>-0.09</c:v>
                </c:pt>
                <c:pt idx="195">
                  <c:v>-0.09</c:v>
                </c:pt>
                <c:pt idx="196">
                  <c:v>-0.09</c:v>
                </c:pt>
                <c:pt idx="197">
                  <c:v>-0.1</c:v>
                </c:pt>
                <c:pt idx="198">
                  <c:v>-0.1</c:v>
                </c:pt>
                <c:pt idx="199">
                  <c:v>-0.1</c:v>
                </c:pt>
                <c:pt idx="200">
                  <c:v>-0.1</c:v>
                </c:pt>
                <c:pt idx="201">
                  <c:v>-0.1</c:v>
                </c:pt>
                <c:pt idx="202">
                  <c:v>-0.1</c:v>
                </c:pt>
                <c:pt idx="203">
                  <c:v>-0.1</c:v>
                </c:pt>
                <c:pt idx="204">
                  <c:v>-0.1</c:v>
                </c:pt>
                <c:pt idx="205">
                  <c:v>-0.1</c:v>
                </c:pt>
                <c:pt idx="206">
                  <c:v>-0.1</c:v>
                </c:pt>
                <c:pt idx="207">
                  <c:v>-0.1</c:v>
                </c:pt>
                <c:pt idx="208">
                  <c:v>-0.1</c:v>
                </c:pt>
                <c:pt idx="209">
                  <c:v>-0.1</c:v>
                </c:pt>
                <c:pt idx="210">
                  <c:v>-0.1</c:v>
                </c:pt>
                <c:pt idx="211">
                  <c:v>-0.1</c:v>
                </c:pt>
                <c:pt idx="212">
                  <c:v>-0.1</c:v>
                </c:pt>
                <c:pt idx="213">
                  <c:v>-0.1</c:v>
                </c:pt>
                <c:pt idx="214">
                  <c:v>-0.1</c:v>
                </c:pt>
                <c:pt idx="215">
                  <c:v>-0.1</c:v>
                </c:pt>
                <c:pt idx="216">
                  <c:v>-0.1</c:v>
                </c:pt>
                <c:pt idx="217">
                  <c:v>-0.11</c:v>
                </c:pt>
                <c:pt idx="218">
                  <c:v>-0.11</c:v>
                </c:pt>
                <c:pt idx="219">
                  <c:v>-0.11</c:v>
                </c:pt>
                <c:pt idx="220">
                  <c:v>-0.11</c:v>
                </c:pt>
                <c:pt idx="221">
                  <c:v>-0.11</c:v>
                </c:pt>
                <c:pt idx="222">
                  <c:v>-0.11</c:v>
                </c:pt>
                <c:pt idx="223">
                  <c:v>-0.11</c:v>
                </c:pt>
                <c:pt idx="224">
                  <c:v>-0.11</c:v>
                </c:pt>
                <c:pt idx="225">
                  <c:v>-0.11</c:v>
                </c:pt>
                <c:pt idx="226">
                  <c:v>-0.11</c:v>
                </c:pt>
                <c:pt idx="227">
                  <c:v>-0.11</c:v>
                </c:pt>
                <c:pt idx="228">
                  <c:v>-0.11</c:v>
                </c:pt>
                <c:pt idx="229">
                  <c:v>-0.11</c:v>
                </c:pt>
                <c:pt idx="230">
                  <c:v>-0.11</c:v>
                </c:pt>
                <c:pt idx="231">
                  <c:v>-0.11</c:v>
                </c:pt>
                <c:pt idx="232">
                  <c:v>-0.11</c:v>
                </c:pt>
                <c:pt idx="233">
                  <c:v>-0.12</c:v>
                </c:pt>
                <c:pt idx="234">
                  <c:v>-0.12</c:v>
                </c:pt>
                <c:pt idx="235">
                  <c:v>-0.12</c:v>
                </c:pt>
                <c:pt idx="236">
                  <c:v>-0.12</c:v>
                </c:pt>
                <c:pt idx="237">
                  <c:v>-0.12</c:v>
                </c:pt>
                <c:pt idx="238">
                  <c:v>-0.12</c:v>
                </c:pt>
                <c:pt idx="239">
                  <c:v>-0.12</c:v>
                </c:pt>
                <c:pt idx="240">
                  <c:v>-0.12</c:v>
                </c:pt>
                <c:pt idx="241">
                  <c:v>-0.12</c:v>
                </c:pt>
                <c:pt idx="242">
                  <c:v>-0.12</c:v>
                </c:pt>
                <c:pt idx="243">
                  <c:v>-0.12</c:v>
                </c:pt>
                <c:pt idx="244">
                  <c:v>-0.12</c:v>
                </c:pt>
                <c:pt idx="245">
                  <c:v>-0.12</c:v>
                </c:pt>
                <c:pt idx="246">
                  <c:v>-0.12</c:v>
                </c:pt>
                <c:pt idx="247">
                  <c:v>-0.12</c:v>
                </c:pt>
                <c:pt idx="248">
                  <c:v>-0.12</c:v>
                </c:pt>
                <c:pt idx="249">
                  <c:v>-0.12</c:v>
                </c:pt>
                <c:pt idx="250">
                  <c:v>-0.12</c:v>
                </c:pt>
                <c:pt idx="251">
                  <c:v>-0.12</c:v>
                </c:pt>
                <c:pt idx="252">
                  <c:v>-0.12</c:v>
                </c:pt>
                <c:pt idx="253">
                  <c:v>-0.13</c:v>
                </c:pt>
                <c:pt idx="254">
                  <c:v>-0.13</c:v>
                </c:pt>
                <c:pt idx="255">
                  <c:v>-0.13</c:v>
                </c:pt>
                <c:pt idx="256">
                  <c:v>-0.13</c:v>
                </c:pt>
                <c:pt idx="257">
                  <c:v>-0.13</c:v>
                </c:pt>
                <c:pt idx="258">
                  <c:v>-0.13</c:v>
                </c:pt>
                <c:pt idx="259">
                  <c:v>-0.13</c:v>
                </c:pt>
                <c:pt idx="260">
                  <c:v>-0.13</c:v>
                </c:pt>
                <c:pt idx="261">
                  <c:v>-0.13</c:v>
                </c:pt>
                <c:pt idx="262">
                  <c:v>-0.13</c:v>
                </c:pt>
                <c:pt idx="263">
                  <c:v>-0.13</c:v>
                </c:pt>
                <c:pt idx="264">
                  <c:v>-0.13</c:v>
                </c:pt>
                <c:pt idx="265">
                  <c:v>-0.13</c:v>
                </c:pt>
                <c:pt idx="266">
                  <c:v>-0.13</c:v>
                </c:pt>
                <c:pt idx="267">
                  <c:v>-0.13</c:v>
                </c:pt>
                <c:pt idx="268">
                  <c:v>-0.13</c:v>
                </c:pt>
                <c:pt idx="269">
                  <c:v>-0.13</c:v>
                </c:pt>
                <c:pt idx="270">
                  <c:v>-0.13</c:v>
                </c:pt>
                <c:pt idx="271">
                  <c:v>-0.13</c:v>
                </c:pt>
                <c:pt idx="272">
                  <c:v>-0.13</c:v>
                </c:pt>
                <c:pt idx="273">
                  <c:v>-0.13</c:v>
                </c:pt>
                <c:pt idx="274">
                  <c:v>-0.13</c:v>
                </c:pt>
                <c:pt idx="275">
                  <c:v>-0.13</c:v>
                </c:pt>
                <c:pt idx="276">
                  <c:v>-0.13</c:v>
                </c:pt>
                <c:pt idx="277">
                  <c:v>-0.13</c:v>
                </c:pt>
                <c:pt idx="278">
                  <c:v>-0.13</c:v>
                </c:pt>
                <c:pt idx="279">
                  <c:v>-0.13</c:v>
                </c:pt>
                <c:pt idx="280">
                  <c:v>-0.13</c:v>
                </c:pt>
                <c:pt idx="281">
                  <c:v>-0.13</c:v>
                </c:pt>
                <c:pt idx="282">
                  <c:v>-0.13</c:v>
                </c:pt>
                <c:pt idx="283">
                  <c:v>-0.13</c:v>
                </c:pt>
                <c:pt idx="284">
                  <c:v>-0.13</c:v>
                </c:pt>
                <c:pt idx="285">
                  <c:v>-0.13</c:v>
                </c:pt>
                <c:pt idx="286">
                  <c:v>-0.13</c:v>
                </c:pt>
                <c:pt idx="287">
                  <c:v>-0.13</c:v>
                </c:pt>
                <c:pt idx="288">
                  <c:v>-0.13</c:v>
                </c:pt>
                <c:pt idx="289">
                  <c:v>-0.13</c:v>
                </c:pt>
                <c:pt idx="290">
                  <c:v>-0.13</c:v>
                </c:pt>
                <c:pt idx="291">
                  <c:v>-0.13</c:v>
                </c:pt>
                <c:pt idx="292">
                  <c:v>-0.13</c:v>
                </c:pt>
                <c:pt idx="293">
                  <c:v>-0.13</c:v>
                </c:pt>
                <c:pt idx="294">
                  <c:v>-0.13</c:v>
                </c:pt>
                <c:pt idx="295">
                  <c:v>-0.13</c:v>
                </c:pt>
                <c:pt idx="296">
                  <c:v>-0.13</c:v>
                </c:pt>
                <c:pt idx="297">
                  <c:v>-0.13</c:v>
                </c:pt>
                <c:pt idx="298">
                  <c:v>-0.13</c:v>
                </c:pt>
                <c:pt idx="299">
                  <c:v>-0.12</c:v>
                </c:pt>
                <c:pt idx="300">
                  <c:v>-0.12</c:v>
                </c:pt>
                <c:pt idx="301">
                  <c:v>-0.12</c:v>
                </c:pt>
                <c:pt idx="302">
                  <c:v>-0.12</c:v>
                </c:pt>
                <c:pt idx="303">
                  <c:v>-0.12</c:v>
                </c:pt>
                <c:pt idx="304">
                  <c:v>-0.12</c:v>
                </c:pt>
                <c:pt idx="305">
                  <c:v>-0.12</c:v>
                </c:pt>
                <c:pt idx="306">
                  <c:v>-0.12</c:v>
                </c:pt>
                <c:pt idx="307">
                  <c:v>-0.12</c:v>
                </c:pt>
                <c:pt idx="308">
                  <c:v>-0.12</c:v>
                </c:pt>
                <c:pt idx="309">
                  <c:v>-0.12</c:v>
                </c:pt>
                <c:pt idx="310">
                  <c:v>-0.12</c:v>
                </c:pt>
                <c:pt idx="311">
                  <c:v>-0.12</c:v>
                </c:pt>
                <c:pt idx="312">
                  <c:v>-0.12</c:v>
                </c:pt>
                <c:pt idx="313">
                  <c:v>-0.12</c:v>
                </c:pt>
                <c:pt idx="314">
                  <c:v>-0.12</c:v>
                </c:pt>
                <c:pt idx="315">
                  <c:v>-0.12</c:v>
                </c:pt>
                <c:pt idx="316">
                  <c:v>-0.12</c:v>
                </c:pt>
                <c:pt idx="317">
                  <c:v>-0.12</c:v>
                </c:pt>
                <c:pt idx="318">
                  <c:v>-0.12</c:v>
                </c:pt>
                <c:pt idx="319">
                  <c:v>-0.12</c:v>
                </c:pt>
                <c:pt idx="320">
                  <c:v>-0.12</c:v>
                </c:pt>
                <c:pt idx="321">
                  <c:v>-0.12</c:v>
                </c:pt>
                <c:pt idx="322">
                  <c:v>-0.12</c:v>
                </c:pt>
                <c:pt idx="323">
                  <c:v>-0.12</c:v>
                </c:pt>
                <c:pt idx="324">
                  <c:v>-0.12</c:v>
                </c:pt>
                <c:pt idx="325">
                  <c:v>-0.12</c:v>
                </c:pt>
                <c:pt idx="326">
                  <c:v>-0.12</c:v>
                </c:pt>
                <c:pt idx="327">
                  <c:v>-0.12</c:v>
                </c:pt>
                <c:pt idx="328">
                  <c:v>-0.12</c:v>
                </c:pt>
                <c:pt idx="329">
                  <c:v>-0.12</c:v>
                </c:pt>
                <c:pt idx="330">
                  <c:v>-0.12</c:v>
                </c:pt>
                <c:pt idx="331">
                  <c:v>-0.12</c:v>
                </c:pt>
                <c:pt idx="332">
                  <c:v>-0.12</c:v>
                </c:pt>
                <c:pt idx="333">
                  <c:v>-0.12</c:v>
                </c:pt>
                <c:pt idx="334">
                  <c:v>-0.12</c:v>
                </c:pt>
                <c:pt idx="335">
                  <c:v>-0.12</c:v>
                </c:pt>
                <c:pt idx="336">
                  <c:v>-0.12</c:v>
                </c:pt>
                <c:pt idx="337">
                  <c:v>-0.12</c:v>
                </c:pt>
                <c:pt idx="338">
                  <c:v>-0.12</c:v>
                </c:pt>
                <c:pt idx="339">
                  <c:v>-0.12</c:v>
                </c:pt>
                <c:pt idx="340">
                  <c:v>-0.12</c:v>
                </c:pt>
                <c:pt idx="341">
                  <c:v>-0.12</c:v>
                </c:pt>
                <c:pt idx="342">
                  <c:v>-0.12</c:v>
                </c:pt>
                <c:pt idx="343">
                  <c:v>-0.12</c:v>
                </c:pt>
                <c:pt idx="344">
                  <c:v>-0.12</c:v>
                </c:pt>
                <c:pt idx="345">
                  <c:v>-0.12</c:v>
                </c:pt>
                <c:pt idx="346">
                  <c:v>-0.12</c:v>
                </c:pt>
                <c:pt idx="347">
                  <c:v>-0.12</c:v>
                </c:pt>
                <c:pt idx="348">
                  <c:v>-0.12</c:v>
                </c:pt>
                <c:pt idx="349">
                  <c:v>-0.12</c:v>
                </c:pt>
                <c:pt idx="350">
                  <c:v>-0.11</c:v>
                </c:pt>
                <c:pt idx="351">
                  <c:v>-0.11</c:v>
                </c:pt>
                <c:pt idx="352">
                  <c:v>-0.11</c:v>
                </c:pt>
                <c:pt idx="353">
                  <c:v>-0.11</c:v>
                </c:pt>
                <c:pt idx="354">
                  <c:v>-0.11</c:v>
                </c:pt>
                <c:pt idx="355">
                  <c:v>-0.11</c:v>
                </c:pt>
                <c:pt idx="356">
                  <c:v>-0.11</c:v>
                </c:pt>
                <c:pt idx="357">
                  <c:v>-0.11</c:v>
                </c:pt>
                <c:pt idx="358">
                  <c:v>-0.11</c:v>
                </c:pt>
                <c:pt idx="359">
                  <c:v>-0.11</c:v>
                </c:pt>
                <c:pt idx="360">
                  <c:v>-0.11</c:v>
                </c:pt>
                <c:pt idx="361">
                  <c:v>-0.11</c:v>
                </c:pt>
                <c:pt idx="362">
                  <c:v>-0.11</c:v>
                </c:pt>
                <c:pt idx="363">
                  <c:v>-0.11</c:v>
                </c:pt>
                <c:pt idx="364">
                  <c:v>-0.11</c:v>
                </c:pt>
                <c:pt idx="365">
                  <c:v>-0.11</c:v>
                </c:pt>
                <c:pt idx="366">
                  <c:v>-0.11</c:v>
                </c:pt>
                <c:pt idx="367">
                  <c:v>-0.11</c:v>
                </c:pt>
                <c:pt idx="368">
                  <c:v>-0.11</c:v>
                </c:pt>
                <c:pt idx="369">
                  <c:v>-0.11</c:v>
                </c:pt>
                <c:pt idx="370">
                  <c:v>-0.11</c:v>
                </c:pt>
                <c:pt idx="371">
                  <c:v>-0.11</c:v>
                </c:pt>
                <c:pt idx="372">
                  <c:v>-0.11</c:v>
                </c:pt>
                <c:pt idx="373">
                  <c:v>-0.11</c:v>
                </c:pt>
                <c:pt idx="374">
                  <c:v>-0.11</c:v>
                </c:pt>
                <c:pt idx="375">
                  <c:v>-0.11</c:v>
                </c:pt>
                <c:pt idx="376">
                  <c:v>-0.11</c:v>
                </c:pt>
                <c:pt idx="377">
                  <c:v>-0.11</c:v>
                </c:pt>
                <c:pt idx="378">
                  <c:v>-0.11</c:v>
                </c:pt>
                <c:pt idx="379">
                  <c:v>-0.11</c:v>
                </c:pt>
                <c:pt idx="380">
                  <c:v>-0.11</c:v>
                </c:pt>
                <c:pt idx="381">
                  <c:v>-0.11</c:v>
                </c:pt>
                <c:pt idx="382">
                  <c:v>-0.11</c:v>
                </c:pt>
                <c:pt idx="383">
                  <c:v>-0.11</c:v>
                </c:pt>
                <c:pt idx="384">
                  <c:v>-0.11</c:v>
                </c:pt>
                <c:pt idx="385">
                  <c:v>-0.11</c:v>
                </c:pt>
                <c:pt idx="386">
                  <c:v>-0.11</c:v>
                </c:pt>
                <c:pt idx="387">
                  <c:v>-0.11</c:v>
                </c:pt>
                <c:pt idx="388">
                  <c:v>-0.11</c:v>
                </c:pt>
                <c:pt idx="389">
                  <c:v>-0.11</c:v>
                </c:pt>
                <c:pt idx="390">
                  <c:v>-0.11</c:v>
                </c:pt>
                <c:pt idx="391">
                  <c:v>-0.11</c:v>
                </c:pt>
                <c:pt idx="392">
                  <c:v>-0.11</c:v>
                </c:pt>
                <c:pt idx="393">
                  <c:v>-0.11</c:v>
                </c:pt>
                <c:pt idx="394">
                  <c:v>-0.11</c:v>
                </c:pt>
                <c:pt idx="395">
                  <c:v>-0.11</c:v>
                </c:pt>
                <c:pt idx="396">
                  <c:v>-0.11</c:v>
                </c:pt>
                <c:pt idx="397">
                  <c:v>-0.11</c:v>
                </c:pt>
                <c:pt idx="398">
                  <c:v>-0.11</c:v>
                </c:pt>
                <c:pt idx="399">
                  <c:v>-0.11</c:v>
                </c:pt>
                <c:pt idx="400">
                  <c:v>-0.11</c:v>
                </c:pt>
                <c:pt idx="401">
                  <c:v>-0.11</c:v>
                </c:pt>
                <c:pt idx="402">
                  <c:v>-0.11</c:v>
                </c:pt>
                <c:pt idx="403">
                  <c:v>-0.11</c:v>
                </c:pt>
                <c:pt idx="404">
                  <c:v>-0.11</c:v>
                </c:pt>
                <c:pt idx="405">
                  <c:v>-0.11</c:v>
                </c:pt>
                <c:pt idx="406">
                  <c:v>-0.11</c:v>
                </c:pt>
                <c:pt idx="407">
                  <c:v>-0.12</c:v>
                </c:pt>
                <c:pt idx="408">
                  <c:v>-0.12</c:v>
                </c:pt>
                <c:pt idx="409">
                  <c:v>-0.12</c:v>
                </c:pt>
                <c:pt idx="410">
                  <c:v>-0.12</c:v>
                </c:pt>
                <c:pt idx="411">
                  <c:v>-0.12</c:v>
                </c:pt>
                <c:pt idx="412">
                  <c:v>-0.12</c:v>
                </c:pt>
                <c:pt idx="413">
                  <c:v>-0.12</c:v>
                </c:pt>
                <c:pt idx="414">
                  <c:v>-0.12</c:v>
                </c:pt>
                <c:pt idx="415">
                  <c:v>-0.12</c:v>
                </c:pt>
                <c:pt idx="416">
                  <c:v>-0.12</c:v>
                </c:pt>
                <c:pt idx="417">
                  <c:v>-0.12</c:v>
                </c:pt>
                <c:pt idx="418">
                  <c:v>-0.12</c:v>
                </c:pt>
                <c:pt idx="419">
                  <c:v>-0.12</c:v>
                </c:pt>
                <c:pt idx="420">
                  <c:v>-0.12</c:v>
                </c:pt>
                <c:pt idx="421">
                  <c:v>-0.12</c:v>
                </c:pt>
                <c:pt idx="422">
                  <c:v>-0.12</c:v>
                </c:pt>
                <c:pt idx="423">
                  <c:v>-0.12</c:v>
                </c:pt>
                <c:pt idx="424">
                  <c:v>-0.12</c:v>
                </c:pt>
                <c:pt idx="425">
                  <c:v>-0.13</c:v>
                </c:pt>
                <c:pt idx="426">
                  <c:v>-0.13</c:v>
                </c:pt>
                <c:pt idx="427">
                  <c:v>-0.13</c:v>
                </c:pt>
                <c:pt idx="428">
                  <c:v>-0.13</c:v>
                </c:pt>
                <c:pt idx="429">
                  <c:v>-0.13</c:v>
                </c:pt>
                <c:pt idx="430">
                  <c:v>-0.13</c:v>
                </c:pt>
                <c:pt idx="431">
                  <c:v>-0.13</c:v>
                </c:pt>
                <c:pt idx="432">
                  <c:v>-0.13</c:v>
                </c:pt>
                <c:pt idx="433">
                  <c:v>-0.13</c:v>
                </c:pt>
                <c:pt idx="434">
                  <c:v>-0.13</c:v>
                </c:pt>
                <c:pt idx="435">
                  <c:v>-0.13</c:v>
                </c:pt>
                <c:pt idx="436">
                  <c:v>-0.13</c:v>
                </c:pt>
                <c:pt idx="437">
                  <c:v>-0.13</c:v>
                </c:pt>
                <c:pt idx="438">
                  <c:v>-0.13</c:v>
                </c:pt>
                <c:pt idx="439">
                  <c:v>-0.13</c:v>
                </c:pt>
                <c:pt idx="440">
                  <c:v>-0.13</c:v>
                </c:pt>
                <c:pt idx="441">
                  <c:v>-0.13</c:v>
                </c:pt>
                <c:pt idx="442">
                  <c:v>-0.13</c:v>
                </c:pt>
                <c:pt idx="443">
                  <c:v>-0.13</c:v>
                </c:pt>
                <c:pt idx="444">
                  <c:v>-0.14</c:v>
                </c:pt>
                <c:pt idx="445">
                  <c:v>-0.14</c:v>
                </c:pt>
                <c:pt idx="446">
                  <c:v>-0.14</c:v>
                </c:pt>
                <c:pt idx="447">
                  <c:v>-0.14</c:v>
                </c:pt>
                <c:pt idx="448">
                  <c:v>-0.14</c:v>
                </c:pt>
                <c:pt idx="449">
                  <c:v>-0.14</c:v>
                </c:pt>
                <c:pt idx="450">
                  <c:v>-0.14</c:v>
                </c:pt>
                <c:pt idx="451">
                  <c:v>-0.14</c:v>
                </c:pt>
                <c:pt idx="452">
                  <c:v>-0.14</c:v>
                </c:pt>
                <c:pt idx="453">
                  <c:v>-0.14</c:v>
                </c:pt>
                <c:pt idx="454">
                  <c:v>-0.14</c:v>
                </c:pt>
                <c:pt idx="455">
                  <c:v>-0.14</c:v>
                </c:pt>
                <c:pt idx="456">
                  <c:v>-0.15</c:v>
                </c:pt>
                <c:pt idx="457">
                  <c:v>-0.15</c:v>
                </c:pt>
                <c:pt idx="458">
                  <c:v>-0.15</c:v>
                </c:pt>
                <c:pt idx="459">
                  <c:v>-0.15</c:v>
                </c:pt>
                <c:pt idx="460">
                  <c:v>-0.15</c:v>
                </c:pt>
                <c:pt idx="461">
                  <c:v>-0.15</c:v>
                </c:pt>
                <c:pt idx="462">
                  <c:v>-0.15</c:v>
                </c:pt>
                <c:pt idx="463">
                  <c:v>-0.15</c:v>
                </c:pt>
                <c:pt idx="464">
                  <c:v>-0.15</c:v>
                </c:pt>
                <c:pt idx="465">
                  <c:v>-0.15</c:v>
                </c:pt>
                <c:pt idx="466">
                  <c:v>-0.15</c:v>
                </c:pt>
                <c:pt idx="467">
                  <c:v>-0.16</c:v>
                </c:pt>
                <c:pt idx="468">
                  <c:v>-0.16</c:v>
                </c:pt>
                <c:pt idx="469">
                  <c:v>-0.16</c:v>
                </c:pt>
                <c:pt idx="470">
                  <c:v>-0.16</c:v>
                </c:pt>
                <c:pt idx="471">
                  <c:v>-0.16</c:v>
                </c:pt>
                <c:pt idx="472">
                  <c:v>-0.16</c:v>
                </c:pt>
                <c:pt idx="473">
                  <c:v>-0.16</c:v>
                </c:pt>
                <c:pt idx="474">
                  <c:v>-0.16</c:v>
                </c:pt>
                <c:pt idx="475">
                  <c:v>-0.17</c:v>
                </c:pt>
                <c:pt idx="476">
                  <c:v>-0.17</c:v>
                </c:pt>
                <c:pt idx="477">
                  <c:v>-0.17</c:v>
                </c:pt>
                <c:pt idx="478">
                  <c:v>-0.17</c:v>
                </c:pt>
                <c:pt idx="479">
                  <c:v>-0.17</c:v>
                </c:pt>
                <c:pt idx="480">
                  <c:v>-0.17</c:v>
                </c:pt>
                <c:pt idx="481">
                  <c:v>-0.17</c:v>
                </c:pt>
                <c:pt idx="482">
                  <c:v>-0.17</c:v>
                </c:pt>
                <c:pt idx="483">
                  <c:v>-0.18</c:v>
                </c:pt>
                <c:pt idx="484">
                  <c:v>-0.18</c:v>
                </c:pt>
                <c:pt idx="485">
                  <c:v>-0.18</c:v>
                </c:pt>
                <c:pt idx="486">
                  <c:v>-0.18</c:v>
                </c:pt>
                <c:pt idx="487">
                  <c:v>-0.18</c:v>
                </c:pt>
                <c:pt idx="488">
                  <c:v>-0.19</c:v>
                </c:pt>
                <c:pt idx="489">
                  <c:v>-0.19</c:v>
                </c:pt>
                <c:pt idx="490">
                  <c:v>-0.19</c:v>
                </c:pt>
                <c:pt idx="491">
                  <c:v>-0.19</c:v>
                </c:pt>
                <c:pt idx="492">
                  <c:v>-0.19</c:v>
                </c:pt>
                <c:pt idx="493">
                  <c:v>-0.19</c:v>
                </c:pt>
                <c:pt idx="494">
                  <c:v>-0.19</c:v>
                </c:pt>
                <c:pt idx="495">
                  <c:v>-0.2</c:v>
                </c:pt>
                <c:pt idx="496">
                  <c:v>-0.2</c:v>
                </c:pt>
                <c:pt idx="497">
                  <c:v>-0.2</c:v>
                </c:pt>
                <c:pt idx="498">
                  <c:v>-0.2</c:v>
                </c:pt>
                <c:pt idx="499">
                  <c:v>-0.2</c:v>
                </c:pt>
                <c:pt idx="500">
                  <c:v>-0.2</c:v>
                </c:pt>
                <c:pt idx="501">
                  <c:v>-0.21</c:v>
                </c:pt>
                <c:pt idx="502">
                  <c:v>-0.21</c:v>
                </c:pt>
                <c:pt idx="503">
                  <c:v>-0.21</c:v>
                </c:pt>
                <c:pt idx="504">
                  <c:v>-0.21</c:v>
                </c:pt>
                <c:pt idx="505">
                  <c:v>-0.21</c:v>
                </c:pt>
                <c:pt idx="506">
                  <c:v>-0.21</c:v>
                </c:pt>
                <c:pt idx="507">
                  <c:v>-0.22</c:v>
                </c:pt>
                <c:pt idx="508">
                  <c:v>-0.22</c:v>
                </c:pt>
                <c:pt idx="509">
                  <c:v>-0.22</c:v>
                </c:pt>
                <c:pt idx="510">
                  <c:v>-0.22</c:v>
                </c:pt>
                <c:pt idx="511">
                  <c:v>-0.22</c:v>
                </c:pt>
                <c:pt idx="512">
                  <c:v>-0.22</c:v>
                </c:pt>
                <c:pt idx="513">
                  <c:v>-0.23</c:v>
                </c:pt>
                <c:pt idx="514">
                  <c:v>-0.23</c:v>
                </c:pt>
                <c:pt idx="515">
                  <c:v>-0.23</c:v>
                </c:pt>
                <c:pt idx="516">
                  <c:v>-0.23</c:v>
                </c:pt>
                <c:pt idx="517">
                  <c:v>-0.23</c:v>
                </c:pt>
                <c:pt idx="518">
                  <c:v>-0.23</c:v>
                </c:pt>
                <c:pt idx="519">
                  <c:v>-0.23</c:v>
                </c:pt>
                <c:pt idx="520">
                  <c:v>-0.23</c:v>
                </c:pt>
                <c:pt idx="521">
                  <c:v>-0.23</c:v>
                </c:pt>
                <c:pt idx="522">
                  <c:v>-0.24</c:v>
                </c:pt>
                <c:pt idx="523">
                  <c:v>-0.24</c:v>
                </c:pt>
                <c:pt idx="524">
                  <c:v>-0.24</c:v>
                </c:pt>
                <c:pt idx="525">
                  <c:v>-0.24</c:v>
                </c:pt>
                <c:pt idx="526">
                  <c:v>-0.24</c:v>
                </c:pt>
                <c:pt idx="527">
                  <c:v>-0.24</c:v>
                </c:pt>
                <c:pt idx="528">
                  <c:v>-0.24</c:v>
                </c:pt>
                <c:pt idx="529">
                  <c:v>-0.25</c:v>
                </c:pt>
                <c:pt idx="530">
                  <c:v>-0.25</c:v>
                </c:pt>
                <c:pt idx="531">
                  <c:v>-0.25</c:v>
                </c:pt>
                <c:pt idx="532">
                  <c:v>-0.25</c:v>
                </c:pt>
                <c:pt idx="533">
                  <c:v>-0.25</c:v>
                </c:pt>
                <c:pt idx="534">
                  <c:v>-0.25</c:v>
                </c:pt>
                <c:pt idx="535">
                  <c:v>-0.25</c:v>
                </c:pt>
                <c:pt idx="536">
                  <c:v>-0.26</c:v>
                </c:pt>
                <c:pt idx="537">
                  <c:v>-0.26</c:v>
                </c:pt>
                <c:pt idx="538">
                  <c:v>-0.26</c:v>
                </c:pt>
                <c:pt idx="539">
                  <c:v>-0.26</c:v>
                </c:pt>
                <c:pt idx="540">
                  <c:v>-0.26</c:v>
                </c:pt>
                <c:pt idx="541">
                  <c:v>-0.26</c:v>
                </c:pt>
                <c:pt idx="542">
                  <c:v>-0.27</c:v>
                </c:pt>
                <c:pt idx="543">
                  <c:v>-0.27</c:v>
                </c:pt>
                <c:pt idx="544">
                  <c:v>-0.27</c:v>
                </c:pt>
                <c:pt idx="545">
                  <c:v>-0.27</c:v>
                </c:pt>
                <c:pt idx="546">
                  <c:v>-0.27</c:v>
                </c:pt>
                <c:pt idx="547">
                  <c:v>-0.27</c:v>
                </c:pt>
                <c:pt idx="548">
                  <c:v>-0.28</c:v>
                </c:pt>
                <c:pt idx="549">
                  <c:v>-0.28</c:v>
                </c:pt>
                <c:pt idx="550">
                  <c:v>-0.28</c:v>
                </c:pt>
                <c:pt idx="551">
                  <c:v>-0.28</c:v>
                </c:pt>
                <c:pt idx="552">
                  <c:v>-0.28</c:v>
                </c:pt>
                <c:pt idx="553">
                  <c:v>-0.29</c:v>
                </c:pt>
                <c:pt idx="554">
                  <c:v>-0.29</c:v>
                </c:pt>
                <c:pt idx="555">
                  <c:v>-0.29</c:v>
                </c:pt>
                <c:pt idx="556">
                  <c:v>-0.29</c:v>
                </c:pt>
                <c:pt idx="557">
                  <c:v>-0.29</c:v>
                </c:pt>
                <c:pt idx="558">
                  <c:v>-0.3</c:v>
                </c:pt>
                <c:pt idx="559">
                  <c:v>-0.3</c:v>
                </c:pt>
                <c:pt idx="560">
                  <c:v>-0.3</c:v>
                </c:pt>
                <c:pt idx="561">
                  <c:v>-0.3</c:v>
                </c:pt>
                <c:pt idx="562">
                  <c:v>-0.3</c:v>
                </c:pt>
                <c:pt idx="563">
                  <c:v>-0.31</c:v>
                </c:pt>
                <c:pt idx="564">
                  <c:v>-0.31</c:v>
                </c:pt>
                <c:pt idx="565">
                  <c:v>-0.31</c:v>
                </c:pt>
                <c:pt idx="566">
                  <c:v>-0.31</c:v>
                </c:pt>
                <c:pt idx="567">
                  <c:v>-0.32</c:v>
                </c:pt>
                <c:pt idx="568">
                  <c:v>-0.32</c:v>
                </c:pt>
                <c:pt idx="569">
                  <c:v>-0.32</c:v>
                </c:pt>
                <c:pt idx="570">
                  <c:v>-0.32</c:v>
                </c:pt>
                <c:pt idx="571">
                  <c:v>-0.33</c:v>
                </c:pt>
                <c:pt idx="572">
                  <c:v>-0.33</c:v>
                </c:pt>
                <c:pt idx="573">
                  <c:v>-0.33</c:v>
                </c:pt>
                <c:pt idx="574">
                  <c:v>-0.33</c:v>
                </c:pt>
                <c:pt idx="575">
                  <c:v>-0.34</c:v>
                </c:pt>
                <c:pt idx="576">
                  <c:v>-0.34</c:v>
                </c:pt>
                <c:pt idx="577">
                  <c:v>-0.34</c:v>
                </c:pt>
                <c:pt idx="578">
                  <c:v>-0.35</c:v>
                </c:pt>
                <c:pt idx="579">
                  <c:v>-0.35</c:v>
                </c:pt>
                <c:pt idx="580">
                  <c:v>-0.35</c:v>
                </c:pt>
                <c:pt idx="581">
                  <c:v>-0.35</c:v>
                </c:pt>
                <c:pt idx="582">
                  <c:v>-0.36</c:v>
                </c:pt>
                <c:pt idx="583">
                  <c:v>-0.36</c:v>
                </c:pt>
                <c:pt idx="584">
                  <c:v>-0.36</c:v>
                </c:pt>
                <c:pt idx="585">
                  <c:v>-0.36</c:v>
                </c:pt>
                <c:pt idx="586">
                  <c:v>-0.36</c:v>
                </c:pt>
                <c:pt idx="587">
                  <c:v>-0.37</c:v>
                </c:pt>
                <c:pt idx="588">
                  <c:v>-0.37</c:v>
                </c:pt>
                <c:pt idx="589">
                  <c:v>-0.37</c:v>
                </c:pt>
                <c:pt idx="590">
                  <c:v>-0.37</c:v>
                </c:pt>
                <c:pt idx="591">
                  <c:v>-0.38</c:v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'Reset Time'!$A$1:$A$1</c:f>
              <c:strCache>
                <c:ptCount val="1"/>
                <c:pt idx="0">
                  <c:v>3.52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triangle"/>
            <c:size val="7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'Reset Time'!$A$1:$A$1000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4.77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5.37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5.77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6.25</c:v>
                </c:pt>
                <c:pt idx="91">
                  <c:v>6.28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6.77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7.16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7.77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8.07</c:v>
                </c:pt>
                <c:pt idx="151">
                  <c:v>8.11</c:v>
                </c:pt>
                <c:pt idx="152">
                  <c:v>8.14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8.95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16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17.69</c:v>
                </c:pt>
                <c:pt idx="468">
                  <c:v>17.72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18.57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19.45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1</c:v>
                </c:pt>
                <c:pt idx="593">
                  <c:v>2</c:v>
                </c:pt>
                <c:pt idx="594">
                  <c:v>3</c:v>
                </c:pt>
                <c:pt idx="595">
                  <c:v>4</c:v>
                </c:pt>
                <c:pt idx="596">
                  <c:v>5</c:v>
                </c:pt>
                <c:pt idx="597">
                  <c:v>6</c:v>
                </c:pt>
                <c:pt idx="598">
                  <c:v>7</c:v>
                </c:pt>
                <c:pt idx="599">
                  <c:v>8</c:v>
                </c:pt>
                <c:pt idx="600">
                  <c:v>9</c:v>
                </c:pt>
                <c:pt idx="601">
                  <c:v>10</c:v>
                </c:pt>
                <c:pt idx="602">
                  <c:v>11</c:v>
                </c:pt>
                <c:pt idx="603">
                  <c:v>12</c:v>
                </c:pt>
                <c:pt idx="604">
                  <c:v>13</c:v>
                </c:pt>
                <c:pt idx="605">
                  <c:v>14</c:v>
                </c:pt>
                <c:pt idx="606">
                  <c:v>15</c:v>
                </c:pt>
                <c:pt idx="607">
                  <c:v>16</c:v>
                </c:pt>
                <c:pt idx="608">
                  <c:v>17</c:v>
                </c:pt>
                <c:pt idx="609">
                  <c:v>18</c:v>
                </c:pt>
                <c:pt idx="610">
                  <c:v>19</c:v>
                </c:pt>
                <c:pt idx="611">
                  <c:v>20</c:v>
                </c:pt>
                <c:pt idx="612">
                  <c:v>21</c:v>
                </c:pt>
                <c:pt idx="613">
                  <c:v>22</c:v>
                </c:pt>
                <c:pt idx="614">
                  <c:v>23</c:v>
                </c:pt>
                <c:pt idx="615">
                  <c:v>24</c:v>
                </c:pt>
                <c:pt idx="616">
                  <c:v>25</c:v>
                </c:pt>
                <c:pt idx="617">
                  <c:v>26</c:v>
                </c:pt>
                <c:pt idx="618">
                  <c:v>27</c:v>
                </c:pt>
                <c:pt idx="619">
                  <c:v>28</c:v>
                </c:pt>
                <c:pt idx="620">
                  <c:v>29</c:v>
                </c:pt>
                <c:pt idx="621">
                  <c:v>30</c:v>
                </c:pt>
                <c:pt idx="622">
                  <c:v>31</c:v>
                </c:pt>
                <c:pt idx="623">
                  <c:v>32</c:v>
                </c:pt>
                <c:pt idx="624">
                  <c:v>33</c:v>
                </c:pt>
                <c:pt idx="625">
                  <c:v>34</c:v>
                </c:pt>
                <c:pt idx="626">
                  <c:v>35</c:v>
                </c:pt>
                <c:pt idx="627">
                  <c:v>36</c:v>
                </c:pt>
                <c:pt idx="628">
                  <c:v>37</c:v>
                </c:pt>
                <c:pt idx="629">
                  <c:v>38</c:v>
                </c:pt>
                <c:pt idx="630">
                  <c:v>39</c:v>
                </c:pt>
                <c:pt idx="631">
                  <c:v>40</c:v>
                </c:pt>
                <c:pt idx="632">
                  <c:v>41</c:v>
                </c:pt>
                <c:pt idx="633">
                  <c:v>42</c:v>
                </c:pt>
                <c:pt idx="634">
                  <c:v>43</c:v>
                </c:pt>
                <c:pt idx="635">
                  <c:v>44</c:v>
                </c:pt>
                <c:pt idx="636">
                  <c:v>45</c:v>
                </c:pt>
                <c:pt idx="637">
                  <c:v>46</c:v>
                </c:pt>
                <c:pt idx="638">
                  <c:v>47</c:v>
                </c:pt>
                <c:pt idx="639">
                  <c:v>48</c:v>
                </c:pt>
                <c:pt idx="640">
                  <c:v>49</c:v>
                </c:pt>
                <c:pt idx="641">
                  <c:v>50</c:v>
                </c:pt>
                <c:pt idx="642">
                  <c:v>51</c:v>
                </c:pt>
                <c:pt idx="643">
                  <c:v>52</c:v>
                </c:pt>
                <c:pt idx="644">
                  <c:v>53</c:v>
                </c:pt>
                <c:pt idx="645">
                  <c:v>54</c:v>
                </c:pt>
                <c:pt idx="646">
                  <c:v>55</c:v>
                </c:pt>
                <c:pt idx="647">
                  <c:v>56</c:v>
                </c:pt>
                <c:pt idx="648">
                  <c:v>57</c:v>
                </c:pt>
                <c:pt idx="649">
                  <c:v>58</c:v>
                </c:pt>
                <c:pt idx="650">
                  <c:v>59</c:v>
                </c:pt>
                <c:pt idx="651">
                  <c:v>60</c:v>
                </c:pt>
                <c:pt idx="652">
                  <c:v>61</c:v>
                </c:pt>
                <c:pt idx="653">
                  <c:v>62</c:v>
                </c:pt>
                <c:pt idx="654">
                  <c:v>63</c:v>
                </c:pt>
                <c:pt idx="655">
                  <c:v>64</c:v>
                </c:pt>
                <c:pt idx="656">
                  <c:v>65</c:v>
                </c:pt>
                <c:pt idx="657">
                  <c:v>66</c:v>
                </c:pt>
                <c:pt idx="658">
                  <c:v>67</c:v>
                </c:pt>
                <c:pt idx="659">
                  <c:v>68</c:v>
                </c:pt>
                <c:pt idx="660">
                  <c:v>69</c:v>
                </c:pt>
                <c:pt idx="661">
                  <c:v>70</c:v>
                </c:pt>
                <c:pt idx="662">
                  <c:v>71</c:v>
                </c:pt>
                <c:pt idx="663">
                  <c:v>72</c:v>
                </c:pt>
                <c:pt idx="664">
                  <c:v>73</c:v>
                </c:pt>
                <c:pt idx="665">
                  <c:v>74</c:v>
                </c:pt>
                <c:pt idx="666">
                  <c:v>75</c:v>
                </c:pt>
                <c:pt idx="667">
                  <c:v>76</c:v>
                </c:pt>
                <c:pt idx="668">
                  <c:v>77</c:v>
                </c:pt>
                <c:pt idx="669">
                  <c:v>78</c:v>
                </c:pt>
                <c:pt idx="670">
                  <c:v>79</c:v>
                </c:pt>
                <c:pt idx="671">
                  <c:v>80</c:v>
                </c:pt>
                <c:pt idx="672">
                  <c:v>81</c:v>
                </c:pt>
                <c:pt idx="673">
                  <c:v>82</c:v>
                </c:pt>
                <c:pt idx="674">
                  <c:v>83</c:v>
                </c:pt>
                <c:pt idx="675">
                  <c:v>84</c:v>
                </c:pt>
                <c:pt idx="676">
                  <c:v>85</c:v>
                </c:pt>
                <c:pt idx="677">
                  <c:v>86</c:v>
                </c:pt>
                <c:pt idx="678">
                  <c:v>87</c:v>
                </c:pt>
                <c:pt idx="679">
                  <c:v>88</c:v>
                </c:pt>
                <c:pt idx="680">
                  <c:v>89</c:v>
                </c:pt>
                <c:pt idx="681">
                  <c:v>90</c:v>
                </c:pt>
                <c:pt idx="682">
                  <c:v>91</c:v>
                </c:pt>
                <c:pt idx="683">
                  <c:v>92</c:v>
                </c:pt>
                <c:pt idx="684">
                  <c:v>93</c:v>
                </c:pt>
                <c:pt idx="685">
                  <c:v>94</c:v>
                </c:pt>
                <c:pt idx="686">
                  <c:v>95</c:v>
                </c:pt>
                <c:pt idx="687">
                  <c:v>96</c:v>
                </c:pt>
                <c:pt idx="688">
                  <c:v>97</c:v>
                </c:pt>
                <c:pt idx="689">
                  <c:v>98</c:v>
                </c:pt>
                <c:pt idx="690">
                  <c:v>99</c:v>
                </c:pt>
                <c:pt idx="691">
                  <c:v>100</c:v>
                </c:pt>
                <c:pt idx="692">
                  <c:v>101</c:v>
                </c:pt>
                <c:pt idx="693">
                  <c:v>102</c:v>
                </c:pt>
                <c:pt idx="694">
                  <c:v>103</c:v>
                </c:pt>
                <c:pt idx="695">
                  <c:v>104</c:v>
                </c:pt>
                <c:pt idx="696">
                  <c:v>105</c:v>
                </c:pt>
                <c:pt idx="697">
                  <c:v>106</c:v>
                </c:pt>
                <c:pt idx="698">
                  <c:v>107</c:v>
                </c:pt>
                <c:pt idx="699">
                  <c:v>108</c:v>
                </c:pt>
                <c:pt idx="700">
                  <c:v>109</c:v>
                </c:pt>
                <c:pt idx="701">
                  <c:v>110</c:v>
                </c:pt>
                <c:pt idx="702">
                  <c:v>111</c:v>
                </c:pt>
                <c:pt idx="703">
                  <c:v>112</c:v>
                </c:pt>
                <c:pt idx="704">
                  <c:v>113</c:v>
                </c:pt>
                <c:pt idx="705">
                  <c:v>114</c:v>
                </c:pt>
                <c:pt idx="706">
                  <c:v>115</c:v>
                </c:pt>
                <c:pt idx="707">
                  <c:v>116</c:v>
                </c:pt>
                <c:pt idx="708">
                  <c:v>117</c:v>
                </c:pt>
                <c:pt idx="709">
                  <c:v>118</c:v>
                </c:pt>
                <c:pt idx="710">
                  <c:v>119</c:v>
                </c:pt>
                <c:pt idx="711">
                  <c:v>120</c:v>
                </c:pt>
                <c:pt idx="712">
                  <c:v>121</c:v>
                </c:pt>
                <c:pt idx="713">
                  <c:v>122</c:v>
                </c:pt>
                <c:pt idx="714">
                  <c:v>123</c:v>
                </c:pt>
                <c:pt idx="715">
                  <c:v>124</c:v>
                </c:pt>
                <c:pt idx="716">
                  <c:v>125</c:v>
                </c:pt>
                <c:pt idx="717">
                  <c:v>126</c:v>
                </c:pt>
                <c:pt idx="718">
                  <c:v>127</c:v>
                </c:pt>
                <c:pt idx="719">
                  <c:v>128</c:v>
                </c:pt>
                <c:pt idx="720">
                  <c:v>129</c:v>
                </c:pt>
                <c:pt idx="721">
                  <c:v>130</c:v>
                </c:pt>
                <c:pt idx="722">
                  <c:v>131</c:v>
                </c:pt>
                <c:pt idx="723">
                  <c:v>132</c:v>
                </c:pt>
                <c:pt idx="724">
                  <c:v>133</c:v>
                </c:pt>
                <c:pt idx="725">
                  <c:v>134</c:v>
                </c:pt>
                <c:pt idx="726">
                  <c:v>135</c:v>
                </c:pt>
                <c:pt idx="727">
                  <c:v>136</c:v>
                </c:pt>
                <c:pt idx="728">
                  <c:v>137</c:v>
                </c:pt>
                <c:pt idx="729">
                  <c:v>138</c:v>
                </c:pt>
                <c:pt idx="730">
                  <c:v>139</c:v>
                </c:pt>
                <c:pt idx="731">
                  <c:v>140</c:v>
                </c:pt>
                <c:pt idx="732">
                  <c:v>141</c:v>
                </c:pt>
                <c:pt idx="733">
                  <c:v>142</c:v>
                </c:pt>
                <c:pt idx="734">
                  <c:v>143</c:v>
                </c:pt>
                <c:pt idx="735">
                  <c:v>144</c:v>
                </c:pt>
                <c:pt idx="736">
                  <c:v>145</c:v>
                </c:pt>
                <c:pt idx="737">
                  <c:v>146</c:v>
                </c:pt>
                <c:pt idx="738">
                  <c:v>147</c:v>
                </c:pt>
                <c:pt idx="739">
                  <c:v>148</c:v>
                </c:pt>
                <c:pt idx="740">
                  <c:v>149</c:v>
                </c:pt>
                <c:pt idx="741">
                  <c:v>150</c:v>
                </c:pt>
                <c:pt idx="742">
                  <c:v>151</c:v>
                </c:pt>
                <c:pt idx="743">
                  <c:v>152</c:v>
                </c:pt>
                <c:pt idx="744">
                  <c:v>153</c:v>
                </c:pt>
                <c:pt idx="745">
                  <c:v>154</c:v>
                </c:pt>
                <c:pt idx="746">
                  <c:v>155</c:v>
                </c:pt>
                <c:pt idx="747">
                  <c:v>156</c:v>
                </c:pt>
                <c:pt idx="748">
                  <c:v>157</c:v>
                </c:pt>
                <c:pt idx="749">
                  <c:v>158</c:v>
                </c:pt>
                <c:pt idx="750">
                  <c:v>159</c:v>
                </c:pt>
                <c:pt idx="751">
                  <c:v>160</c:v>
                </c:pt>
                <c:pt idx="752">
                  <c:v>161</c:v>
                </c:pt>
                <c:pt idx="753">
                  <c:v>162</c:v>
                </c:pt>
                <c:pt idx="754">
                  <c:v>163</c:v>
                </c:pt>
                <c:pt idx="755">
                  <c:v>164</c:v>
                </c:pt>
                <c:pt idx="756">
                  <c:v>165</c:v>
                </c:pt>
                <c:pt idx="757">
                  <c:v>166</c:v>
                </c:pt>
                <c:pt idx="758">
                  <c:v>167</c:v>
                </c:pt>
                <c:pt idx="759">
                  <c:v>168</c:v>
                </c:pt>
                <c:pt idx="760">
                  <c:v>169</c:v>
                </c:pt>
                <c:pt idx="761">
                  <c:v>170</c:v>
                </c:pt>
                <c:pt idx="762">
                  <c:v>171</c:v>
                </c:pt>
                <c:pt idx="763">
                  <c:v>172</c:v>
                </c:pt>
                <c:pt idx="764">
                  <c:v>173</c:v>
                </c:pt>
                <c:pt idx="765">
                  <c:v>174</c:v>
                </c:pt>
                <c:pt idx="766">
                  <c:v>175</c:v>
                </c:pt>
                <c:pt idx="767">
                  <c:v>176</c:v>
                </c:pt>
                <c:pt idx="768">
                  <c:v>177</c:v>
                </c:pt>
                <c:pt idx="769">
                  <c:v>178</c:v>
                </c:pt>
                <c:pt idx="770">
                  <c:v>179</c:v>
                </c:pt>
                <c:pt idx="771">
                  <c:v>180</c:v>
                </c:pt>
                <c:pt idx="772">
                  <c:v>181</c:v>
                </c:pt>
                <c:pt idx="773">
                  <c:v>182</c:v>
                </c:pt>
                <c:pt idx="774">
                  <c:v>183</c:v>
                </c:pt>
                <c:pt idx="775">
                  <c:v>184</c:v>
                </c:pt>
                <c:pt idx="776">
                  <c:v>185</c:v>
                </c:pt>
                <c:pt idx="777">
                  <c:v>186</c:v>
                </c:pt>
                <c:pt idx="778">
                  <c:v>187</c:v>
                </c:pt>
                <c:pt idx="779">
                  <c:v>188</c:v>
                </c:pt>
                <c:pt idx="780">
                  <c:v>189</c:v>
                </c:pt>
                <c:pt idx="781">
                  <c:v>190</c:v>
                </c:pt>
                <c:pt idx="782">
                  <c:v>191</c:v>
                </c:pt>
                <c:pt idx="783">
                  <c:v>192</c:v>
                </c:pt>
                <c:pt idx="784">
                  <c:v>193</c:v>
                </c:pt>
                <c:pt idx="785">
                  <c:v>194</c:v>
                </c:pt>
                <c:pt idx="786">
                  <c:v>195</c:v>
                </c:pt>
                <c:pt idx="787">
                  <c:v>196</c:v>
                </c:pt>
                <c:pt idx="788">
                  <c:v>197</c:v>
                </c:pt>
                <c:pt idx="789">
                  <c:v>198</c:v>
                </c:pt>
                <c:pt idx="790">
                  <c:v>199</c:v>
                </c:pt>
                <c:pt idx="791">
                  <c:v>200</c:v>
                </c:pt>
                <c:pt idx="792">
                  <c:v>201</c:v>
                </c:pt>
                <c:pt idx="793">
                  <c:v>202</c:v>
                </c:pt>
                <c:pt idx="794">
                  <c:v>203</c:v>
                </c:pt>
                <c:pt idx="795">
                  <c:v>204</c:v>
                </c:pt>
                <c:pt idx="796">
                  <c:v>205</c:v>
                </c:pt>
                <c:pt idx="797">
                  <c:v>206</c:v>
                </c:pt>
                <c:pt idx="798">
                  <c:v>207</c:v>
                </c:pt>
                <c:pt idx="799">
                  <c:v>208</c:v>
                </c:pt>
                <c:pt idx="800">
                  <c:v>209</c:v>
                </c:pt>
                <c:pt idx="801">
                  <c:v>210</c:v>
                </c:pt>
                <c:pt idx="802">
                  <c:v>211</c:v>
                </c:pt>
                <c:pt idx="803">
                  <c:v>212</c:v>
                </c:pt>
                <c:pt idx="804">
                  <c:v>213</c:v>
                </c:pt>
                <c:pt idx="805">
                  <c:v>214</c:v>
                </c:pt>
                <c:pt idx="806">
                  <c:v>215</c:v>
                </c:pt>
                <c:pt idx="807">
                  <c:v>216</c:v>
                </c:pt>
                <c:pt idx="808">
                  <c:v>217</c:v>
                </c:pt>
                <c:pt idx="809">
                  <c:v>218</c:v>
                </c:pt>
                <c:pt idx="810">
                  <c:v>219</c:v>
                </c:pt>
                <c:pt idx="811">
                  <c:v>220</c:v>
                </c:pt>
                <c:pt idx="812">
                  <c:v>221</c:v>
                </c:pt>
                <c:pt idx="813">
                  <c:v>222</c:v>
                </c:pt>
                <c:pt idx="814">
                  <c:v>223</c:v>
                </c:pt>
                <c:pt idx="815">
                  <c:v>224</c:v>
                </c:pt>
                <c:pt idx="816">
                  <c:v>225</c:v>
                </c:pt>
                <c:pt idx="817">
                  <c:v>226</c:v>
                </c:pt>
                <c:pt idx="818">
                  <c:v>227</c:v>
                </c:pt>
                <c:pt idx="819">
                  <c:v>228</c:v>
                </c:pt>
                <c:pt idx="820">
                  <c:v>229</c:v>
                </c:pt>
                <c:pt idx="821">
                  <c:v>230</c:v>
                </c:pt>
                <c:pt idx="822">
                  <c:v>231</c:v>
                </c:pt>
                <c:pt idx="823">
                  <c:v>232</c:v>
                </c:pt>
                <c:pt idx="824">
                  <c:v>233</c:v>
                </c:pt>
                <c:pt idx="825">
                  <c:v>234</c:v>
                </c:pt>
                <c:pt idx="826">
                  <c:v>235</c:v>
                </c:pt>
                <c:pt idx="827">
                  <c:v>236</c:v>
                </c:pt>
                <c:pt idx="828">
                  <c:v>237</c:v>
                </c:pt>
                <c:pt idx="829">
                  <c:v>238</c:v>
                </c:pt>
                <c:pt idx="830">
                  <c:v>239</c:v>
                </c:pt>
                <c:pt idx="831">
                  <c:v>240</c:v>
                </c:pt>
                <c:pt idx="832">
                  <c:v>241</c:v>
                </c:pt>
                <c:pt idx="833">
                  <c:v>242</c:v>
                </c:pt>
                <c:pt idx="834">
                  <c:v>243</c:v>
                </c:pt>
                <c:pt idx="835">
                  <c:v>244</c:v>
                </c:pt>
                <c:pt idx="836">
                  <c:v>245</c:v>
                </c:pt>
                <c:pt idx="837">
                  <c:v>246</c:v>
                </c:pt>
                <c:pt idx="838">
                  <c:v>247</c:v>
                </c:pt>
                <c:pt idx="839">
                  <c:v>248</c:v>
                </c:pt>
                <c:pt idx="840">
                  <c:v>249</c:v>
                </c:pt>
                <c:pt idx="841">
                  <c:v>250</c:v>
                </c:pt>
                <c:pt idx="842">
                  <c:v>251</c:v>
                </c:pt>
                <c:pt idx="843">
                  <c:v>252</c:v>
                </c:pt>
                <c:pt idx="844">
                  <c:v>253</c:v>
                </c:pt>
                <c:pt idx="845">
                  <c:v>254</c:v>
                </c:pt>
                <c:pt idx="846">
                  <c:v>255</c:v>
                </c:pt>
                <c:pt idx="847">
                  <c:v>256</c:v>
                </c:pt>
                <c:pt idx="848">
                  <c:v>257</c:v>
                </c:pt>
                <c:pt idx="849">
                  <c:v>258</c:v>
                </c:pt>
                <c:pt idx="850">
                  <c:v>259</c:v>
                </c:pt>
                <c:pt idx="851">
                  <c:v>260</c:v>
                </c:pt>
                <c:pt idx="852">
                  <c:v>261</c:v>
                </c:pt>
                <c:pt idx="853">
                  <c:v>262</c:v>
                </c:pt>
                <c:pt idx="854">
                  <c:v>263</c:v>
                </c:pt>
                <c:pt idx="855">
                  <c:v>264</c:v>
                </c:pt>
                <c:pt idx="856">
                  <c:v>265</c:v>
                </c:pt>
                <c:pt idx="857">
                  <c:v>266</c:v>
                </c:pt>
                <c:pt idx="858">
                  <c:v>267</c:v>
                </c:pt>
                <c:pt idx="859">
                  <c:v>268</c:v>
                </c:pt>
                <c:pt idx="860">
                  <c:v>269</c:v>
                </c:pt>
                <c:pt idx="861">
                  <c:v>270</c:v>
                </c:pt>
                <c:pt idx="862">
                  <c:v>271</c:v>
                </c:pt>
                <c:pt idx="863">
                  <c:v>272</c:v>
                </c:pt>
                <c:pt idx="864">
                  <c:v>273</c:v>
                </c:pt>
                <c:pt idx="865">
                  <c:v>274</c:v>
                </c:pt>
                <c:pt idx="866">
                  <c:v>275</c:v>
                </c:pt>
                <c:pt idx="867">
                  <c:v>276</c:v>
                </c:pt>
                <c:pt idx="868">
                  <c:v>277</c:v>
                </c:pt>
                <c:pt idx="869">
                  <c:v>278</c:v>
                </c:pt>
                <c:pt idx="870">
                  <c:v>279</c:v>
                </c:pt>
                <c:pt idx="871">
                  <c:v>280</c:v>
                </c:pt>
                <c:pt idx="872">
                  <c:v>281</c:v>
                </c:pt>
                <c:pt idx="873">
                  <c:v>282</c:v>
                </c:pt>
                <c:pt idx="874">
                  <c:v>283</c:v>
                </c:pt>
                <c:pt idx="875">
                  <c:v>284</c:v>
                </c:pt>
                <c:pt idx="876">
                  <c:v>285</c:v>
                </c:pt>
                <c:pt idx="877">
                  <c:v>286</c:v>
                </c:pt>
                <c:pt idx="878">
                  <c:v>287</c:v>
                </c:pt>
                <c:pt idx="879">
                  <c:v>288</c:v>
                </c:pt>
                <c:pt idx="880">
                  <c:v>289</c:v>
                </c:pt>
                <c:pt idx="881">
                  <c:v>290</c:v>
                </c:pt>
                <c:pt idx="882">
                  <c:v>291</c:v>
                </c:pt>
                <c:pt idx="883">
                  <c:v>292</c:v>
                </c:pt>
                <c:pt idx="884">
                  <c:v>293</c:v>
                </c:pt>
                <c:pt idx="885">
                  <c:v>294</c:v>
                </c:pt>
                <c:pt idx="886">
                  <c:v>295</c:v>
                </c:pt>
                <c:pt idx="887">
                  <c:v>296</c:v>
                </c:pt>
                <c:pt idx="888">
                  <c:v>297</c:v>
                </c:pt>
                <c:pt idx="889">
                  <c:v>298</c:v>
                </c:pt>
                <c:pt idx="890">
                  <c:v>299</c:v>
                </c:pt>
                <c:pt idx="891">
                  <c:v>300</c:v>
                </c:pt>
                <c:pt idx="892">
                  <c:v>301</c:v>
                </c:pt>
                <c:pt idx="893">
                  <c:v>302</c:v>
                </c:pt>
                <c:pt idx="894">
                  <c:v>303</c:v>
                </c:pt>
                <c:pt idx="895">
                  <c:v>304</c:v>
                </c:pt>
                <c:pt idx="896">
                  <c:v>305</c:v>
                </c:pt>
                <c:pt idx="897">
                  <c:v>306</c:v>
                </c:pt>
                <c:pt idx="898">
                  <c:v>307</c:v>
                </c:pt>
                <c:pt idx="899">
                  <c:v>308</c:v>
                </c:pt>
                <c:pt idx="900">
                  <c:v>309</c:v>
                </c:pt>
                <c:pt idx="901">
                  <c:v>310</c:v>
                </c:pt>
                <c:pt idx="902">
                  <c:v>311</c:v>
                </c:pt>
                <c:pt idx="903">
                  <c:v>312</c:v>
                </c:pt>
                <c:pt idx="904">
                  <c:v>313</c:v>
                </c:pt>
                <c:pt idx="905">
                  <c:v>314</c:v>
                </c:pt>
                <c:pt idx="906">
                  <c:v>315</c:v>
                </c:pt>
                <c:pt idx="907">
                  <c:v>316</c:v>
                </c:pt>
                <c:pt idx="908">
                  <c:v>317</c:v>
                </c:pt>
                <c:pt idx="909">
                  <c:v>318</c:v>
                </c:pt>
                <c:pt idx="910">
                  <c:v>319</c:v>
                </c:pt>
                <c:pt idx="911">
                  <c:v>320</c:v>
                </c:pt>
                <c:pt idx="912">
                  <c:v>321</c:v>
                </c:pt>
                <c:pt idx="913">
                  <c:v>322</c:v>
                </c:pt>
                <c:pt idx="914">
                  <c:v>323</c:v>
                </c:pt>
                <c:pt idx="915">
                  <c:v>324</c:v>
                </c:pt>
                <c:pt idx="916">
                  <c:v>325</c:v>
                </c:pt>
                <c:pt idx="917">
                  <c:v>326</c:v>
                </c:pt>
                <c:pt idx="918">
                  <c:v>327</c:v>
                </c:pt>
                <c:pt idx="919">
                  <c:v>328</c:v>
                </c:pt>
                <c:pt idx="920">
                  <c:v>329</c:v>
                </c:pt>
                <c:pt idx="921">
                  <c:v>330</c:v>
                </c:pt>
                <c:pt idx="922">
                  <c:v>331</c:v>
                </c:pt>
                <c:pt idx="923">
                  <c:v>332</c:v>
                </c:pt>
                <c:pt idx="924">
                  <c:v>333</c:v>
                </c:pt>
                <c:pt idx="925">
                  <c:v>334</c:v>
                </c:pt>
                <c:pt idx="926">
                  <c:v>335</c:v>
                </c:pt>
                <c:pt idx="927">
                  <c:v>336</c:v>
                </c:pt>
                <c:pt idx="928">
                  <c:v>337</c:v>
                </c:pt>
                <c:pt idx="929">
                  <c:v>338</c:v>
                </c:pt>
                <c:pt idx="930">
                  <c:v>339</c:v>
                </c:pt>
                <c:pt idx="931">
                  <c:v>340</c:v>
                </c:pt>
                <c:pt idx="932">
                  <c:v>341</c:v>
                </c:pt>
                <c:pt idx="933">
                  <c:v>342</c:v>
                </c:pt>
                <c:pt idx="934">
                  <c:v>343</c:v>
                </c:pt>
                <c:pt idx="935">
                  <c:v>344</c:v>
                </c:pt>
                <c:pt idx="936">
                  <c:v>345</c:v>
                </c:pt>
                <c:pt idx="937">
                  <c:v>346</c:v>
                </c:pt>
                <c:pt idx="938">
                  <c:v>347</c:v>
                </c:pt>
                <c:pt idx="939">
                  <c:v>348</c:v>
                </c:pt>
                <c:pt idx="940">
                  <c:v>349</c:v>
                </c:pt>
                <c:pt idx="941">
                  <c:v>350</c:v>
                </c:pt>
                <c:pt idx="942">
                  <c:v>351</c:v>
                </c:pt>
                <c:pt idx="943">
                  <c:v>352</c:v>
                </c:pt>
                <c:pt idx="944">
                  <c:v>353</c:v>
                </c:pt>
                <c:pt idx="945">
                  <c:v>354</c:v>
                </c:pt>
                <c:pt idx="946">
                  <c:v>355</c:v>
                </c:pt>
                <c:pt idx="947">
                  <c:v>356</c:v>
                </c:pt>
                <c:pt idx="948">
                  <c:v>357</c:v>
                </c:pt>
                <c:pt idx="949">
                  <c:v>358</c:v>
                </c:pt>
                <c:pt idx="950">
                  <c:v>359</c:v>
                </c:pt>
                <c:pt idx="951">
                  <c:v>360</c:v>
                </c:pt>
                <c:pt idx="952">
                  <c:v>361</c:v>
                </c:pt>
                <c:pt idx="953">
                  <c:v>362</c:v>
                </c:pt>
                <c:pt idx="954">
                  <c:v>363</c:v>
                </c:pt>
                <c:pt idx="955">
                  <c:v>364</c:v>
                </c:pt>
                <c:pt idx="956">
                  <c:v>365</c:v>
                </c:pt>
                <c:pt idx="957">
                  <c:v>366</c:v>
                </c:pt>
                <c:pt idx="958">
                  <c:v>367</c:v>
                </c:pt>
                <c:pt idx="959">
                  <c:v>368</c:v>
                </c:pt>
                <c:pt idx="960">
                  <c:v>369</c:v>
                </c:pt>
                <c:pt idx="961">
                  <c:v>370</c:v>
                </c:pt>
                <c:pt idx="962">
                  <c:v>371</c:v>
                </c:pt>
                <c:pt idx="963">
                  <c:v>372</c:v>
                </c:pt>
                <c:pt idx="964">
                  <c:v>373</c:v>
                </c:pt>
                <c:pt idx="965">
                  <c:v>374</c:v>
                </c:pt>
                <c:pt idx="966">
                  <c:v>375</c:v>
                </c:pt>
                <c:pt idx="967">
                  <c:v>376</c:v>
                </c:pt>
                <c:pt idx="968">
                  <c:v>377</c:v>
                </c:pt>
                <c:pt idx="969">
                  <c:v>378</c:v>
                </c:pt>
                <c:pt idx="970">
                  <c:v>379</c:v>
                </c:pt>
                <c:pt idx="971">
                  <c:v>380</c:v>
                </c:pt>
                <c:pt idx="972">
                  <c:v>381</c:v>
                </c:pt>
                <c:pt idx="973">
                  <c:v>382</c:v>
                </c:pt>
                <c:pt idx="974">
                  <c:v>383</c:v>
                </c:pt>
                <c:pt idx="975">
                  <c:v>384</c:v>
                </c:pt>
                <c:pt idx="976">
                  <c:v>385</c:v>
                </c:pt>
                <c:pt idx="977">
                  <c:v>386</c:v>
                </c:pt>
                <c:pt idx="978">
                  <c:v>387</c:v>
                </c:pt>
                <c:pt idx="979">
                  <c:v>388</c:v>
                </c:pt>
                <c:pt idx="980">
                  <c:v>389</c:v>
                </c:pt>
                <c:pt idx="981">
                  <c:v>390</c:v>
                </c:pt>
                <c:pt idx="982">
                  <c:v>391</c:v>
                </c:pt>
                <c:pt idx="983">
                  <c:v>392</c:v>
                </c:pt>
                <c:pt idx="984">
                  <c:v>393</c:v>
                </c:pt>
                <c:pt idx="985">
                  <c:v>394</c:v>
                </c:pt>
                <c:pt idx="986">
                  <c:v>395</c:v>
                </c:pt>
                <c:pt idx="987">
                  <c:v>396</c:v>
                </c:pt>
                <c:pt idx="988">
                  <c:v>397</c:v>
                </c:pt>
                <c:pt idx="989">
                  <c:v>398</c:v>
                </c:pt>
                <c:pt idx="990">
                  <c:v>399</c:v>
                </c:pt>
                <c:pt idx="991">
                  <c:v>400</c:v>
                </c:pt>
                <c:pt idx="992">
                  <c:v>401</c:v>
                </c:pt>
                <c:pt idx="993">
                  <c:v>402</c:v>
                </c:pt>
                <c:pt idx="994">
                  <c:v>403</c:v>
                </c:pt>
                <c:pt idx="995">
                  <c:v>404</c:v>
                </c:pt>
                <c:pt idx="996">
                  <c:v>405</c:v>
                </c:pt>
                <c:pt idx="997">
                  <c:v>406</c:v>
                </c:pt>
                <c:pt idx="998">
                  <c:v>407</c:v>
                </c:pt>
                <c:pt idx="999">
                  <c:v>408</c:v>
                </c:pt>
              </c:numCache>
            </c:numRef>
          </c:xVal>
          <c:yVal>
            <c:numRef>
              <c:f>'Reset Time'!$D$1:$D$1000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-0.01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-0.01</c:v>
                </c:pt>
                <c:pt idx="76">
                  <c:v>-0.01</c:v>
                </c:pt>
                <c:pt idx="77">
                  <c:v>-0.01</c:v>
                </c:pt>
                <c:pt idx="78">
                  <c:v>-0.01</c:v>
                </c:pt>
                <c:pt idx="79">
                  <c:v>-0.01</c:v>
                </c:pt>
                <c:pt idx="80">
                  <c:v>-0.01</c:v>
                </c:pt>
                <c:pt idx="81">
                  <c:v>-0.01</c:v>
                </c:pt>
                <c:pt idx="82">
                  <c:v>-0.01</c:v>
                </c:pt>
                <c:pt idx="83">
                  <c:v>-0.01</c:v>
                </c:pt>
                <c:pt idx="84">
                  <c:v>-0.01</c:v>
                </c:pt>
                <c:pt idx="85">
                  <c:v>-0.01</c:v>
                </c:pt>
                <c:pt idx="86">
                  <c:v>-0.01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-0.01</c:v>
                </c:pt>
                <c:pt idx="91">
                  <c:v>-0.01</c:v>
                </c:pt>
                <c:pt idx="92">
                  <c:v>-0.01</c:v>
                </c:pt>
                <c:pt idx="93">
                  <c:v>-0.01</c:v>
                </c:pt>
                <c:pt idx="94">
                  <c:v>-0.01</c:v>
                </c:pt>
                <c:pt idx="95">
                  <c:v>-0.01</c:v>
                </c:pt>
                <c:pt idx="96">
                  <c:v>-0.01</c:v>
                </c:pt>
                <c:pt idx="97">
                  <c:v>-0.01</c:v>
                </c:pt>
                <c:pt idx="98">
                  <c:v>-0.01</c:v>
                </c:pt>
                <c:pt idx="99">
                  <c:v>-0.02</c:v>
                </c:pt>
                <c:pt idx="100">
                  <c:v>-0.02</c:v>
                </c:pt>
                <c:pt idx="101">
                  <c:v>-0.02</c:v>
                </c:pt>
                <c:pt idx="102">
                  <c:v>-0.02</c:v>
                </c:pt>
                <c:pt idx="103">
                  <c:v>-0.02</c:v>
                </c:pt>
                <c:pt idx="104">
                  <c:v>-0.02</c:v>
                </c:pt>
                <c:pt idx="105">
                  <c:v>-0.02</c:v>
                </c:pt>
                <c:pt idx="106">
                  <c:v>-0.02</c:v>
                </c:pt>
                <c:pt idx="107">
                  <c:v>-0.02</c:v>
                </c:pt>
                <c:pt idx="108">
                  <c:v>-0.02</c:v>
                </c:pt>
                <c:pt idx="109">
                  <c:v>-0.02</c:v>
                </c:pt>
                <c:pt idx="110">
                  <c:v>-0.03</c:v>
                </c:pt>
                <c:pt idx="111">
                  <c:v>-0.03</c:v>
                </c:pt>
                <c:pt idx="112">
                  <c:v>-0.03</c:v>
                </c:pt>
                <c:pt idx="113">
                  <c:v>-0.03</c:v>
                </c:pt>
                <c:pt idx="114">
                  <c:v>-0.03</c:v>
                </c:pt>
                <c:pt idx="115">
                  <c:v>-0.03</c:v>
                </c:pt>
                <c:pt idx="116">
                  <c:v>-0.03</c:v>
                </c:pt>
                <c:pt idx="117">
                  <c:v>-0.03</c:v>
                </c:pt>
                <c:pt idx="118">
                  <c:v>-0.03</c:v>
                </c:pt>
                <c:pt idx="119">
                  <c:v>-0.04</c:v>
                </c:pt>
                <c:pt idx="120">
                  <c:v>-0.04</c:v>
                </c:pt>
                <c:pt idx="121">
                  <c:v>-0.04</c:v>
                </c:pt>
                <c:pt idx="122">
                  <c:v>-0.04</c:v>
                </c:pt>
                <c:pt idx="123">
                  <c:v>-0.04</c:v>
                </c:pt>
                <c:pt idx="124">
                  <c:v>-0.04</c:v>
                </c:pt>
                <c:pt idx="125">
                  <c:v>-0.04</c:v>
                </c:pt>
                <c:pt idx="126">
                  <c:v>-0.04</c:v>
                </c:pt>
                <c:pt idx="127">
                  <c:v>-0.04</c:v>
                </c:pt>
                <c:pt idx="128">
                  <c:v>-0.04</c:v>
                </c:pt>
                <c:pt idx="129">
                  <c:v>-0.05</c:v>
                </c:pt>
                <c:pt idx="130">
                  <c:v>-0.05</c:v>
                </c:pt>
                <c:pt idx="131">
                  <c:v>-0.05</c:v>
                </c:pt>
                <c:pt idx="132">
                  <c:v>-0.05</c:v>
                </c:pt>
                <c:pt idx="133">
                  <c:v>-0.05</c:v>
                </c:pt>
                <c:pt idx="134">
                  <c:v>-0.05</c:v>
                </c:pt>
                <c:pt idx="135">
                  <c:v>-0.05</c:v>
                </c:pt>
                <c:pt idx="136">
                  <c:v>-0.06</c:v>
                </c:pt>
                <c:pt idx="137">
                  <c:v>-0.06</c:v>
                </c:pt>
                <c:pt idx="138">
                  <c:v>-0.06</c:v>
                </c:pt>
                <c:pt idx="139">
                  <c:v>-0.06</c:v>
                </c:pt>
                <c:pt idx="140">
                  <c:v>-0.06</c:v>
                </c:pt>
                <c:pt idx="141">
                  <c:v>-0.06</c:v>
                </c:pt>
                <c:pt idx="142">
                  <c:v>-0.06</c:v>
                </c:pt>
                <c:pt idx="143">
                  <c:v>-0.07</c:v>
                </c:pt>
                <c:pt idx="144">
                  <c:v>-0.07</c:v>
                </c:pt>
                <c:pt idx="145">
                  <c:v>-0.07</c:v>
                </c:pt>
                <c:pt idx="146">
                  <c:v>-0.07</c:v>
                </c:pt>
                <c:pt idx="147">
                  <c:v>-0.07</c:v>
                </c:pt>
                <c:pt idx="148">
                  <c:v>-0.08</c:v>
                </c:pt>
                <c:pt idx="149">
                  <c:v>-0.08</c:v>
                </c:pt>
                <c:pt idx="150">
                  <c:v>-0.08</c:v>
                </c:pt>
                <c:pt idx="151">
                  <c:v>-0.08</c:v>
                </c:pt>
                <c:pt idx="152">
                  <c:v>-0.08</c:v>
                </c:pt>
                <c:pt idx="153">
                  <c:v>-0.08</c:v>
                </c:pt>
                <c:pt idx="154">
                  <c:v>-0.08</c:v>
                </c:pt>
                <c:pt idx="155">
                  <c:v>-0.08</c:v>
                </c:pt>
                <c:pt idx="156">
                  <c:v>-0.08</c:v>
                </c:pt>
                <c:pt idx="157">
                  <c:v>-0.08</c:v>
                </c:pt>
                <c:pt idx="158">
                  <c:v>-0.08</c:v>
                </c:pt>
                <c:pt idx="159">
                  <c:v>-0.07</c:v>
                </c:pt>
                <c:pt idx="160">
                  <c:v>-0.07</c:v>
                </c:pt>
                <c:pt idx="161">
                  <c:v>-0.07</c:v>
                </c:pt>
                <c:pt idx="162">
                  <c:v>-0.07</c:v>
                </c:pt>
                <c:pt idx="163">
                  <c:v>-0.07</c:v>
                </c:pt>
                <c:pt idx="164">
                  <c:v>-0.06</c:v>
                </c:pt>
                <c:pt idx="165">
                  <c:v>-0.06</c:v>
                </c:pt>
                <c:pt idx="166">
                  <c:v>-0.06</c:v>
                </c:pt>
                <c:pt idx="167">
                  <c:v>-0.06</c:v>
                </c:pt>
                <c:pt idx="168">
                  <c:v>-0.06</c:v>
                </c:pt>
                <c:pt idx="169">
                  <c:v>-0.05</c:v>
                </c:pt>
                <c:pt idx="170">
                  <c:v>-0.05</c:v>
                </c:pt>
                <c:pt idx="171">
                  <c:v>-0.05</c:v>
                </c:pt>
                <c:pt idx="172">
                  <c:v>-0.05</c:v>
                </c:pt>
                <c:pt idx="173">
                  <c:v>-0.05</c:v>
                </c:pt>
                <c:pt idx="174">
                  <c:v>-0.05</c:v>
                </c:pt>
                <c:pt idx="175">
                  <c:v>-0.04</c:v>
                </c:pt>
                <c:pt idx="176">
                  <c:v>-0.04</c:v>
                </c:pt>
                <c:pt idx="177">
                  <c:v>-0.04</c:v>
                </c:pt>
                <c:pt idx="178">
                  <c:v>-0.04</c:v>
                </c:pt>
                <c:pt idx="179">
                  <c:v>-0.04</c:v>
                </c:pt>
                <c:pt idx="180">
                  <c:v>-0.03</c:v>
                </c:pt>
                <c:pt idx="181">
                  <c:v>-0.03</c:v>
                </c:pt>
                <c:pt idx="182">
                  <c:v>-0.03</c:v>
                </c:pt>
                <c:pt idx="183">
                  <c:v>-0.03</c:v>
                </c:pt>
                <c:pt idx="184">
                  <c:v>-0.03</c:v>
                </c:pt>
                <c:pt idx="185">
                  <c:v>-0.03</c:v>
                </c:pt>
                <c:pt idx="186">
                  <c:v>-0.03</c:v>
                </c:pt>
                <c:pt idx="187">
                  <c:v>-0.03</c:v>
                </c:pt>
                <c:pt idx="188">
                  <c:v>-0.02</c:v>
                </c:pt>
                <c:pt idx="189">
                  <c:v>-0.02</c:v>
                </c:pt>
                <c:pt idx="190">
                  <c:v>-0.02</c:v>
                </c:pt>
                <c:pt idx="191">
                  <c:v>-0.02</c:v>
                </c:pt>
                <c:pt idx="192">
                  <c:v>-0.02</c:v>
                </c:pt>
                <c:pt idx="193">
                  <c:v>-0.02</c:v>
                </c:pt>
                <c:pt idx="194">
                  <c:v>-0.02</c:v>
                </c:pt>
                <c:pt idx="195">
                  <c:v>-0.01</c:v>
                </c:pt>
                <c:pt idx="196">
                  <c:v>-0.01</c:v>
                </c:pt>
                <c:pt idx="197">
                  <c:v>-0.01</c:v>
                </c:pt>
                <c:pt idx="198">
                  <c:v>-0.01</c:v>
                </c:pt>
                <c:pt idx="199">
                  <c:v>-0.01</c:v>
                </c:pt>
                <c:pt idx="200">
                  <c:v>-0.01</c:v>
                </c:pt>
                <c:pt idx="201">
                  <c:v>-0.01</c:v>
                </c:pt>
                <c:pt idx="202">
                  <c:v>-0.01</c:v>
                </c:pt>
                <c:pt idx="203">
                  <c:v>-0.01</c:v>
                </c:pt>
                <c:pt idx="204">
                  <c:v>-0.01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-0.01</c:v>
                </c:pt>
                <c:pt idx="237">
                  <c:v>-0.01</c:v>
                </c:pt>
                <c:pt idx="238">
                  <c:v>-0.01</c:v>
                </c:pt>
                <c:pt idx="239">
                  <c:v>-0.01</c:v>
                </c:pt>
                <c:pt idx="240">
                  <c:v>-0.01</c:v>
                </c:pt>
                <c:pt idx="241">
                  <c:v>-0.01</c:v>
                </c:pt>
                <c:pt idx="242">
                  <c:v>-0.01</c:v>
                </c:pt>
                <c:pt idx="243">
                  <c:v>-0.01</c:v>
                </c:pt>
                <c:pt idx="244">
                  <c:v>-0.01</c:v>
                </c:pt>
                <c:pt idx="245">
                  <c:v>-0.01</c:v>
                </c:pt>
                <c:pt idx="246">
                  <c:v>-0.01</c:v>
                </c:pt>
                <c:pt idx="247">
                  <c:v>-0.02</c:v>
                </c:pt>
                <c:pt idx="248">
                  <c:v>-0.02</c:v>
                </c:pt>
                <c:pt idx="249">
                  <c:v>-0.02</c:v>
                </c:pt>
                <c:pt idx="250">
                  <c:v>-0.02</c:v>
                </c:pt>
                <c:pt idx="251">
                  <c:v>-0.02</c:v>
                </c:pt>
                <c:pt idx="252">
                  <c:v>-0.02</c:v>
                </c:pt>
                <c:pt idx="253">
                  <c:v>-0.02</c:v>
                </c:pt>
                <c:pt idx="254">
                  <c:v>-0.03</c:v>
                </c:pt>
                <c:pt idx="255">
                  <c:v>-0.03</c:v>
                </c:pt>
                <c:pt idx="256">
                  <c:v>-0.03</c:v>
                </c:pt>
                <c:pt idx="257">
                  <c:v>-0.03</c:v>
                </c:pt>
                <c:pt idx="258">
                  <c:v>-0.03</c:v>
                </c:pt>
                <c:pt idx="259">
                  <c:v>-0.03</c:v>
                </c:pt>
                <c:pt idx="260">
                  <c:v>-0.04</c:v>
                </c:pt>
                <c:pt idx="261">
                  <c:v>-0.04</c:v>
                </c:pt>
                <c:pt idx="262">
                  <c:v>-0.04</c:v>
                </c:pt>
                <c:pt idx="263">
                  <c:v>-0.04</c:v>
                </c:pt>
                <c:pt idx="264">
                  <c:v>-0.04</c:v>
                </c:pt>
                <c:pt idx="265">
                  <c:v>-0.05</c:v>
                </c:pt>
                <c:pt idx="266">
                  <c:v>-0.05</c:v>
                </c:pt>
                <c:pt idx="267">
                  <c:v>-0.05</c:v>
                </c:pt>
                <c:pt idx="268">
                  <c:v>-0.05</c:v>
                </c:pt>
                <c:pt idx="269">
                  <c:v>-0.06</c:v>
                </c:pt>
                <c:pt idx="270">
                  <c:v>-0.06</c:v>
                </c:pt>
                <c:pt idx="271">
                  <c:v>-0.06</c:v>
                </c:pt>
                <c:pt idx="272">
                  <c:v>-0.06</c:v>
                </c:pt>
                <c:pt idx="273">
                  <c:v>-0.07</c:v>
                </c:pt>
                <c:pt idx="274">
                  <c:v>-0.07</c:v>
                </c:pt>
                <c:pt idx="275">
                  <c:v>-0.07</c:v>
                </c:pt>
                <c:pt idx="276">
                  <c:v>-0.07</c:v>
                </c:pt>
                <c:pt idx="277">
                  <c:v>-0.08</c:v>
                </c:pt>
                <c:pt idx="278">
                  <c:v>-0.08</c:v>
                </c:pt>
                <c:pt idx="279">
                  <c:v>-0.08</c:v>
                </c:pt>
                <c:pt idx="280">
                  <c:v>-0.09</c:v>
                </c:pt>
                <c:pt idx="281">
                  <c:v>-0.09</c:v>
                </c:pt>
                <c:pt idx="282">
                  <c:v>-0.09</c:v>
                </c:pt>
                <c:pt idx="283">
                  <c:v>-0.09</c:v>
                </c:pt>
                <c:pt idx="284">
                  <c:v>-0.1</c:v>
                </c:pt>
                <c:pt idx="285">
                  <c:v>-0.1</c:v>
                </c:pt>
                <c:pt idx="286">
                  <c:v>-0.1</c:v>
                </c:pt>
                <c:pt idx="287">
                  <c:v>-0.11</c:v>
                </c:pt>
                <c:pt idx="288">
                  <c:v>-0.11</c:v>
                </c:pt>
                <c:pt idx="289">
                  <c:v>-0.11</c:v>
                </c:pt>
                <c:pt idx="290">
                  <c:v>-0.12</c:v>
                </c:pt>
                <c:pt idx="291">
                  <c:v>-0.12</c:v>
                </c:pt>
                <c:pt idx="292">
                  <c:v>-0.12</c:v>
                </c:pt>
                <c:pt idx="293">
                  <c:v>-0.13</c:v>
                </c:pt>
                <c:pt idx="294">
                  <c:v>-0.13</c:v>
                </c:pt>
                <c:pt idx="295">
                  <c:v>-0.13</c:v>
                </c:pt>
                <c:pt idx="296">
                  <c:v>-0.14</c:v>
                </c:pt>
                <c:pt idx="297">
                  <c:v>-0.14</c:v>
                </c:pt>
                <c:pt idx="298">
                  <c:v>-0.14</c:v>
                </c:pt>
                <c:pt idx="299">
                  <c:v>-0.15</c:v>
                </c:pt>
                <c:pt idx="300">
                  <c:v>-0.15</c:v>
                </c:pt>
                <c:pt idx="301">
                  <c:v>-0.16</c:v>
                </c:pt>
                <c:pt idx="302">
                  <c:v>-0.16</c:v>
                </c:pt>
                <c:pt idx="303">
                  <c:v>-0.16</c:v>
                </c:pt>
                <c:pt idx="304">
                  <c:v>-0.17</c:v>
                </c:pt>
                <c:pt idx="305">
                  <c:v>-0.17</c:v>
                </c:pt>
                <c:pt idx="306">
                  <c:v>-0.17</c:v>
                </c:pt>
                <c:pt idx="307">
                  <c:v>-0.18</c:v>
                </c:pt>
                <c:pt idx="308">
                  <c:v>-0.18</c:v>
                </c:pt>
                <c:pt idx="309">
                  <c:v>-0.18</c:v>
                </c:pt>
                <c:pt idx="310">
                  <c:v>-0.19</c:v>
                </c:pt>
                <c:pt idx="311">
                  <c:v>-0.19</c:v>
                </c:pt>
                <c:pt idx="312">
                  <c:v>-0.19</c:v>
                </c:pt>
                <c:pt idx="313">
                  <c:v>-0.2</c:v>
                </c:pt>
                <c:pt idx="314">
                  <c:v>-0.2</c:v>
                </c:pt>
                <c:pt idx="315">
                  <c:v>-0.2</c:v>
                </c:pt>
                <c:pt idx="316">
                  <c:v>-0.21</c:v>
                </c:pt>
                <c:pt idx="317">
                  <c:v>-0.21</c:v>
                </c:pt>
                <c:pt idx="318">
                  <c:v>-0.21</c:v>
                </c:pt>
                <c:pt idx="319">
                  <c:v>-0.22</c:v>
                </c:pt>
                <c:pt idx="320">
                  <c:v>-0.22</c:v>
                </c:pt>
                <c:pt idx="321">
                  <c:v>-0.22</c:v>
                </c:pt>
                <c:pt idx="322">
                  <c:v>-0.23</c:v>
                </c:pt>
                <c:pt idx="323">
                  <c:v>-0.23</c:v>
                </c:pt>
                <c:pt idx="324">
                  <c:v>-0.23</c:v>
                </c:pt>
                <c:pt idx="325">
                  <c:v>-0.24</c:v>
                </c:pt>
                <c:pt idx="326">
                  <c:v>-0.24</c:v>
                </c:pt>
                <c:pt idx="327">
                  <c:v>-0.24</c:v>
                </c:pt>
                <c:pt idx="328">
                  <c:v>-0.25</c:v>
                </c:pt>
                <c:pt idx="329">
                  <c:v>-0.25</c:v>
                </c:pt>
                <c:pt idx="330">
                  <c:v>-0.26</c:v>
                </c:pt>
                <c:pt idx="331">
                  <c:v>-0.26</c:v>
                </c:pt>
                <c:pt idx="332">
                  <c:v>-0.26</c:v>
                </c:pt>
                <c:pt idx="333">
                  <c:v>-0.27</c:v>
                </c:pt>
                <c:pt idx="334">
                  <c:v>-0.27</c:v>
                </c:pt>
                <c:pt idx="335">
                  <c:v>-0.28</c:v>
                </c:pt>
                <c:pt idx="336">
                  <c:v>-0.28</c:v>
                </c:pt>
                <c:pt idx="337">
                  <c:v>-0.28</c:v>
                </c:pt>
                <c:pt idx="338">
                  <c:v>-0.29</c:v>
                </c:pt>
                <c:pt idx="339">
                  <c:v>-0.29</c:v>
                </c:pt>
                <c:pt idx="340">
                  <c:v>-0.3</c:v>
                </c:pt>
                <c:pt idx="341">
                  <c:v>-0.3</c:v>
                </c:pt>
                <c:pt idx="342">
                  <c:v>-0.31</c:v>
                </c:pt>
                <c:pt idx="343">
                  <c:v>-0.31</c:v>
                </c:pt>
                <c:pt idx="344">
                  <c:v>-0.31</c:v>
                </c:pt>
                <c:pt idx="345">
                  <c:v>-0.32</c:v>
                </c:pt>
                <c:pt idx="346">
                  <c:v>-0.32</c:v>
                </c:pt>
                <c:pt idx="347">
                  <c:v>-0.33</c:v>
                </c:pt>
                <c:pt idx="348">
                  <c:v>-0.33</c:v>
                </c:pt>
                <c:pt idx="349">
                  <c:v>-0.34</c:v>
                </c:pt>
                <c:pt idx="350">
                  <c:v>-0.34</c:v>
                </c:pt>
                <c:pt idx="351">
                  <c:v>-0.35</c:v>
                </c:pt>
                <c:pt idx="352">
                  <c:v>-0.35</c:v>
                </c:pt>
                <c:pt idx="353">
                  <c:v>-0.35</c:v>
                </c:pt>
                <c:pt idx="354">
                  <c:v>-0.36</c:v>
                </c:pt>
                <c:pt idx="355">
                  <c:v>-0.36</c:v>
                </c:pt>
                <c:pt idx="356">
                  <c:v>-0.37</c:v>
                </c:pt>
                <c:pt idx="357">
                  <c:v>-0.37</c:v>
                </c:pt>
                <c:pt idx="358">
                  <c:v>-0.38</c:v>
                </c:pt>
                <c:pt idx="359">
                  <c:v>-0.38</c:v>
                </c:pt>
                <c:pt idx="360">
                  <c:v>-0.39</c:v>
                </c:pt>
                <c:pt idx="361">
                  <c:v>-0.39</c:v>
                </c:pt>
                <c:pt idx="362">
                  <c:v>-0.4</c:v>
                </c:pt>
                <c:pt idx="363">
                  <c:v>-0.4</c:v>
                </c:pt>
                <c:pt idx="364">
                  <c:v>-0.4</c:v>
                </c:pt>
                <c:pt idx="365">
                  <c:v>-0.41</c:v>
                </c:pt>
                <c:pt idx="366">
                  <c:v>-0.41</c:v>
                </c:pt>
                <c:pt idx="367">
                  <c:v>-0.42</c:v>
                </c:pt>
                <c:pt idx="368">
                  <c:v>-0.42</c:v>
                </c:pt>
                <c:pt idx="369">
                  <c:v>-0.43</c:v>
                </c:pt>
                <c:pt idx="370">
                  <c:v>-0.43</c:v>
                </c:pt>
                <c:pt idx="371">
                  <c:v>-0.44</c:v>
                </c:pt>
                <c:pt idx="372">
                  <c:v>-0.44</c:v>
                </c:pt>
                <c:pt idx="373">
                  <c:v>-0.45</c:v>
                </c:pt>
                <c:pt idx="374">
                  <c:v>-0.45</c:v>
                </c:pt>
                <c:pt idx="375">
                  <c:v>-0.46</c:v>
                </c:pt>
                <c:pt idx="376">
                  <c:v>-0.46</c:v>
                </c:pt>
                <c:pt idx="377">
                  <c:v>-0.47</c:v>
                </c:pt>
                <c:pt idx="378">
                  <c:v>-0.47</c:v>
                </c:pt>
                <c:pt idx="379">
                  <c:v>-0.48</c:v>
                </c:pt>
                <c:pt idx="380">
                  <c:v>-0.48</c:v>
                </c:pt>
                <c:pt idx="381">
                  <c:v>-0.49</c:v>
                </c:pt>
                <c:pt idx="382">
                  <c:v>-0.49</c:v>
                </c:pt>
                <c:pt idx="383">
                  <c:v>-0.5</c:v>
                </c:pt>
                <c:pt idx="384">
                  <c:v>-0.5</c:v>
                </c:pt>
                <c:pt idx="385">
                  <c:v>-0.51</c:v>
                </c:pt>
                <c:pt idx="386">
                  <c:v>-0.52</c:v>
                </c:pt>
                <c:pt idx="387">
                  <c:v>-0.52</c:v>
                </c:pt>
                <c:pt idx="388">
                  <c:v>-0.53</c:v>
                </c:pt>
                <c:pt idx="389">
                  <c:v>-0.53</c:v>
                </c:pt>
                <c:pt idx="390">
                  <c:v>-0.54</c:v>
                </c:pt>
                <c:pt idx="391">
                  <c:v>-0.54</c:v>
                </c:pt>
                <c:pt idx="392">
                  <c:v>-0.55</c:v>
                </c:pt>
                <c:pt idx="393">
                  <c:v>-0.56</c:v>
                </c:pt>
                <c:pt idx="394">
                  <c:v>-0.56</c:v>
                </c:pt>
                <c:pt idx="395">
                  <c:v>-0.57</c:v>
                </c:pt>
                <c:pt idx="396">
                  <c:v>-0.57</c:v>
                </c:pt>
                <c:pt idx="397">
                  <c:v>-0.58</c:v>
                </c:pt>
                <c:pt idx="398">
                  <c:v>-0.58</c:v>
                </c:pt>
                <c:pt idx="399">
                  <c:v>-0.59</c:v>
                </c:pt>
                <c:pt idx="400">
                  <c:v>-0.59</c:v>
                </c:pt>
                <c:pt idx="401">
                  <c:v>-0.6</c:v>
                </c:pt>
                <c:pt idx="402">
                  <c:v>-0.6</c:v>
                </c:pt>
                <c:pt idx="403">
                  <c:v>-0.61</c:v>
                </c:pt>
                <c:pt idx="404">
                  <c:v>-0.62</c:v>
                </c:pt>
                <c:pt idx="405">
                  <c:v>-0.62</c:v>
                </c:pt>
                <c:pt idx="406">
                  <c:v>-0.63</c:v>
                </c:pt>
                <c:pt idx="407">
                  <c:v>-0.63</c:v>
                </c:pt>
                <c:pt idx="408">
                  <c:v>-0.64</c:v>
                </c:pt>
                <c:pt idx="409">
                  <c:v>-0.64</c:v>
                </c:pt>
                <c:pt idx="410">
                  <c:v>-0.65</c:v>
                </c:pt>
                <c:pt idx="411">
                  <c:v>-0.66</c:v>
                </c:pt>
                <c:pt idx="412">
                  <c:v>-0.66</c:v>
                </c:pt>
                <c:pt idx="413">
                  <c:v>-0.67</c:v>
                </c:pt>
                <c:pt idx="414">
                  <c:v>-0.68</c:v>
                </c:pt>
                <c:pt idx="415">
                  <c:v>-0.68</c:v>
                </c:pt>
                <c:pt idx="416">
                  <c:v>-0.69</c:v>
                </c:pt>
                <c:pt idx="417">
                  <c:v>-0.7</c:v>
                </c:pt>
                <c:pt idx="418">
                  <c:v>-0.7</c:v>
                </c:pt>
                <c:pt idx="419">
                  <c:v>-0.71</c:v>
                </c:pt>
                <c:pt idx="420">
                  <c:v>-0.72</c:v>
                </c:pt>
                <c:pt idx="421">
                  <c:v>-0.72</c:v>
                </c:pt>
                <c:pt idx="422">
                  <c:v>-0.73</c:v>
                </c:pt>
                <c:pt idx="423">
                  <c:v>-0.73</c:v>
                </c:pt>
                <c:pt idx="424">
                  <c:v>-0.74</c:v>
                </c:pt>
                <c:pt idx="425">
                  <c:v>-0.75</c:v>
                </c:pt>
                <c:pt idx="426">
                  <c:v>-0.75</c:v>
                </c:pt>
                <c:pt idx="427">
                  <c:v>-0.76</c:v>
                </c:pt>
                <c:pt idx="428">
                  <c:v>-0.77</c:v>
                </c:pt>
                <c:pt idx="429">
                  <c:v>-0.77</c:v>
                </c:pt>
                <c:pt idx="430">
                  <c:v>-0.78</c:v>
                </c:pt>
                <c:pt idx="431">
                  <c:v>-0.79</c:v>
                </c:pt>
                <c:pt idx="432">
                  <c:v>-0.8</c:v>
                </c:pt>
                <c:pt idx="433">
                  <c:v>-0.8</c:v>
                </c:pt>
                <c:pt idx="434">
                  <c:v>-0.81</c:v>
                </c:pt>
                <c:pt idx="435">
                  <c:v>-0.82</c:v>
                </c:pt>
                <c:pt idx="436">
                  <c:v>-0.82</c:v>
                </c:pt>
                <c:pt idx="437">
                  <c:v>-0.83</c:v>
                </c:pt>
                <c:pt idx="438">
                  <c:v>-0.84</c:v>
                </c:pt>
                <c:pt idx="439">
                  <c:v>-0.85</c:v>
                </c:pt>
                <c:pt idx="440">
                  <c:v>-0.85</c:v>
                </c:pt>
                <c:pt idx="441">
                  <c:v>-0.86</c:v>
                </c:pt>
                <c:pt idx="442">
                  <c:v>-0.87</c:v>
                </c:pt>
                <c:pt idx="443">
                  <c:v>-0.88</c:v>
                </c:pt>
                <c:pt idx="444">
                  <c:v>-0.88</c:v>
                </c:pt>
                <c:pt idx="445">
                  <c:v>-0.89</c:v>
                </c:pt>
                <c:pt idx="446">
                  <c:v>-0.9</c:v>
                </c:pt>
                <c:pt idx="447">
                  <c:v>-0.91</c:v>
                </c:pt>
                <c:pt idx="448">
                  <c:v>-0.91</c:v>
                </c:pt>
                <c:pt idx="449">
                  <c:v>-0.92</c:v>
                </c:pt>
                <c:pt idx="450">
                  <c:v>-0.93</c:v>
                </c:pt>
                <c:pt idx="451">
                  <c:v>-0.93</c:v>
                </c:pt>
                <c:pt idx="452">
                  <c:v>-0.94</c:v>
                </c:pt>
                <c:pt idx="453">
                  <c:v>-0.95</c:v>
                </c:pt>
                <c:pt idx="454">
                  <c:v>-0.95</c:v>
                </c:pt>
                <c:pt idx="455">
                  <c:v>-0.96</c:v>
                </c:pt>
                <c:pt idx="456">
                  <c:v>-0.97</c:v>
                </c:pt>
                <c:pt idx="457">
                  <c:v>-0.98</c:v>
                </c:pt>
                <c:pt idx="458">
                  <c:v>-0.98</c:v>
                </c:pt>
                <c:pt idx="459">
                  <c:v>-0.99</c:v>
                </c:pt>
                <c:pt idx="460">
                  <c:v>-1</c:v>
                </c:pt>
                <c:pt idx="461">
                  <c:v>-1.01</c:v>
                </c:pt>
                <c:pt idx="462">
                  <c:v>-1.01</c:v>
                </c:pt>
                <c:pt idx="463">
                  <c:v>-1.02</c:v>
                </c:pt>
                <c:pt idx="464">
                  <c:v>-1.03</c:v>
                </c:pt>
                <c:pt idx="465">
                  <c:v>-1.04</c:v>
                </c:pt>
                <c:pt idx="466">
                  <c:v>-1.04</c:v>
                </c:pt>
                <c:pt idx="467">
                  <c:v>-1.05</c:v>
                </c:pt>
                <c:pt idx="468">
                  <c:v>-1.06</c:v>
                </c:pt>
                <c:pt idx="469">
                  <c:v>-1.07</c:v>
                </c:pt>
                <c:pt idx="470">
                  <c:v>-1.07</c:v>
                </c:pt>
                <c:pt idx="471">
                  <c:v>-1.08</c:v>
                </c:pt>
                <c:pt idx="472">
                  <c:v>-1.09</c:v>
                </c:pt>
                <c:pt idx="473">
                  <c:v>-1.1</c:v>
                </c:pt>
                <c:pt idx="474">
                  <c:v>-1.1</c:v>
                </c:pt>
                <c:pt idx="475">
                  <c:v>-1.11</c:v>
                </c:pt>
                <c:pt idx="476">
                  <c:v>-1.12</c:v>
                </c:pt>
                <c:pt idx="477">
                  <c:v>-1.13</c:v>
                </c:pt>
                <c:pt idx="478">
                  <c:v>-1.13</c:v>
                </c:pt>
                <c:pt idx="479">
                  <c:v>-1.14</c:v>
                </c:pt>
                <c:pt idx="480">
                  <c:v>-1.15</c:v>
                </c:pt>
                <c:pt idx="481">
                  <c:v>-1.16</c:v>
                </c:pt>
                <c:pt idx="482">
                  <c:v>-1.17</c:v>
                </c:pt>
                <c:pt idx="483">
                  <c:v>-1.17</c:v>
                </c:pt>
                <c:pt idx="484">
                  <c:v>-1.18</c:v>
                </c:pt>
                <c:pt idx="485">
                  <c:v>-1.19</c:v>
                </c:pt>
                <c:pt idx="486">
                  <c:v>-1.2</c:v>
                </c:pt>
                <c:pt idx="487">
                  <c:v>-1.21</c:v>
                </c:pt>
                <c:pt idx="488">
                  <c:v>-1.21</c:v>
                </c:pt>
                <c:pt idx="489">
                  <c:v>-1.22</c:v>
                </c:pt>
                <c:pt idx="490">
                  <c:v>-1.23</c:v>
                </c:pt>
                <c:pt idx="491">
                  <c:v>-1.24</c:v>
                </c:pt>
                <c:pt idx="492">
                  <c:v>-1.25</c:v>
                </c:pt>
                <c:pt idx="493">
                  <c:v>-1.26</c:v>
                </c:pt>
                <c:pt idx="494">
                  <c:v>-1.26</c:v>
                </c:pt>
                <c:pt idx="495">
                  <c:v>-1.27</c:v>
                </c:pt>
                <c:pt idx="496">
                  <c:v>-1.28</c:v>
                </c:pt>
                <c:pt idx="497">
                  <c:v>-1.29</c:v>
                </c:pt>
                <c:pt idx="498">
                  <c:v>-1.3</c:v>
                </c:pt>
                <c:pt idx="499">
                  <c:v>-1.3</c:v>
                </c:pt>
                <c:pt idx="500">
                  <c:v>-1.31</c:v>
                </c:pt>
                <c:pt idx="501">
                  <c:v>-1.32</c:v>
                </c:pt>
                <c:pt idx="502">
                  <c:v>-1.33</c:v>
                </c:pt>
                <c:pt idx="503">
                  <c:v>-1.33</c:v>
                </c:pt>
                <c:pt idx="504">
                  <c:v>-1.34</c:v>
                </c:pt>
                <c:pt idx="505">
                  <c:v>-1.35</c:v>
                </c:pt>
                <c:pt idx="506">
                  <c:v>-1.36</c:v>
                </c:pt>
                <c:pt idx="507">
                  <c:v>-1.37</c:v>
                </c:pt>
                <c:pt idx="508">
                  <c:v>-1.37</c:v>
                </c:pt>
                <c:pt idx="509">
                  <c:v>-1.38</c:v>
                </c:pt>
                <c:pt idx="510">
                  <c:v>-1.39</c:v>
                </c:pt>
                <c:pt idx="511">
                  <c:v>-1.4</c:v>
                </c:pt>
                <c:pt idx="512">
                  <c:v>-1.41</c:v>
                </c:pt>
                <c:pt idx="513">
                  <c:v>-1.42</c:v>
                </c:pt>
                <c:pt idx="514">
                  <c:v>-1.43</c:v>
                </c:pt>
                <c:pt idx="515">
                  <c:v>-1.43</c:v>
                </c:pt>
                <c:pt idx="516">
                  <c:v>-1.44</c:v>
                </c:pt>
                <c:pt idx="517">
                  <c:v>-1.45</c:v>
                </c:pt>
                <c:pt idx="518">
                  <c:v>-1.46</c:v>
                </c:pt>
                <c:pt idx="519">
                  <c:v>-1.47</c:v>
                </c:pt>
                <c:pt idx="520">
                  <c:v>-1.47</c:v>
                </c:pt>
                <c:pt idx="521">
                  <c:v>-1.48</c:v>
                </c:pt>
                <c:pt idx="522">
                  <c:v>-1.49</c:v>
                </c:pt>
                <c:pt idx="523">
                  <c:v>-1.5</c:v>
                </c:pt>
                <c:pt idx="524">
                  <c:v>-1.51</c:v>
                </c:pt>
                <c:pt idx="525">
                  <c:v>-1.52</c:v>
                </c:pt>
                <c:pt idx="526">
                  <c:v>-1.52</c:v>
                </c:pt>
                <c:pt idx="527">
                  <c:v>-1.53</c:v>
                </c:pt>
                <c:pt idx="528">
                  <c:v>-1.54</c:v>
                </c:pt>
                <c:pt idx="529">
                  <c:v>-1.55</c:v>
                </c:pt>
                <c:pt idx="530">
                  <c:v>-1.56</c:v>
                </c:pt>
                <c:pt idx="531">
                  <c:v>-1.57</c:v>
                </c:pt>
                <c:pt idx="532">
                  <c:v>-1.57</c:v>
                </c:pt>
                <c:pt idx="533">
                  <c:v>-1.58</c:v>
                </c:pt>
                <c:pt idx="534">
                  <c:v>-1.59</c:v>
                </c:pt>
                <c:pt idx="535">
                  <c:v>-1.6</c:v>
                </c:pt>
                <c:pt idx="536">
                  <c:v>-1.61</c:v>
                </c:pt>
                <c:pt idx="537">
                  <c:v>-1.61</c:v>
                </c:pt>
                <c:pt idx="538">
                  <c:v>-1.62</c:v>
                </c:pt>
                <c:pt idx="539">
                  <c:v>-1.63</c:v>
                </c:pt>
                <c:pt idx="540">
                  <c:v>-1.64</c:v>
                </c:pt>
                <c:pt idx="541">
                  <c:v>-1.65</c:v>
                </c:pt>
                <c:pt idx="542">
                  <c:v>-1.65</c:v>
                </c:pt>
                <c:pt idx="543">
                  <c:v>-1.66</c:v>
                </c:pt>
                <c:pt idx="544">
                  <c:v>-1.67</c:v>
                </c:pt>
                <c:pt idx="545">
                  <c:v>-1.68</c:v>
                </c:pt>
                <c:pt idx="546">
                  <c:v>-1.69</c:v>
                </c:pt>
                <c:pt idx="547">
                  <c:v>-1.69</c:v>
                </c:pt>
                <c:pt idx="548">
                  <c:v>-1.7</c:v>
                </c:pt>
                <c:pt idx="549">
                  <c:v>-1.71</c:v>
                </c:pt>
                <c:pt idx="550">
                  <c:v>-1.72</c:v>
                </c:pt>
                <c:pt idx="551">
                  <c:v>-1.73</c:v>
                </c:pt>
                <c:pt idx="552">
                  <c:v>-1.74</c:v>
                </c:pt>
                <c:pt idx="553">
                  <c:v>-1.75</c:v>
                </c:pt>
                <c:pt idx="554">
                  <c:v>-1.76</c:v>
                </c:pt>
                <c:pt idx="555">
                  <c:v>-1.76</c:v>
                </c:pt>
                <c:pt idx="556">
                  <c:v>-1.77</c:v>
                </c:pt>
                <c:pt idx="557">
                  <c:v>-1.78</c:v>
                </c:pt>
                <c:pt idx="558">
                  <c:v>-1.79</c:v>
                </c:pt>
                <c:pt idx="559">
                  <c:v>-1.8</c:v>
                </c:pt>
                <c:pt idx="560">
                  <c:v>-1.81</c:v>
                </c:pt>
                <c:pt idx="561">
                  <c:v>-1.82</c:v>
                </c:pt>
                <c:pt idx="562">
                  <c:v>-1.83</c:v>
                </c:pt>
                <c:pt idx="563">
                  <c:v>-1.83</c:v>
                </c:pt>
                <c:pt idx="564">
                  <c:v>-1.84</c:v>
                </c:pt>
                <c:pt idx="565">
                  <c:v>-1.85</c:v>
                </c:pt>
                <c:pt idx="566">
                  <c:v>-1.86</c:v>
                </c:pt>
                <c:pt idx="567">
                  <c:v>-1.87</c:v>
                </c:pt>
                <c:pt idx="568">
                  <c:v>-1.88</c:v>
                </c:pt>
                <c:pt idx="569">
                  <c:v>-1.88</c:v>
                </c:pt>
                <c:pt idx="570">
                  <c:v>-1.89</c:v>
                </c:pt>
                <c:pt idx="571">
                  <c:v>-1.9</c:v>
                </c:pt>
                <c:pt idx="572">
                  <c:v>-1.91</c:v>
                </c:pt>
                <c:pt idx="573">
                  <c:v>-1.92</c:v>
                </c:pt>
                <c:pt idx="574">
                  <c:v>-1.93</c:v>
                </c:pt>
                <c:pt idx="575">
                  <c:v>-1.93</c:v>
                </c:pt>
                <c:pt idx="576">
                  <c:v>-1.94</c:v>
                </c:pt>
                <c:pt idx="577">
                  <c:v>-1.95</c:v>
                </c:pt>
                <c:pt idx="578">
                  <c:v>-1.96</c:v>
                </c:pt>
                <c:pt idx="579">
                  <c:v>-1.97</c:v>
                </c:pt>
                <c:pt idx="580">
                  <c:v>-1.98</c:v>
                </c:pt>
                <c:pt idx="581">
                  <c:v>-1.98</c:v>
                </c:pt>
                <c:pt idx="582">
                  <c:v>-1.99</c:v>
                </c:pt>
                <c:pt idx="583">
                  <c:v>-2</c:v>
                </c:pt>
                <c:pt idx="584">
                  <c:v>-2.01</c:v>
                </c:pt>
                <c:pt idx="585">
                  <c:v>-2.02</c:v>
                </c:pt>
                <c:pt idx="586">
                  <c:v>-2.03</c:v>
                </c:pt>
                <c:pt idx="587">
                  <c:v>-2.04</c:v>
                </c:pt>
                <c:pt idx="588">
                  <c:v>-2.05</c:v>
                </c:pt>
                <c:pt idx="589">
                  <c:v>-2.06</c:v>
                </c:pt>
                <c:pt idx="590">
                  <c:v>-2.07</c:v>
                </c:pt>
                <c:pt idx="591">
                  <c:v>-2.07</c:v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axId val="98308620"/>
        <c:axId val="63674578"/>
      </c:scatterChart>
      <c:valAx>
        <c:axId val="983086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3674578"/>
        <c:crossesAt val="0"/>
        <c:crossBetween val="midCat"/>
      </c:valAx>
      <c:valAx>
        <c:axId val="6367457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308620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Linear Velocity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'Reset Time'!$A$1:$A$1</c:f>
              <c:strCache>
                <c:ptCount val="1"/>
                <c:pt idx="0">
                  <c:v>3.52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7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'Reset Time'!$A$1:$A$1000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4.77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5.37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5.77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6.25</c:v>
                </c:pt>
                <c:pt idx="91">
                  <c:v>6.28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6.77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7.16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7.77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8.07</c:v>
                </c:pt>
                <c:pt idx="151">
                  <c:v>8.11</c:v>
                </c:pt>
                <c:pt idx="152">
                  <c:v>8.14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8.95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16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17.69</c:v>
                </c:pt>
                <c:pt idx="468">
                  <c:v>17.72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18.57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19.45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1</c:v>
                </c:pt>
                <c:pt idx="593">
                  <c:v>2</c:v>
                </c:pt>
                <c:pt idx="594">
                  <c:v>3</c:v>
                </c:pt>
                <c:pt idx="595">
                  <c:v>4</c:v>
                </c:pt>
                <c:pt idx="596">
                  <c:v>5</c:v>
                </c:pt>
                <c:pt idx="597">
                  <c:v>6</c:v>
                </c:pt>
                <c:pt idx="598">
                  <c:v>7</c:v>
                </c:pt>
                <c:pt idx="599">
                  <c:v>8</c:v>
                </c:pt>
                <c:pt idx="600">
                  <c:v>9</c:v>
                </c:pt>
                <c:pt idx="601">
                  <c:v>10</c:v>
                </c:pt>
                <c:pt idx="602">
                  <c:v>11</c:v>
                </c:pt>
                <c:pt idx="603">
                  <c:v>12</c:v>
                </c:pt>
                <c:pt idx="604">
                  <c:v>13</c:v>
                </c:pt>
                <c:pt idx="605">
                  <c:v>14</c:v>
                </c:pt>
                <c:pt idx="606">
                  <c:v>15</c:v>
                </c:pt>
                <c:pt idx="607">
                  <c:v>16</c:v>
                </c:pt>
                <c:pt idx="608">
                  <c:v>17</c:v>
                </c:pt>
                <c:pt idx="609">
                  <c:v>18</c:v>
                </c:pt>
                <c:pt idx="610">
                  <c:v>19</c:v>
                </c:pt>
                <c:pt idx="611">
                  <c:v>20</c:v>
                </c:pt>
                <c:pt idx="612">
                  <c:v>21</c:v>
                </c:pt>
                <c:pt idx="613">
                  <c:v>22</c:v>
                </c:pt>
                <c:pt idx="614">
                  <c:v>23</c:v>
                </c:pt>
                <c:pt idx="615">
                  <c:v>24</c:v>
                </c:pt>
                <c:pt idx="616">
                  <c:v>25</c:v>
                </c:pt>
                <c:pt idx="617">
                  <c:v>26</c:v>
                </c:pt>
                <c:pt idx="618">
                  <c:v>27</c:v>
                </c:pt>
                <c:pt idx="619">
                  <c:v>28</c:v>
                </c:pt>
                <c:pt idx="620">
                  <c:v>29</c:v>
                </c:pt>
                <c:pt idx="621">
                  <c:v>30</c:v>
                </c:pt>
                <c:pt idx="622">
                  <c:v>31</c:v>
                </c:pt>
                <c:pt idx="623">
                  <c:v>32</c:v>
                </c:pt>
                <c:pt idx="624">
                  <c:v>33</c:v>
                </c:pt>
                <c:pt idx="625">
                  <c:v>34</c:v>
                </c:pt>
                <c:pt idx="626">
                  <c:v>35</c:v>
                </c:pt>
                <c:pt idx="627">
                  <c:v>36</c:v>
                </c:pt>
                <c:pt idx="628">
                  <c:v>37</c:v>
                </c:pt>
                <c:pt idx="629">
                  <c:v>38</c:v>
                </c:pt>
                <c:pt idx="630">
                  <c:v>39</c:v>
                </c:pt>
                <c:pt idx="631">
                  <c:v>40</c:v>
                </c:pt>
                <c:pt idx="632">
                  <c:v>41</c:v>
                </c:pt>
                <c:pt idx="633">
                  <c:v>42</c:v>
                </c:pt>
                <c:pt idx="634">
                  <c:v>43</c:v>
                </c:pt>
                <c:pt idx="635">
                  <c:v>44</c:v>
                </c:pt>
                <c:pt idx="636">
                  <c:v>45</c:v>
                </c:pt>
                <c:pt idx="637">
                  <c:v>46</c:v>
                </c:pt>
                <c:pt idx="638">
                  <c:v>47</c:v>
                </c:pt>
                <c:pt idx="639">
                  <c:v>48</c:v>
                </c:pt>
                <c:pt idx="640">
                  <c:v>49</c:v>
                </c:pt>
                <c:pt idx="641">
                  <c:v>50</c:v>
                </c:pt>
                <c:pt idx="642">
                  <c:v>51</c:v>
                </c:pt>
                <c:pt idx="643">
                  <c:v>52</c:v>
                </c:pt>
                <c:pt idx="644">
                  <c:v>53</c:v>
                </c:pt>
                <c:pt idx="645">
                  <c:v>54</c:v>
                </c:pt>
                <c:pt idx="646">
                  <c:v>55</c:v>
                </c:pt>
                <c:pt idx="647">
                  <c:v>56</c:v>
                </c:pt>
                <c:pt idx="648">
                  <c:v>57</c:v>
                </c:pt>
                <c:pt idx="649">
                  <c:v>58</c:v>
                </c:pt>
                <c:pt idx="650">
                  <c:v>59</c:v>
                </c:pt>
                <c:pt idx="651">
                  <c:v>60</c:v>
                </c:pt>
                <c:pt idx="652">
                  <c:v>61</c:v>
                </c:pt>
                <c:pt idx="653">
                  <c:v>62</c:v>
                </c:pt>
                <c:pt idx="654">
                  <c:v>63</c:v>
                </c:pt>
                <c:pt idx="655">
                  <c:v>64</c:v>
                </c:pt>
                <c:pt idx="656">
                  <c:v>65</c:v>
                </c:pt>
                <c:pt idx="657">
                  <c:v>66</c:v>
                </c:pt>
                <c:pt idx="658">
                  <c:v>67</c:v>
                </c:pt>
                <c:pt idx="659">
                  <c:v>68</c:v>
                </c:pt>
                <c:pt idx="660">
                  <c:v>69</c:v>
                </c:pt>
                <c:pt idx="661">
                  <c:v>70</c:v>
                </c:pt>
                <c:pt idx="662">
                  <c:v>71</c:v>
                </c:pt>
                <c:pt idx="663">
                  <c:v>72</c:v>
                </c:pt>
                <c:pt idx="664">
                  <c:v>73</c:v>
                </c:pt>
                <c:pt idx="665">
                  <c:v>74</c:v>
                </c:pt>
                <c:pt idx="666">
                  <c:v>75</c:v>
                </c:pt>
                <c:pt idx="667">
                  <c:v>76</c:v>
                </c:pt>
                <c:pt idx="668">
                  <c:v>77</c:v>
                </c:pt>
                <c:pt idx="669">
                  <c:v>78</c:v>
                </c:pt>
                <c:pt idx="670">
                  <c:v>79</c:v>
                </c:pt>
                <c:pt idx="671">
                  <c:v>80</c:v>
                </c:pt>
                <c:pt idx="672">
                  <c:v>81</c:v>
                </c:pt>
                <c:pt idx="673">
                  <c:v>82</c:v>
                </c:pt>
                <c:pt idx="674">
                  <c:v>83</c:v>
                </c:pt>
                <c:pt idx="675">
                  <c:v>84</c:v>
                </c:pt>
                <c:pt idx="676">
                  <c:v>85</c:v>
                </c:pt>
                <c:pt idx="677">
                  <c:v>86</c:v>
                </c:pt>
                <c:pt idx="678">
                  <c:v>87</c:v>
                </c:pt>
                <c:pt idx="679">
                  <c:v>88</c:v>
                </c:pt>
                <c:pt idx="680">
                  <c:v>89</c:v>
                </c:pt>
                <c:pt idx="681">
                  <c:v>90</c:v>
                </c:pt>
                <c:pt idx="682">
                  <c:v>91</c:v>
                </c:pt>
                <c:pt idx="683">
                  <c:v>92</c:v>
                </c:pt>
                <c:pt idx="684">
                  <c:v>93</c:v>
                </c:pt>
                <c:pt idx="685">
                  <c:v>94</c:v>
                </c:pt>
                <c:pt idx="686">
                  <c:v>95</c:v>
                </c:pt>
                <c:pt idx="687">
                  <c:v>96</c:v>
                </c:pt>
                <c:pt idx="688">
                  <c:v>97</c:v>
                </c:pt>
                <c:pt idx="689">
                  <c:v>98</c:v>
                </c:pt>
                <c:pt idx="690">
                  <c:v>99</c:v>
                </c:pt>
                <c:pt idx="691">
                  <c:v>100</c:v>
                </c:pt>
                <c:pt idx="692">
                  <c:v>101</c:v>
                </c:pt>
                <c:pt idx="693">
                  <c:v>102</c:v>
                </c:pt>
                <c:pt idx="694">
                  <c:v>103</c:v>
                </c:pt>
                <c:pt idx="695">
                  <c:v>104</c:v>
                </c:pt>
                <c:pt idx="696">
                  <c:v>105</c:v>
                </c:pt>
                <c:pt idx="697">
                  <c:v>106</c:v>
                </c:pt>
                <c:pt idx="698">
                  <c:v>107</c:v>
                </c:pt>
                <c:pt idx="699">
                  <c:v>108</c:v>
                </c:pt>
                <c:pt idx="700">
                  <c:v>109</c:v>
                </c:pt>
                <c:pt idx="701">
                  <c:v>110</c:v>
                </c:pt>
                <c:pt idx="702">
                  <c:v>111</c:v>
                </c:pt>
                <c:pt idx="703">
                  <c:v>112</c:v>
                </c:pt>
                <c:pt idx="704">
                  <c:v>113</c:v>
                </c:pt>
                <c:pt idx="705">
                  <c:v>114</c:v>
                </c:pt>
                <c:pt idx="706">
                  <c:v>115</c:v>
                </c:pt>
                <c:pt idx="707">
                  <c:v>116</c:v>
                </c:pt>
                <c:pt idx="708">
                  <c:v>117</c:v>
                </c:pt>
                <c:pt idx="709">
                  <c:v>118</c:v>
                </c:pt>
                <c:pt idx="710">
                  <c:v>119</c:v>
                </c:pt>
                <c:pt idx="711">
                  <c:v>120</c:v>
                </c:pt>
                <c:pt idx="712">
                  <c:v>121</c:v>
                </c:pt>
                <c:pt idx="713">
                  <c:v>122</c:v>
                </c:pt>
                <c:pt idx="714">
                  <c:v>123</c:v>
                </c:pt>
                <c:pt idx="715">
                  <c:v>124</c:v>
                </c:pt>
                <c:pt idx="716">
                  <c:v>125</c:v>
                </c:pt>
                <c:pt idx="717">
                  <c:v>126</c:v>
                </c:pt>
                <c:pt idx="718">
                  <c:v>127</c:v>
                </c:pt>
                <c:pt idx="719">
                  <c:v>128</c:v>
                </c:pt>
                <c:pt idx="720">
                  <c:v>129</c:v>
                </c:pt>
                <c:pt idx="721">
                  <c:v>130</c:v>
                </c:pt>
                <c:pt idx="722">
                  <c:v>131</c:v>
                </c:pt>
                <c:pt idx="723">
                  <c:v>132</c:v>
                </c:pt>
                <c:pt idx="724">
                  <c:v>133</c:v>
                </c:pt>
                <c:pt idx="725">
                  <c:v>134</c:v>
                </c:pt>
                <c:pt idx="726">
                  <c:v>135</c:v>
                </c:pt>
                <c:pt idx="727">
                  <c:v>136</c:v>
                </c:pt>
                <c:pt idx="728">
                  <c:v>137</c:v>
                </c:pt>
                <c:pt idx="729">
                  <c:v>138</c:v>
                </c:pt>
                <c:pt idx="730">
                  <c:v>139</c:v>
                </c:pt>
                <c:pt idx="731">
                  <c:v>140</c:v>
                </c:pt>
                <c:pt idx="732">
                  <c:v>141</c:v>
                </c:pt>
                <c:pt idx="733">
                  <c:v>142</c:v>
                </c:pt>
                <c:pt idx="734">
                  <c:v>143</c:v>
                </c:pt>
                <c:pt idx="735">
                  <c:v>144</c:v>
                </c:pt>
                <c:pt idx="736">
                  <c:v>145</c:v>
                </c:pt>
                <c:pt idx="737">
                  <c:v>146</c:v>
                </c:pt>
                <c:pt idx="738">
                  <c:v>147</c:v>
                </c:pt>
                <c:pt idx="739">
                  <c:v>148</c:v>
                </c:pt>
                <c:pt idx="740">
                  <c:v>149</c:v>
                </c:pt>
                <c:pt idx="741">
                  <c:v>150</c:v>
                </c:pt>
                <c:pt idx="742">
                  <c:v>151</c:v>
                </c:pt>
                <c:pt idx="743">
                  <c:v>152</c:v>
                </c:pt>
                <c:pt idx="744">
                  <c:v>153</c:v>
                </c:pt>
                <c:pt idx="745">
                  <c:v>154</c:v>
                </c:pt>
                <c:pt idx="746">
                  <c:v>155</c:v>
                </c:pt>
                <c:pt idx="747">
                  <c:v>156</c:v>
                </c:pt>
                <c:pt idx="748">
                  <c:v>157</c:v>
                </c:pt>
                <c:pt idx="749">
                  <c:v>158</c:v>
                </c:pt>
                <c:pt idx="750">
                  <c:v>159</c:v>
                </c:pt>
                <c:pt idx="751">
                  <c:v>160</c:v>
                </c:pt>
                <c:pt idx="752">
                  <c:v>161</c:v>
                </c:pt>
                <c:pt idx="753">
                  <c:v>162</c:v>
                </c:pt>
                <c:pt idx="754">
                  <c:v>163</c:v>
                </c:pt>
                <c:pt idx="755">
                  <c:v>164</c:v>
                </c:pt>
                <c:pt idx="756">
                  <c:v>165</c:v>
                </c:pt>
                <c:pt idx="757">
                  <c:v>166</c:v>
                </c:pt>
                <c:pt idx="758">
                  <c:v>167</c:v>
                </c:pt>
                <c:pt idx="759">
                  <c:v>168</c:v>
                </c:pt>
                <c:pt idx="760">
                  <c:v>169</c:v>
                </c:pt>
                <c:pt idx="761">
                  <c:v>170</c:v>
                </c:pt>
                <c:pt idx="762">
                  <c:v>171</c:v>
                </c:pt>
                <c:pt idx="763">
                  <c:v>172</c:v>
                </c:pt>
                <c:pt idx="764">
                  <c:v>173</c:v>
                </c:pt>
                <c:pt idx="765">
                  <c:v>174</c:v>
                </c:pt>
                <c:pt idx="766">
                  <c:v>175</c:v>
                </c:pt>
                <c:pt idx="767">
                  <c:v>176</c:v>
                </c:pt>
                <c:pt idx="768">
                  <c:v>177</c:v>
                </c:pt>
                <c:pt idx="769">
                  <c:v>178</c:v>
                </c:pt>
                <c:pt idx="770">
                  <c:v>179</c:v>
                </c:pt>
                <c:pt idx="771">
                  <c:v>180</c:v>
                </c:pt>
                <c:pt idx="772">
                  <c:v>181</c:v>
                </c:pt>
                <c:pt idx="773">
                  <c:v>182</c:v>
                </c:pt>
                <c:pt idx="774">
                  <c:v>183</c:v>
                </c:pt>
                <c:pt idx="775">
                  <c:v>184</c:v>
                </c:pt>
                <c:pt idx="776">
                  <c:v>185</c:v>
                </c:pt>
                <c:pt idx="777">
                  <c:v>186</c:v>
                </c:pt>
                <c:pt idx="778">
                  <c:v>187</c:v>
                </c:pt>
                <c:pt idx="779">
                  <c:v>188</c:v>
                </c:pt>
                <c:pt idx="780">
                  <c:v>189</c:v>
                </c:pt>
                <c:pt idx="781">
                  <c:v>190</c:v>
                </c:pt>
                <c:pt idx="782">
                  <c:v>191</c:v>
                </c:pt>
                <c:pt idx="783">
                  <c:v>192</c:v>
                </c:pt>
                <c:pt idx="784">
                  <c:v>193</c:v>
                </c:pt>
                <c:pt idx="785">
                  <c:v>194</c:v>
                </c:pt>
                <c:pt idx="786">
                  <c:v>195</c:v>
                </c:pt>
                <c:pt idx="787">
                  <c:v>196</c:v>
                </c:pt>
                <c:pt idx="788">
                  <c:v>197</c:v>
                </c:pt>
                <c:pt idx="789">
                  <c:v>198</c:v>
                </c:pt>
                <c:pt idx="790">
                  <c:v>199</c:v>
                </c:pt>
                <c:pt idx="791">
                  <c:v>200</c:v>
                </c:pt>
                <c:pt idx="792">
                  <c:v>201</c:v>
                </c:pt>
                <c:pt idx="793">
                  <c:v>202</c:v>
                </c:pt>
                <c:pt idx="794">
                  <c:v>203</c:v>
                </c:pt>
                <c:pt idx="795">
                  <c:v>204</c:v>
                </c:pt>
                <c:pt idx="796">
                  <c:v>205</c:v>
                </c:pt>
                <c:pt idx="797">
                  <c:v>206</c:v>
                </c:pt>
                <c:pt idx="798">
                  <c:v>207</c:v>
                </c:pt>
                <c:pt idx="799">
                  <c:v>208</c:v>
                </c:pt>
                <c:pt idx="800">
                  <c:v>209</c:v>
                </c:pt>
                <c:pt idx="801">
                  <c:v>210</c:v>
                </c:pt>
                <c:pt idx="802">
                  <c:v>211</c:v>
                </c:pt>
                <c:pt idx="803">
                  <c:v>212</c:v>
                </c:pt>
                <c:pt idx="804">
                  <c:v>213</c:v>
                </c:pt>
                <c:pt idx="805">
                  <c:v>214</c:v>
                </c:pt>
                <c:pt idx="806">
                  <c:v>215</c:v>
                </c:pt>
                <c:pt idx="807">
                  <c:v>216</c:v>
                </c:pt>
                <c:pt idx="808">
                  <c:v>217</c:v>
                </c:pt>
                <c:pt idx="809">
                  <c:v>218</c:v>
                </c:pt>
                <c:pt idx="810">
                  <c:v>219</c:v>
                </c:pt>
                <c:pt idx="811">
                  <c:v>220</c:v>
                </c:pt>
                <c:pt idx="812">
                  <c:v>221</c:v>
                </c:pt>
                <c:pt idx="813">
                  <c:v>222</c:v>
                </c:pt>
                <c:pt idx="814">
                  <c:v>223</c:v>
                </c:pt>
                <c:pt idx="815">
                  <c:v>224</c:v>
                </c:pt>
                <c:pt idx="816">
                  <c:v>225</c:v>
                </c:pt>
                <c:pt idx="817">
                  <c:v>226</c:v>
                </c:pt>
                <c:pt idx="818">
                  <c:v>227</c:v>
                </c:pt>
                <c:pt idx="819">
                  <c:v>228</c:v>
                </c:pt>
                <c:pt idx="820">
                  <c:v>229</c:v>
                </c:pt>
                <c:pt idx="821">
                  <c:v>230</c:v>
                </c:pt>
                <c:pt idx="822">
                  <c:v>231</c:v>
                </c:pt>
                <c:pt idx="823">
                  <c:v>232</c:v>
                </c:pt>
                <c:pt idx="824">
                  <c:v>233</c:v>
                </c:pt>
                <c:pt idx="825">
                  <c:v>234</c:v>
                </c:pt>
                <c:pt idx="826">
                  <c:v>235</c:v>
                </c:pt>
                <c:pt idx="827">
                  <c:v>236</c:v>
                </c:pt>
                <c:pt idx="828">
                  <c:v>237</c:v>
                </c:pt>
                <c:pt idx="829">
                  <c:v>238</c:v>
                </c:pt>
                <c:pt idx="830">
                  <c:v>239</c:v>
                </c:pt>
                <c:pt idx="831">
                  <c:v>240</c:v>
                </c:pt>
                <c:pt idx="832">
                  <c:v>241</c:v>
                </c:pt>
                <c:pt idx="833">
                  <c:v>242</c:v>
                </c:pt>
                <c:pt idx="834">
                  <c:v>243</c:v>
                </c:pt>
                <c:pt idx="835">
                  <c:v>244</c:v>
                </c:pt>
                <c:pt idx="836">
                  <c:v>245</c:v>
                </c:pt>
                <c:pt idx="837">
                  <c:v>246</c:v>
                </c:pt>
                <c:pt idx="838">
                  <c:v>247</c:v>
                </c:pt>
                <c:pt idx="839">
                  <c:v>248</c:v>
                </c:pt>
                <c:pt idx="840">
                  <c:v>249</c:v>
                </c:pt>
                <c:pt idx="841">
                  <c:v>250</c:v>
                </c:pt>
                <c:pt idx="842">
                  <c:v>251</c:v>
                </c:pt>
                <c:pt idx="843">
                  <c:v>252</c:v>
                </c:pt>
                <c:pt idx="844">
                  <c:v>253</c:v>
                </c:pt>
                <c:pt idx="845">
                  <c:v>254</c:v>
                </c:pt>
                <c:pt idx="846">
                  <c:v>255</c:v>
                </c:pt>
                <c:pt idx="847">
                  <c:v>256</c:v>
                </c:pt>
                <c:pt idx="848">
                  <c:v>257</c:v>
                </c:pt>
                <c:pt idx="849">
                  <c:v>258</c:v>
                </c:pt>
                <c:pt idx="850">
                  <c:v>259</c:v>
                </c:pt>
                <c:pt idx="851">
                  <c:v>260</c:v>
                </c:pt>
                <c:pt idx="852">
                  <c:v>261</c:v>
                </c:pt>
                <c:pt idx="853">
                  <c:v>262</c:v>
                </c:pt>
                <c:pt idx="854">
                  <c:v>263</c:v>
                </c:pt>
                <c:pt idx="855">
                  <c:v>264</c:v>
                </c:pt>
                <c:pt idx="856">
                  <c:v>265</c:v>
                </c:pt>
                <c:pt idx="857">
                  <c:v>266</c:v>
                </c:pt>
                <c:pt idx="858">
                  <c:v>267</c:v>
                </c:pt>
                <c:pt idx="859">
                  <c:v>268</c:v>
                </c:pt>
                <c:pt idx="860">
                  <c:v>269</c:v>
                </c:pt>
                <c:pt idx="861">
                  <c:v>270</c:v>
                </c:pt>
                <c:pt idx="862">
                  <c:v>271</c:v>
                </c:pt>
                <c:pt idx="863">
                  <c:v>272</c:v>
                </c:pt>
                <c:pt idx="864">
                  <c:v>273</c:v>
                </c:pt>
                <c:pt idx="865">
                  <c:v>274</c:v>
                </c:pt>
                <c:pt idx="866">
                  <c:v>275</c:v>
                </c:pt>
                <c:pt idx="867">
                  <c:v>276</c:v>
                </c:pt>
                <c:pt idx="868">
                  <c:v>277</c:v>
                </c:pt>
                <c:pt idx="869">
                  <c:v>278</c:v>
                </c:pt>
                <c:pt idx="870">
                  <c:v>279</c:v>
                </c:pt>
                <c:pt idx="871">
                  <c:v>280</c:v>
                </c:pt>
                <c:pt idx="872">
                  <c:v>281</c:v>
                </c:pt>
                <c:pt idx="873">
                  <c:v>282</c:v>
                </c:pt>
                <c:pt idx="874">
                  <c:v>283</c:v>
                </c:pt>
                <c:pt idx="875">
                  <c:v>284</c:v>
                </c:pt>
                <c:pt idx="876">
                  <c:v>285</c:v>
                </c:pt>
                <c:pt idx="877">
                  <c:v>286</c:v>
                </c:pt>
                <c:pt idx="878">
                  <c:v>287</c:v>
                </c:pt>
                <c:pt idx="879">
                  <c:v>288</c:v>
                </c:pt>
                <c:pt idx="880">
                  <c:v>289</c:v>
                </c:pt>
                <c:pt idx="881">
                  <c:v>290</c:v>
                </c:pt>
                <c:pt idx="882">
                  <c:v>291</c:v>
                </c:pt>
                <c:pt idx="883">
                  <c:v>292</c:v>
                </c:pt>
                <c:pt idx="884">
                  <c:v>293</c:v>
                </c:pt>
                <c:pt idx="885">
                  <c:v>294</c:v>
                </c:pt>
                <c:pt idx="886">
                  <c:v>295</c:v>
                </c:pt>
                <c:pt idx="887">
                  <c:v>296</c:v>
                </c:pt>
                <c:pt idx="888">
                  <c:v>297</c:v>
                </c:pt>
                <c:pt idx="889">
                  <c:v>298</c:v>
                </c:pt>
                <c:pt idx="890">
                  <c:v>299</c:v>
                </c:pt>
                <c:pt idx="891">
                  <c:v>300</c:v>
                </c:pt>
                <c:pt idx="892">
                  <c:v>301</c:v>
                </c:pt>
                <c:pt idx="893">
                  <c:v>302</c:v>
                </c:pt>
                <c:pt idx="894">
                  <c:v>303</c:v>
                </c:pt>
                <c:pt idx="895">
                  <c:v>304</c:v>
                </c:pt>
                <c:pt idx="896">
                  <c:v>305</c:v>
                </c:pt>
                <c:pt idx="897">
                  <c:v>306</c:v>
                </c:pt>
                <c:pt idx="898">
                  <c:v>307</c:v>
                </c:pt>
                <c:pt idx="899">
                  <c:v>308</c:v>
                </c:pt>
                <c:pt idx="900">
                  <c:v>309</c:v>
                </c:pt>
                <c:pt idx="901">
                  <c:v>310</c:v>
                </c:pt>
                <c:pt idx="902">
                  <c:v>311</c:v>
                </c:pt>
                <c:pt idx="903">
                  <c:v>312</c:v>
                </c:pt>
                <c:pt idx="904">
                  <c:v>313</c:v>
                </c:pt>
                <c:pt idx="905">
                  <c:v>314</c:v>
                </c:pt>
                <c:pt idx="906">
                  <c:v>315</c:v>
                </c:pt>
                <c:pt idx="907">
                  <c:v>316</c:v>
                </c:pt>
                <c:pt idx="908">
                  <c:v>317</c:v>
                </c:pt>
                <c:pt idx="909">
                  <c:v>318</c:v>
                </c:pt>
                <c:pt idx="910">
                  <c:v>319</c:v>
                </c:pt>
                <c:pt idx="911">
                  <c:v>320</c:v>
                </c:pt>
                <c:pt idx="912">
                  <c:v>321</c:v>
                </c:pt>
                <c:pt idx="913">
                  <c:v>322</c:v>
                </c:pt>
                <c:pt idx="914">
                  <c:v>323</c:v>
                </c:pt>
                <c:pt idx="915">
                  <c:v>324</c:v>
                </c:pt>
                <c:pt idx="916">
                  <c:v>325</c:v>
                </c:pt>
                <c:pt idx="917">
                  <c:v>326</c:v>
                </c:pt>
                <c:pt idx="918">
                  <c:v>327</c:v>
                </c:pt>
                <c:pt idx="919">
                  <c:v>328</c:v>
                </c:pt>
                <c:pt idx="920">
                  <c:v>329</c:v>
                </c:pt>
                <c:pt idx="921">
                  <c:v>330</c:v>
                </c:pt>
                <c:pt idx="922">
                  <c:v>331</c:v>
                </c:pt>
                <c:pt idx="923">
                  <c:v>332</c:v>
                </c:pt>
                <c:pt idx="924">
                  <c:v>333</c:v>
                </c:pt>
                <c:pt idx="925">
                  <c:v>334</c:v>
                </c:pt>
                <c:pt idx="926">
                  <c:v>335</c:v>
                </c:pt>
                <c:pt idx="927">
                  <c:v>336</c:v>
                </c:pt>
                <c:pt idx="928">
                  <c:v>337</c:v>
                </c:pt>
                <c:pt idx="929">
                  <c:v>338</c:v>
                </c:pt>
                <c:pt idx="930">
                  <c:v>339</c:v>
                </c:pt>
                <c:pt idx="931">
                  <c:v>340</c:v>
                </c:pt>
                <c:pt idx="932">
                  <c:v>341</c:v>
                </c:pt>
                <c:pt idx="933">
                  <c:v>342</c:v>
                </c:pt>
                <c:pt idx="934">
                  <c:v>343</c:v>
                </c:pt>
                <c:pt idx="935">
                  <c:v>344</c:v>
                </c:pt>
                <c:pt idx="936">
                  <c:v>345</c:v>
                </c:pt>
                <c:pt idx="937">
                  <c:v>346</c:v>
                </c:pt>
                <c:pt idx="938">
                  <c:v>347</c:v>
                </c:pt>
                <c:pt idx="939">
                  <c:v>348</c:v>
                </c:pt>
                <c:pt idx="940">
                  <c:v>349</c:v>
                </c:pt>
                <c:pt idx="941">
                  <c:v>350</c:v>
                </c:pt>
                <c:pt idx="942">
                  <c:v>351</c:v>
                </c:pt>
                <c:pt idx="943">
                  <c:v>352</c:v>
                </c:pt>
                <c:pt idx="944">
                  <c:v>353</c:v>
                </c:pt>
                <c:pt idx="945">
                  <c:v>354</c:v>
                </c:pt>
                <c:pt idx="946">
                  <c:v>355</c:v>
                </c:pt>
                <c:pt idx="947">
                  <c:v>356</c:v>
                </c:pt>
                <c:pt idx="948">
                  <c:v>357</c:v>
                </c:pt>
                <c:pt idx="949">
                  <c:v>358</c:v>
                </c:pt>
                <c:pt idx="950">
                  <c:v>359</c:v>
                </c:pt>
                <c:pt idx="951">
                  <c:v>360</c:v>
                </c:pt>
                <c:pt idx="952">
                  <c:v>361</c:v>
                </c:pt>
                <c:pt idx="953">
                  <c:v>362</c:v>
                </c:pt>
                <c:pt idx="954">
                  <c:v>363</c:v>
                </c:pt>
                <c:pt idx="955">
                  <c:v>364</c:v>
                </c:pt>
                <c:pt idx="956">
                  <c:v>365</c:v>
                </c:pt>
                <c:pt idx="957">
                  <c:v>366</c:v>
                </c:pt>
                <c:pt idx="958">
                  <c:v>367</c:v>
                </c:pt>
                <c:pt idx="959">
                  <c:v>368</c:v>
                </c:pt>
                <c:pt idx="960">
                  <c:v>369</c:v>
                </c:pt>
                <c:pt idx="961">
                  <c:v>370</c:v>
                </c:pt>
                <c:pt idx="962">
                  <c:v>371</c:v>
                </c:pt>
                <c:pt idx="963">
                  <c:v>372</c:v>
                </c:pt>
                <c:pt idx="964">
                  <c:v>373</c:v>
                </c:pt>
                <c:pt idx="965">
                  <c:v>374</c:v>
                </c:pt>
                <c:pt idx="966">
                  <c:v>375</c:v>
                </c:pt>
                <c:pt idx="967">
                  <c:v>376</c:v>
                </c:pt>
                <c:pt idx="968">
                  <c:v>377</c:v>
                </c:pt>
                <c:pt idx="969">
                  <c:v>378</c:v>
                </c:pt>
                <c:pt idx="970">
                  <c:v>379</c:v>
                </c:pt>
                <c:pt idx="971">
                  <c:v>380</c:v>
                </c:pt>
                <c:pt idx="972">
                  <c:v>381</c:v>
                </c:pt>
                <c:pt idx="973">
                  <c:v>382</c:v>
                </c:pt>
                <c:pt idx="974">
                  <c:v>383</c:v>
                </c:pt>
                <c:pt idx="975">
                  <c:v>384</c:v>
                </c:pt>
                <c:pt idx="976">
                  <c:v>385</c:v>
                </c:pt>
                <c:pt idx="977">
                  <c:v>386</c:v>
                </c:pt>
                <c:pt idx="978">
                  <c:v>387</c:v>
                </c:pt>
                <c:pt idx="979">
                  <c:v>388</c:v>
                </c:pt>
                <c:pt idx="980">
                  <c:v>389</c:v>
                </c:pt>
                <c:pt idx="981">
                  <c:v>390</c:v>
                </c:pt>
                <c:pt idx="982">
                  <c:v>391</c:v>
                </c:pt>
                <c:pt idx="983">
                  <c:v>392</c:v>
                </c:pt>
                <c:pt idx="984">
                  <c:v>393</c:v>
                </c:pt>
                <c:pt idx="985">
                  <c:v>394</c:v>
                </c:pt>
                <c:pt idx="986">
                  <c:v>395</c:v>
                </c:pt>
                <c:pt idx="987">
                  <c:v>396</c:v>
                </c:pt>
                <c:pt idx="988">
                  <c:v>397</c:v>
                </c:pt>
                <c:pt idx="989">
                  <c:v>398</c:v>
                </c:pt>
                <c:pt idx="990">
                  <c:v>399</c:v>
                </c:pt>
                <c:pt idx="991">
                  <c:v>400</c:v>
                </c:pt>
                <c:pt idx="992">
                  <c:v>401</c:v>
                </c:pt>
                <c:pt idx="993">
                  <c:v>402</c:v>
                </c:pt>
                <c:pt idx="994">
                  <c:v>403</c:v>
                </c:pt>
                <c:pt idx="995">
                  <c:v>404</c:v>
                </c:pt>
                <c:pt idx="996">
                  <c:v>405</c:v>
                </c:pt>
                <c:pt idx="997">
                  <c:v>406</c:v>
                </c:pt>
                <c:pt idx="998">
                  <c:v>407</c:v>
                </c:pt>
                <c:pt idx="999">
                  <c:v>408</c:v>
                </c:pt>
              </c:numCache>
            </c:numRef>
          </c:xVal>
          <c:yVal>
            <c:numRef>
              <c:f>'Reset Time'!$E$1:$E$1000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-0.01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-0.01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-0.01</c:v>
                </c:pt>
                <c:pt idx="43">
                  <c:v>-0.01</c:v>
                </c:pt>
                <c:pt idx="44">
                  <c:v>-0.01</c:v>
                </c:pt>
                <c:pt idx="45">
                  <c:v>-0.01</c:v>
                </c:pt>
                <c:pt idx="46">
                  <c:v>-0.01</c:v>
                </c:pt>
                <c:pt idx="47">
                  <c:v>-0.01</c:v>
                </c:pt>
                <c:pt idx="48">
                  <c:v>0</c:v>
                </c:pt>
                <c:pt idx="49">
                  <c:v>-0.01</c:v>
                </c:pt>
                <c:pt idx="50">
                  <c:v>-0.01</c:v>
                </c:pt>
                <c:pt idx="51">
                  <c:v>-0.01</c:v>
                </c:pt>
                <c:pt idx="52">
                  <c:v>-0.01</c:v>
                </c:pt>
                <c:pt idx="53">
                  <c:v>-0.02</c:v>
                </c:pt>
                <c:pt idx="54">
                  <c:v>-0.01</c:v>
                </c:pt>
                <c:pt idx="55">
                  <c:v>-0.01</c:v>
                </c:pt>
                <c:pt idx="56">
                  <c:v>-0.01</c:v>
                </c:pt>
                <c:pt idx="57">
                  <c:v>-0.02</c:v>
                </c:pt>
                <c:pt idx="58">
                  <c:v>-0.02</c:v>
                </c:pt>
                <c:pt idx="59">
                  <c:v>-0.02</c:v>
                </c:pt>
                <c:pt idx="60">
                  <c:v>-0.02</c:v>
                </c:pt>
                <c:pt idx="61">
                  <c:v>-0.02</c:v>
                </c:pt>
                <c:pt idx="62">
                  <c:v>-0.02</c:v>
                </c:pt>
                <c:pt idx="63">
                  <c:v>-0.02</c:v>
                </c:pt>
                <c:pt idx="64">
                  <c:v>-0.02</c:v>
                </c:pt>
                <c:pt idx="65">
                  <c:v>-0.01</c:v>
                </c:pt>
                <c:pt idx="66">
                  <c:v>-0.01</c:v>
                </c:pt>
                <c:pt idx="67">
                  <c:v>-0.01</c:v>
                </c:pt>
                <c:pt idx="68">
                  <c:v>-0.01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-0.02</c:v>
                </c:pt>
                <c:pt idx="74">
                  <c:v>-0.02</c:v>
                </c:pt>
                <c:pt idx="75">
                  <c:v>-0.01</c:v>
                </c:pt>
                <c:pt idx="76">
                  <c:v>-0.01</c:v>
                </c:pt>
                <c:pt idx="77">
                  <c:v>-0.02</c:v>
                </c:pt>
                <c:pt idx="78">
                  <c:v>-0.02</c:v>
                </c:pt>
                <c:pt idx="79">
                  <c:v>-0.01</c:v>
                </c:pt>
                <c:pt idx="80">
                  <c:v>-0.02</c:v>
                </c:pt>
                <c:pt idx="81">
                  <c:v>-0.02</c:v>
                </c:pt>
                <c:pt idx="82">
                  <c:v>-0.02</c:v>
                </c:pt>
                <c:pt idx="83">
                  <c:v>-0.02</c:v>
                </c:pt>
                <c:pt idx="84">
                  <c:v>-0.02</c:v>
                </c:pt>
                <c:pt idx="85">
                  <c:v>-0.02</c:v>
                </c:pt>
                <c:pt idx="86">
                  <c:v>-0.02</c:v>
                </c:pt>
                <c:pt idx="87">
                  <c:v>-0.02</c:v>
                </c:pt>
                <c:pt idx="88">
                  <c:v>-0.02</c:v>
                </c:pt>
                <c:pt idx="89">
                  <c:v>-0.02</c:v>
                </c:pt>
                <c:pt idx="90">
                  <c:v>-0.02</c:v>
                </c:pt>
                <c:pt idx="91">
                  <c:v>-0.02</c:v>
                </c:pt>
                <c:pt idx="92">
                  <c:v>-0.02</c:v>
                </c:pt>
                <c:pt idx="93">
                  <c:v>-0.02</c:v>
                </c:pt>
                <c:pt idx="94">
                  <c:v>-0.02</c:v>
                </c:pt>
                <c:pt idx="95">
                  <c:v>-0.03</c:v>
                </c:pt>
                <c:pt idx="96">
                  <c:v>-0.02</c:v>
                </c:pt>
                <c:pt idx="97">
                  <c:v>-0.02</c:v>
                </c:pt>
                <c:pt idx="98">
                  <c:v>-0.02</c:v>
                </c:pt>
                <c:pt idx="99">
                  <c:v>-0.02</c:v>
                </c:pt>
                <c:pt idx="100">
                  <c:v>-0.02</c:v>
                </c:pt>
                <c:pt idx="101">
                  <c:v>-0.02</c:v>
                </c:pt>
                <c:pt idx="102">
                  <c:v>-0.02</c:v>
                </c:pt>
                <c:pt idx="103">
                  <c:v>-0.02</c:v>
                </c:pt>
                <c:pt idx="104">
                  <c:v>-0.02</c:v>
                </c:pt>
                <c:pt idx="105">
                  <c:v>-0.02</c:v>
                </c:pt>
                <c:pt idx="106">
                  <c:v>-0.03</c:v>
                </c:pt>
                <c:pt idx="107">
                  <c:v>-0.02</c:v>
                </c:pt>
                <c:pt idx="108">
                  <c:v>-0.02</c:v>
                </c:pt>
                <c:pt idx="109">
                  <c:v>-0.02</c:v>
                </c:pt>
                <c:pt idx="110">
                  <c:v>-0.03</c:v>
                </c:pt>
                <c:pt idx="111">
                  <c:v>-0.02</c:v>
                </c:pt>
                <c:pt idx="112">
                  <c:v>-0.03</c:v>
                </c:pt>
                <c:pt idx="113">
                  <c:v>-0.03</c:v>
                </c:pt>
                <c:pt idx="114">
                  <c:v>-0.03</c:v>
                </c:pt>
                <c:pt idx="115">
                  <c:v>-0.03</c:v>
                </c:pt>
                <c:pt idx="116">
                  <c:v>-0.03</c:v>
                </c:pt>
                <c:pt idx="117">
                  <c:v>-0.03</c:v>
                </c:pt>
                <c:pt idx="118">
                  <c:v>-0.03</c:v>
                </c:pt>
                <c:pt idx="119">
                  <c:v>-0.03</c:v>
                </c:pt>
                <c:pt idx="120">
                  <c:v>-0.03</c:v>
                </c:pt>
                <c:pt idx="121">
                  <c:v>-0.03</c:v>
                </c:pt>
                <c:pt idx="122">
                  <c:v>-0.03</c:v>
                </c:pt>
                <c:pt idx="123">
                  <c:v>-0.03</c:v>
                </c:pt>
                <c:pt idx="124">
                  <c:v>-0.03</c:v>
                </c:pt>
                <c:pt idx="125">
                  <c:v>-0.03</c:v>
                </c:pt>
                <c:pt idx="126">
                  <c:v>-0.03</c:v>
                </c:pt>
                <c:pt idx="127">
                  <c:v>-0.03</c:v>
                </c:pt>
                <c:pt idx="128">
                  <c:v>-0.03</c:v>
                </c:pt>
                <c:pt idx="129">
                  <c:v>-0.03</c:v>
                </c:pt>
                <c:pt idx="130">
                  <c:v>-0.03</c:v>
                </c:pt>
                <c:pt idx="131">
                  <c:v>-0.04</c:v>
                </c:pt>
                <c:pt idx="132">
                  <c:v>-0.04</c:v>
                </c:pt>
                <c:pt idx="133">
                  <c:v>-0.04</c:v>
                </c:pt>
                <c:pt idx="134">
                  <c:v>-0.04</c:v>
                </c:pt>
                <c:pt idx="135">
                  <c:v>-0.04</c:v>
                </c:pt>
                <c:pt idx="136">
                  <c:v>-0.03</c:v>
                </c:pt>
                <c:pt idx="137">
                  <c:v>-0.04</c:v>
                </c:pt>
                <c:pt idx="138">
                  <c:v>-0.04</c:v>
                </c:pt>
                <c:pt idx="139">
                  <c:v>-0.04</c:v>
                </c:pt>
                <c:pt idx="140">
                  <c:v>-0.04</c:v>
                </c:pt>
                <c:pt idx="141">
                  <c:v>-0.04</c:v>
                </c:pt>
                <c:pt idx="142">
                  <c:v>-0.04</c:v>
                </c:pt>
                <c:pt idx="143">
                  <c:v>-0.04</c:v>
                </c:pt>
                <c:pt idx="144">
                  <c:v>-0.04</c:v>
                </c:pt>
                <c:pt idx="145">
                  <c:v>-0.04</c:v>
                </c:pt>
                <c:pt idx="146">
                  <c:v>-0.04</c:v>
                </c:pt>
                <c:pt idx="147">
                  <c:v>-0.04</c:v>
                </c:pt>
                <c:pt idx="148">
                  <c:v>-0.04</c:v>
                </c:pt>
                <c:pt idx="149">
                  <c:v>-0.03</c:v>
                </c:pt>
                <c:pt idx="150">
                  <c:v>-0.03</c:v>
                </c:pt>
                <c:pt idx="151">
                  <c:v>-0.03</c:v>
                </c:pt>
                <c:pt idx="152">
                  <c:v>-0.14</c:v>
                </c:pt>
                <c:pt idx="153">
                  <c:v>-0.15</c:v>
                </c:pt>
                <c:pt idx="154">
                  <c:v>-0.15</c:v>
                </c:pt>
                <c:pt idx="155">
                  <c:v>-0.15</c:v>
                </c:pt>
                <c:pt idx="156">
                  <c:v>-0.15</c:v>
                </c:pt>
                <c:pt idx="157">
                  <c:v>-0.15</c:v>
                </c:pt>
                <c:pt idx="158">
                  <c:v>-0.15</c:v>
                </c:pt>
                <c:pt idx="159">
                  <c:v>-0.15</c:v>
                </c:pt>
                <c:pt idx="160">
                  <c:v>-0.17</c:v>
                </c:pt>
                <c:pt idx="161">
                  <c:v>-0.17</c:v>
                </c:pt>
                <c:pt idx="162">
                  <c:v>-0.17</c:v>
                </c:pt>
                <c:pt idx="163">
                  <c:v>-0.17</c:v>
                </c:pt>
                <c:pt idx="164">
                  <c:v>-0.16</c:v>
                </c:pt>
                <c:pt idx="165">
                  <c:v>-0.16</c:v>
                </c:pt>
                <c:pt idx="166">
                  <c:v>-0.16</c:v>
                </c:pt>
                <c:pt idx="167">
                  <c:v>-0.15</c:v>
                </c:pt>
                <c:pt idx="168">
                  <c:v>-0.15</c:v>
                </c:pt>
                <c:pt idx="169">
                  <c:v>-0.15</c:v>
                </c:pt>
                <c:pt idx="170">
                  <c:v>-0.15</c:v>
                </c:pt>
                <c:pt idx="171">
                  <c:v>-0.15</c:v>
                </c:pt>
                <c:pt idx="172">
                  <c:v>-0.15</c:v>
                </c:pt>
                <c:pt idx="173">
                  <c:v>-0.14</c:v>
                </c:pt>
                <c:pt idx="174">
                  <c:v>-0.14</c:v>
                </c:pt>
                <c:pt idx="175">
                  <c:v>-0.13</c:v>
                </c:pt>
                <c:pt idx="176">
                  <c:v>-0.13</c:v>
                </c:pt>
                <c:pt idx="177">
                  <c:v>-0.13</c:v>
                </c:pt>
                <c:pt idx="178">
                  <c:v>-0.13</c:v>
                </c:pt>
                <c:pt idx="179">
                  <c:v>-0.13</c:v>
                </c:pt>
                <c:pt idx="180">
                  <c:v>-0.13</c:v>
                </c:pt>
                <c:pt idx="181">
                  <c:v>-0.13</c:v>
                </c:pt>
                <c:pt idx="182">
                  <c:v>-0.13</c:v>
                </c:pt>
                <c:pt idx="183">
                  <c:v>-0.13</c:v>
                </c:pt>
                <c:pt idx="184">
                  <c:v>-0.13</c:v>
                </c:pt>
                <c:pt idx="185">
                  <c:v>-0.13</c:v>
                </c:pt>
                <c:pt idx="186">
                  <c:v>-0.12</c:v>
                </c:pt>
                <c:pt idx="187">
                  <c:v>-0.12</c:v>
                </c:pt>
                <c:pt idx="188">
                  <c:v>-0.12</c:v>
                </c:pt>
                <c:pt idx="189">
                  <c:v>-0.12</c:v>
                </c:pt>
                <c:pt idx="190">
                  <c:v>-0.12</c:v>
                </c:pt>
                <c:pt idx="191">
                  <c:v>-0.12</c:v>
                </c:pt>
                <c:pt idx="192">
                  <c:v>-0.12</c:v>
                </c:pt>
                <c:pt idx="193">
                  <c:v>-0.13</c:v>
                </c:pt>
                <c:pt idx="194">
                  <c:v>-0.13</c:v>
                </c:pt>
                <c:pt idx="195">
                  <c:v>-0.12</c:v>
                </c:pt>
                <c:pt idx="196">
                  <c:v>-0.12</c:v>
                </c:pt>
                <c:pt idx="197">
                  <c:v>-0.12</c:v>
                </c:pt>
                <c:pt idx="198">
                  <c:v>-0.12</c:v>
                </c:pt>
                <c:pt idx="199">
                  <c:v>-0.12</c:v>
                </c:pt>
                <c:pt idx="200">
                  <c:v>-0.12</c:v>
                </c:pt>
                <c:pt idx="201">
                  <c:v>-0.12</c:v>
                </c:pt>
                <c:pt idx="202">
                  <c:v>-0.12</c:v>
                </c:pt>
                <c:pt idx="203">
                  <c:v>-0.11</c:v>
                </c:pt>
                <c:pt idx="204">
                  <c:v>-0.1</c:v>
                </c:pt>
                <c:pt idx="205">
                  <c:v>-0.11</c:v>
                </c:pt>
                <c:pt idx="206">
                  <c:v>-0.11</c:v>
                </c:pt>
                <c:pt idx="207">
                  <c:v>-0.11</c:v>
                </c:pt>
                <c:pt idx="208">
                  <c:v>-0.11</c:v>
                </c:pt>
                <c:pt idx="209">
                  <c:v>-0.11</c:v>
                </c:pt>
                <c:pt idx="210">
                  <c:v>-0.11</c:v>
                </c:pt>
                <c:pt idx="211">
                  <c:v>-0.11</c:v>
                </c:pt>
                <c:pt idx="212">
                  <c:v>-0.1</c:v>
                </c:pt>
                <c:pt idx="213">
                  <c:v>-0.1</c:v>
                </c:pt>
                <c:pt idx="214">
                  <c:v>-0.11</c:v>
                </c:pt>
                <c:pt idx="215">
                  <c:v>-0.11</c:v>
                </c:pt>
                <c:pt idx="216">
                  <c:v>-0.1</c:v>
                </c:pt>
                <c:pt idx="217">
                  <c:v>-0.1</c:v>
                </c:pt>
                <c:pt idx="218">
                  <c:v>-0.11</c:v>
                </c:pt>
                <c:pt idx="219">
                  <c:v>-0.11</c:v>
                </c:pt>
                <c:pt idx="220">
                  <c:v>-0.11</c:v>
                </c:pt>
                <c:pt idx="221">
                  <c:v>-0.11</c:v>
                </c:pt>
                <c:pt idx="222">
                  <c:v>-0.11</c:v>
                </c:pt>
                <c:pt idx="223">
                  <c:v>-0.11</c:v>
                </c:pt>
                <c:pt idx="224">
                  <c:v>-0.11</c:v>
                </c:pt>
                <c:pt idx="225">
                  <c:v>-0.11</c:v>
                </c:pt>
                <c:pt idx="226">
                  <c:v>-0.11</c:v>
                </c:pt>
                <c:pt idx="227">
                  <c:v>-0.11</c:v>
                </c:pt>
                <c:pt idx="228">
                  <c:v>-0.11</c:v>
                </c:pt>
                <c:pt idx="229">
                  <c:v>-0.1</c:v>
                </c:pt>
                <c:pt idx="230">
                  <c:v>-0.11</c:v>
                </c:pt>
                <c:pt idx="231">
                  <c:v>-0.11</c:v>
                </c:pt>
                <c:pt idx="232">
                  <c:v>-0.11</c:v>
                </c:pt>
                <c:pt idx="233">
                  <c:v>-0.11</c:v>
                </c:pt>
                <c:pt idx="234">
                  <c:v>-0.11</c:v>
                </c:pt>
                <c:pt idx="235">
                  <c:v>-0.11</c:v>
                </c:pt>
                <c:pt idx="236">
                  <c:v>-0.1</c:v>
                </c:pt>
                <c:pt idx="237">
                  <c:v>-0.1</c:v>
                </c:pt>
                <c:pt idx="238">
                  <c:v>-0.1</c:v>
                </c:pt>
                <c:pt idx="239">
                  <c:v>-0.1</c:v>
                </c:pt>
                <c:pt idx="240">
                  <c:v>-0.11</c:v>
                </c:pt>
                <c:pt idx="241">
                  <c:v>-0.11</c:v>
                </c:pt>
                <c:pt idx="242">
                  <c:v>-0.11</c:v>
                </c:pt>
                <c:pt idx="243">
                  <c:v>-0.11</c:v>
                </c:pt>
                <c:pt idx="244">
                  <c:v>-0.11</c:v>
                </c:pt>
                <c:pt idx="245">
                  <c:v>-0.11</c:v>
                </c:pt>
                <c:pt idx="246">
                  <c:v>-0.11</c:v>
                </c:pt>
                <c:pt idx="247">
                  <c:v>-0.11</c:v>
                </c:pt>
                <c:pt idx="248">
                  <c:v>-0.1</c:v>
                </c:pt>
                <c:pt idx="249">
                  <c:v>-0.1</c:v>
                </c:pt>
                <c:pt idx="250">
                  <c:v>-0.1</c:v>
                </c:pt>
                <c:pt idx="251">
                  <c:v>-0.09</c:v>
                </c:pt>
                <c:pt idx="252">
                  <c:v>-0.09</c:v>
                </c:pt>
                <c:pt idx="253">
                  <c:v>-0.09</c:v>
                </c:pt>
                <c:pt idx="254">
                  <c:v>-0.09</c:v>
                </c:pt>
                <c:pt idx="255">
                  <c:v>-0.09</c:v>
                </c:pt>
                <c:pt idx="256">
                  <c:v>-0.08</c:v>
                </c:pt>
                <c:pt idx="257">
                  <c:v>-0.08</c:v>
                </c:pt>
                <c:pt idx="258">
                  <c:v>-0.08</c:v>
                </c:pt>
                <c:pt idx="259">
                  <c:v>-0.07</c:v>
                </c:pt>
                <c:pt idx="260">
                  <c:v>-0.07</c:v>
                </c:pt>
                <c:pt idx="261">
                  <c:v>-0.07</c:v>
                </c:pt>
                <c:pt idx="262">
                  <c:v>-0.07</c:v>
                </c:pt>
                <c:pt idx="263">
                  <c:v>-0.07</c:v>
                </c:pt>
                <c:pt idx="264">
                  <c:v>-0.07</c:v>
                </c:pt>
                <c:pt idx="265">
                  <c:v>-0.07</c:v>
                </c:pt>
                <c:pt idx="266">
                  <c:v>-0.08</c:v>
                </c:pt>
                <c:pt idx="267">
                  <c:v>-0.08</c:v>
                </c:pt>
                <c:pt idx="268">
                  <c:v>-0.08</c:v>
                </c:pt>
                <c:pt idx="269">
                  <c:v>-0.08</c:v>
                </c:pt>
                <c:pt idx="270">
                  <c:v>-0.08</c:v>
                </c:pt>
                <c:pt idx="271">
                  <c:v>-0.07</c:v>
                </c:pt>
                <c:pt idx="272">
                  <c:v>-0.07</c:v>
                </c:pt>
                <c:pt idx="273">
                  <c:v>-0.07</c:v>
                </c:pt>
                <c:pt idx="274">
                  <c:v>-0.07</c:v>
                </c:pt>
                <c:pt idx="275">
                  <c:v>-0.07</c:v>
                </c:pt>
                <c:pt idx="276">
                  <c:v>-0.07</c:v>
                </c:pt>
                <c:pt idx="277">
                  <c:v>-0.07</c:v>
                </c:pt>
                <c:pt idx="278">
                  <c:v>-0.07</c:v>
                </c:pt>
                <c:pt idx="279">
                  <c:v>-0.07</c:v>
                </c:pt>
                <c:pt idx="280">
                  <c:v>-0.07</c:v>
                </c:pt>
                <c:pt idx="281">
                  <c:v>-0.07</c:v>
                </c:pt>
                <c:pt idx="282">
                  <c:v>-0.07</c:v>
                </c:pt>
                <c:pt idx="283">
                  <c:v>-0.06</c:v>
                </c:pt>
                <c:pt idx="284">
                  <c:v>-0.06</c:v>
                </c:pt>
                <c:pt idx="285">
                  <c:v>-0.06</c:v>
                </c:pt>
                <c:pt idx="286">
                  <c:v>-0.06</c:v>
                </c:pt>
                <c:pt idx="287">
                  <c:v>-0.06</c:v>
                </c:pt>
                <c:pt idx="288">
                  <c:v>-0.06</c:v>
                </c:pt>
                <c:pt idx="289">
                  <c:v>-0.06</c:v>
                </c:pt>
                <c:pt idx="290">
                  <c:v>-0.06</c:v>
                </c:pt>
                <c:pt idx="291">
                  <c:v>-0.06</c:v>
                </c:pt>
                <c:pt idx="292">
                  <c:v>-0.06</c:v>
                </c:pt>
                <c:pt idx="293">
                  <c:v>-0.06</c:v>
                </c:pt>
                <c:pt idx="294">
                  <c:v>-0.06</c:v>
                </c:pt>
                <c:pt idx="295">
                  <c:v>-0.07</c:v>
                </c:pt>
                <c:pt idx="296">
                  <c:v>-0.06</c:v>
                </c:pt>
                <c:pt idx="297">
                  <c:v>-0.06</c:v>
                </c:pt>
                <c:pt idx="298">
                  <c:v>-0.06</c:v>
                </c:pt>
                <c:pt idx="299">
                  <c:v>-0.06</c:v>
                </c:pt>
                <c:pt idx="300">
                  <c:v>-0.06</c:v>
                </c:pt>
                <c:pt idx="301">
                  <c:v>-0.06</c:v>
                </c:pt>
                <c:pt idx="302">
                  <c:v>-0.07</c:v>
                </c:pt>
                <c:pt idx="303">
                  <c:v>-0.06</c:v>
                </c:pt>
                <c:pt idx="304">
                  <c:v>-0.06</c:v>
                </c:pt>
                <c:pt idx="305">
                  <c:v>-0.06</c:v>
                </c:pt>
                <c:pt idx="306">
                  <c:v>-0.06</c:v>
                </c:pt>
                <c:pt idx="307">
                  <c:v>-0.06</c:v>
                </c:pt>
                <c:pt idx="308">
                  <c:v>-0.07</c:v>
                </c:pt>
                <c:pt idx="309">
                  <c:v>-0.07</c:v>
                </c:pt>
                <c:pt idx="310">
                  <c:v>-0.07</c:v>
                </c:pt>
                <c:pt idx="311">
                  <c:v>-0.07</c:v>
                </c:pt>
                <c:pt idx="312">
                  <c:v>-0.06</c:v>
                </c:pt>
                <c:pt idx="313">
                  <c:v>-0.06</c:v>
                </c:pt>
                <c:pt idx="314">
                  <c:v>-0.06</c:v>
                </c:pt>
                <c:pt idx="315">
                  <c:v>-0.05</c:v>
                </c:pt>
                <c:pt idx="316">
                  <c:v>-0.05</c:v>
                </c:pt>
                <c:pt idx="317">
                  <c:v>-0.05</c:v>
                </c:pt>
                <c:pt idx="318">
                  <c:v>-0.05</c:v>
                </c:pt>
                <c:pt idx="319">
                  <c:v>-0.05</c:v>
                </c:pt>
                <c:pt idx="320">
                  <c:v>-0.04</c:v>
                </c:pt>
                <c:pt idx="321">
                  <c:v>-0.04</c:v>
                </c:pt>
                <c:pt idx="322">
                  <c:v>-0.04</c:v>
                </c:pt>
                <c:pt idx="323">
                  <c:v>-0.04</c:v>
                </c:pt>
                <c:pt idx="324">
                  <c:v>-0.04</c:v>
                </c:pt>
                <c:pt idx="325">
                  <c:v>-0.04</c:v>
                </c:pt>
                <c:pt idx="326">
                  <c:v>-0.05</c:v>
                </c:pt>
                <c:pt idx="327">
                  <c:v>-0.05</c:v>
                </c:pt>
                <c:pt idx="328">
                  <c:v>-0.05</c:v>
                </c:pt>
                <c:pt idx="329">
                  <c:v>-0.05</c:v>
                </c:pt>
                <c:pt idx="330">
                  <c:v>-0.05</c:v>
                </c:pt>
                <c:pt idx="331">
                  <c:v>-0.05</c:v>
                </c:pt>
                <c:pt idx="332">
                  <c:v>-0.05</c:v>
                </c:pt>
                <c:pt idx="333">
                  <c:v>-0.05</c:v>
                </c:pt>
                <c:pt idx="334">
                  <c:v>-0.05</c:v>
                </c:pt>
                <c:pt idx="335">
                  <c:v>-0.05</c:v>
                </c:pt>
                <c:pt idx="336">
                  <c:v>-0.05</c:v>
                </c:pt>
                <c:pt idx="337">
                  <c:v>-0.05</c:v>
                </c:pt>
                <c:pt idx="338">
                  <c:v>-0.05</c:v>
                </c:pt>
                <c:pt idx="339">
                  <c:v>-0.05</c:v>
                </c:pt>
                <c:pt idx="340">
                  <c:v>-0.05</c:v>
                </c:pt>
                <c:pt idx="341">
                  <c:v>-0.05</c:v>
                </c:pt>
                <c:pt idx="342">
                  <c:v>-0.05</c:v>
                </c:pt>
                <c:pt idx="343">
                  <c:v>-0.05</c:v>
                </c:pt>
                <c:pt idx="344">
                  <c:v>-0.05</c:v>
                </c:pt>
                <c:pt idx="345">
                  <c:v>-0.04</c:v>
                </c:pt>
                <c:pt idx="346">
                  <c:v>-0.04</c:v>
                </c:pt>
                <c:pt idx="347">
                  <c:v>-0.04</c:v>
                </c:pt>
                <c:pt idx="348">
                  <c:v>-0.04</c:v>
                </c:pt>
                <c:pt idx="349">
                  <c:v>-0.04</c:v>
                </c:pt>
                <c:pt idx="350">
                  <c:v>-0.04</c:v>
                </c:pt>
                <c:pt idx="351">
                  <c:v>-0.03</c:v>
                </c:pt>
                <c:pt idx="352">
                  <c:v>-0.03</c:v>
                </c:pt>
                <c:pt idx="353">
                  <c:v>-0.03</c:v>
                </c:pt>
                <c:pt idx="354">
                  <c:v>-0.03</c:v>
                </c:pt>
                <c:pt idx="355">
                  <c:v>-0.03</c:v>
                </c:pt>
                <c:pt idx="356">
                  <c:v>-0.03</c:v>
                </c:pt>
                <c:pt idx="357">
                  <c:v>-0.03</c:v>
                </c:pt>
                <c:pt idx="358">
                  <c:v>-0.03</c:v>
                </c:pt>
                <c:pt idx="359">
                  <c:v>-0.03</c:v>
                </c:pt>
                <c:pt idx="360">
                  <c:v>-0.03</c:v>
                </c:pt>
                <c:pt idx="361">
                  <c:v>-0.03</c:v>
                </c:pt>
                <c:pt idx="362">
                  <c:v>-0.03</c:v>
                </c:pt>
                <c:pt idx="363">
                  <c:v>-0.03</c:v>
                </c:pt>
                <c:pt idx="364">
                  <c:v>-0.02</c:v>
                </c:pt>
                <c:pt idx="365">
                  <c:v>-0.02</c:v>
                </c:pt>
                <c:pt idx="366">
                  <c:v>-0.02</c:v>
                </c:pt>
                <c:pt idx="367">
                  <c:v>-0.02</c:v>
                </c:pt>
                <c:pt idx="368">
                  <c:v>-0.02</c:v>
                </c:pt>
                <c:pt idx="369">
                  <c:v>-0.01</c:v>
                </c:pt>
                <c:pt idx="370">
                  <c:v>-0.02</c:v>
                </c:pt>
                <c:pt idx="371">
                  <c:v>-0.02</c:v>
                </c:pt>
                <c:pt idx="372">
                  <c:v>-0.02</c:v>
                </c:pt>
                <c:pt idx="373">
                  <c:v>-0.01</c:v>
                </c:pt>
                <c:pt idx="374">
                  <c:v>-0.02</c:v>
                </c:pt>
                <c:pt idx="375">
                  <c:v>-0.02</c:v>
                </c:pt>
                <c:pt idx="376">
                  <c:v>-0.02</c:v>
                </c:pt>
                <c:pt idx="377">
                  <c:v>-0.02</c:v>
                </c:pt>
                <c:pt idx="378">
                  <c:v>-0.02</c:v>
                </c:pt>
                <c:pt idx="379">
                  <c:v>-0.02</c:v>
                </c:pt>
                <c:pt idx="380">
                  <c:v>-0.02</c:v>
                </c:pt>
                <c:pt idx="381">
                  <c:v>-0.02</c:v>
                </c:pt>
                <c:pt idx="382">
                  <c:v>-0.02</c:v>
                </c:pt>
                <c:pt idx="383">
                  <c:v>-0.02</c:v>
                </c:pt>
                <c:pt idx="384">
                  <c:v>-0.01</c:v>
                </c:pt>
                <c:pt idx="385">
                  <c:v>-0.01</c:v>
                </c:pt>
                <c:pt idx="386">
                  <c:v>-0.02</c:v>
                </c:pt>
                <c:pt idx="387">
                  <c:v>-0.01</c:v>
                </c:pt>
                <c:pt idx="388">
                  <c:v>-0.01</c:v>
                </c:pt>
                <c:pt idx="389">
                  <c:v>-0.01</c:v>
                </c:pt>
                <c:pt idx="390">
                  <c:v>-0.01</c:v>
                </c:pt>
                <c:pt idx="391">
                  <c:v>-0.01</c:v>
                </c:pt>
                <c:pt idx="392">
                  <c:v>0</c:v>
                </c:pt>
                <c:pt idx="393">
                  <c:v>0.01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-0.02</c:v>
                </c:pt>
                <c:pt idx="398">
                  <c:v>-0.02</c:v>
                </c:pt>
                <c:pt idx="399">
                  <c:v>-0.02</c:v>
                </c:pt>
                <c:pt idx="400">
                  <c:v>-0.02</c:v>
                </c:pt>
                <c:pt idx="401">
                  <c:v>-0.02</c:v>
                </c:pt>
                <c:pt idx="402">
                  <c:v>-0.02</c:v>
                </c:pt>
                <c:pt idx="403">
                  <c:v>-0.02</c:v>
                </c:pt>
                <c:pt idx="404">
                  <c:v>-0.02</c:v>
                </c:pt>
                <c:pt idx="405">
                  <c:v>-0.02</c:v>
                </c:pt>
                <c:pt idx="406">
                  <c:v>-0.02</c:v>
                </c:pt>
                <c:pt idx="407">
                  <c:v>-0.02</c:v>
                </c:pt>
                <c:pt idx="408">
                  <c:v>-0.02</c:v>
                </c:pt>
                <c:pt idx="409">
                  <c:v>-0.02</c:v>
                </c:pt>
                <c:pt idx="410">
                  <c:v>-0.02</c:v>
                </c:pt>
                <c:pt idx="411">
                  <c:v>-0.02</c:v>
                </c:pt>
                <c:pt idx="412">
                  <c:v>-0.02</c:v>
                </c:pt>
                <c:pt idx="413">
                  <c:v>-0.02</c:v>
                </c:pt>
                <c:pt idx="414">
                  <c:v>-0.01</c:v>
                </c:pt>
                <c:pt idx="415">
                  <c:v>-0.02</c:v>
                </c:pt>
                <c:pt idx="416">
                  <c:v>-0.02</c:v>
                </c:pt>
                <c:pt idx="417">
                  <c:v>-0.02</c:v>
                </c:pt>
                <c:pt idx="418">
                  <c:v>-0.02</c:v>
                </c:pt>
                <c:pt idx="419">
                  <c:v>-0.02</c:v>
                </c:pt>
                <c:pt idx="420">
                  <c:v>-0.02</c:v>
                </c:pt>
                <c:pt idx="421">
                  <c:v>-0.02</c:v>
                </c:pt>
                <c:pt idx="422">
                  <c:v>-0.02</c:v>
                </c:pt>
                <c:pt idx="423">
                  <c:v>-0.02</c:v>
                </c:pt>
                <c:pt idx="424">
                  <c:v>-0.02</c:v>
                </c:pt>
                <c:pt idx="425">
                  <c:v>-0.01</c:v>
                </c:pt>
                <c:pt idx="426">
                  <c:v>-0.01</c:v>
                </c:pt>
                <c:pt idx="427">
                  <c:v>-0.01</c:v>
                </c:pt>
                <c:pt idx="428">
                  <c:v>-0.01</c:v>
                </c:pt>
                <c:pt idx="429">
                  <c:v>-0.01</c:v>
                </c:pt>
                <c:pt idx="430">
                  <c:v>0</c:v>
                </c:pt>
                <c:pt idx="431">
                  <c:v>-0.01</c:v>
                </c:pt>
                <c:pt idx="432">
                  <c:v>-0.01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0.01</c:v>
                </c:pt>
                <c:pt idx="450">
                  <c:v>0.01</c:v>
                </c:pt>
                <c:pt idx="451">
                  <c:v>0.01</c:v>
                </c:pt>
                <c:pt idx="452">
                  <c:v>0.02</c:v>
                </c:pt>
                <c:pt idx="453">
                  <c:v>0.02</c:v>
                </c:pt>
                <c:pt idx="454">
                  <c:v>0.02</c:v>
                </c:pt>
                <c:pt idx="455">
                  <c:v>0.02</c:v>
                </c:pt>
                <c:pt idx="456">
                  <c:v>0.03</c:v>
                </c:pt>
                <c:pt idx="457">
                  <c:v>0.03</c:v>
                </c:pt>
                <c:pt idx="458">
                  <c:v>0.03</c:v>
                </c:pt>
                <c:pt idx="459">
                  <c:v>0.03</c:v>
                </c:pt>
                <c:pt idx="460">
                  <c:v>0.03</c:v>
                </c:pt>
                <c:pt idx="461">
                  <c:v>0.03</c:v>
                </c:pt>
                <c:pt idx="462">
                  <c:v>0.03</c:v>
                </c:pt>
                <c:pt idx="463">
                  <c:v>0.04</c:v>
                </c:pt>
                <c:pt idx="464">
                  <c:v>0.04</c:v>
                </c:pt>
                <c:pt idx="465">
                  <c:v>0.04</c:v>
                </c:pt>
                <c:pt idx="466">
                  <c:v>0.04</c:v>
                </c:pt>
                <c:pt idx="467">
                  <c:v>0.04</c:v>
                </c:pt>
                <c:pt idx="468">
                  <c:v>0.04</c:v>
                </c:pt>
                <c:pt idx="469">
                  <c:v>0.04</c:v>
                </c:pt>
                <c:pt idx="470">
                  <c:v>0.04</c:v>
                </c:pt>
                <c:pt idx="471">
                  <c:v>0.04</c:v>
                </c:pt>
                <c:pt idx="472">
                  <c:v>0.04</c:v>
                </c:pt>
                <c:pt idx="473">
                  <c:v>0.04</c:v>
                </c:pt>
                <c:pt idx="474">
                  <c:v>0.04</c:v>
                </c:pt>
                <c:pt idx="475">
                  <c:v>0.04</c:v>
                </c:pt>
                <c:pt idx="476">
                  <c:v>0.04</c:v>
                </c:pt>
                <c:pt idx="477">
                  <c:v>0.04</c:v>
                </c:pt>
                <c:pt idx="478">
                  <c:v>0.04</c:v>
                </c:pt>
                <c:pt idx="479">
                  <c:v>0.04</c:v>
                </c:pt>
                <c:pt idx="480">
                  <c:v>0.04</c:v>
                </c:pt>
                <c:pt idx="481">
                  <c:v>0.04</c:v>
                </c:pt>
                <c:pt idx="482">
                  <c:v>0.04</c:v>
                </c:pt>
                <c:pt idx="483">
                  <c:v>0.04</c:v>
                </c:pt>
                <c:pt idx="484">
                  <c:v>0.04</c:v>
                </c:pt>
                <c:pt idx="485">
                  <c:v>0.04</c:v>
                </c:pt>
                <c:pt idx="486">
                  <c:v>0.05</c:v>
                </c:pt>
                <c:pt idx="487">
                  <c:v>0.04</c:v>
                </c:pt>
                <c:pt idx="488">
                  <c:v>0.04</c:v>
                </c:pt>
                <c:pt idx="489">
                  <c:v>0.05</c:v>
                </c:pt>
                <c:pt idx="490">
                  <c:v>0.05</c:v>
                </c:pt>
                <c:pt idx="491">
                  <c:v>0.04</c:v>
                </c:pt>
                <c:pt idx="492">
                  <c:v>0.04</c:v>
                </c:pt>
                <c:pt idx="493">
                  <c:v>0.04</c:v>
                </c:pt>
                <c:pt idx="494">
                  <c:v>0.05</c:v>
                </c:pt>
                <c:pt idx="495">
                  <c:v>0.04</c:v>
                </c:pt>
                <c:pt idx="496">
                  <c:v>0.04</c:v>
                </c:pt>
                <c:pt idx="497">
                  <c:v>0.04</c:v>
                </c:pt>
                <c:pt idx="498">
                  <c:v>0.04</c:v>
                </c:pt>
                <c:pt idx="499">
                  <c:v>0.04</c:v>
                </c:pt>
                <c:pt idx="500">
                  <c:v>0.05</c:v>
                </c:pt>
                <c:pt idx="501">
                  <c:v>0.05</c:v>
                </c:pt>
                <c:pt idx="502">
                  <c:v>0.05</c:v>
                </c:pt>
                <c:pt idx="503">
                  <c:v>0.05</c:v>
                </c:pt>
                <c:pt idx="504">
                  <c:v>0.05</c:v>
                </c:pt>
                <c:pt idx="505">
                  <c:v>0.06</c:v>
                </c:pt>
                <c:pt idx="506">
                  <c:v>0.05</c:v>
                </c:pt>
                <c:pt idx="507">
                  <c:v>0.06</c:v>
                </c:pt>
                <c:pt idx="508">
                  <c:v>0.06</c:v>
                </c:pt>
                <c:pt idx="509">
                  <c:v>0.06</c:v>
                </c:pt>
                <c:pt idx="510">
                  <c:v>0.06</c:v>
                </c:pt>
                <c:pt idx="511">
                  <c:v>0.06</c:v>
                </c:pt>
                <c:pt idx="512">
                  <c:v>0.06</c:v>
                </c:pt>
                <c:pt idx="513">
                  <c:v>0.06</c:v>
                </c:pt>
                <c:pt idx="514">
                  <c:v>0.06</c:v>
                </c:pt>
                <c:pt idx="515">
                  <c:v>0.06</c:v>
                </c:pt>
                <c:pt idx="516">
                  <c:v>0.06</c:v>
                </c:pt>
                <c:pt idx="517">
                  <c:v>0.06</c:v>
                </c:pt>
                <c:pt idx="518">
                  <c:v>0.06</c:v>
                </c:pt>
                <c:pt idx="519">
                  <c:v>0.06</c:v>
                </c:pt>
                <c:pt idx="520">
                  <c:v>0.06</c:v>
                </c:pt>
                <c:pt idx="521">
                  <c:v>0.07</c:v>
                </c:pt>
                <c:pt idx="522">
                  <c:v>0.07</c:v>
                </c:pt>
                <c:pt idx="523">
                  <c:v>0.07</c:v>
                </c:pt>
                <c:pt idx="524">
                  <c:v>0.06</c:v>
                </c:pt>
                <c:pt idx="525">
                  <c:v>0.07</c:v>
                </c:pt>
                <c:pt idx="526">
                  <c:v>0.07</c:v>
                </c:pt>
                <c:pt idx="527">
                  <c:v>0.07</c:v>
                </c:pt>
                <c:pt idx="528">
                  <c:v>0.07</c:v>
                </c:pt>
                <c:pt idx="529">
                  <c:v>0.07</c:v>
                </c:pt>
                <c:pt idx="530">
                  <c:v>0.07</c:v>
                </c:pt>
                <c:pt idx="531">
                  <c:v>0.08</c:v>
                </c:pt>
                <c:pt idx="532">
                  <c:v>0.07</c:v>
                </c:pt>
                <c:pt idx="533">
                  <c:v>0.07</c:v>
                </c:pt>
                <c:pt idx="534">
                  <c:v>0.07</c:v>
                </c:pt>
                <c:pt idx="535">
                  <c:v>0.07</c:v>
                </c:pt>
                <c:pt idx="536">
                  <c:v>0.08</c:v>
                </c:pt>
                <c:pt idx="537">
                  <c:v>0.08</c:v>
                </c:pt>
                <c:pt idx="538">
                  <c:v>0.08</c:v>
                </c:pt>
                <c:pt idx="539">
                  <c:v>0.08</c:v>
                </c:pt>
                <c:pt idx="540">
                  <c:v>0.08</c:v>
                </c:pt>
                <c:pt idx="541">
                  <c:v>0.08</c:v>
                </c:pt>
                <c:pt idx="542">
                  <c:v>0.08</c:v>
                </c:pt>
                <c:pt idx="543">
                  <c:v>0.08</c:v>
                </c:pt>
                <c:pt idx="544">
                  <c:v>0.08</c:v>
                </c:pt>
                <c:pt idx="545">
                  <c:v>0.08</c:v>
                </c:pt>
                <c:pt idx="546">
                  <c:v>0.08</c:v>
                </c:pt>
                <c:pt idx="547">
                  <c:v>0.08</c:v>
                </c:pt>
                <c:pt idx="548">
                  <c:v>0.08</c:v>
                </c:pt>
                <c:pt idx="549">
                  <c:v>0.08</c:v>
                </c:pt>
                <c:pt idx="550">
                  <c:v>0.08</c:v>
                </c:pt>
                <c:pt idx="551">
                  <c:v>0.08</c:v>
                </c:pt>
                <c:pt idx="552">
                  <c:v>0.08</c:v>
                </c:pt>
                <c:pt idx="553">
                  <c:v>0.08</c:v>
                </c:pt>
                <c:pt idx="554">
                  <c:v>0.08</c:v>
                </c:pt>
                <c:pt idx="555">
                  <c:v>0.08</c:v>
                </c:pt>
                <c:pt idx="556">
                  <c:v>0.08</c:v>
                </c:pt>
                <c:pt idx="557">
                  <c:v>0.08</c:v>
                </c:pt>
                <c:pt idx="558">
                  <c:v>0.08</c:v>
                </c:pt>
                <c:pt idx="559">
                  <c:v>0.08</c:v>
                </c:pt>
                <c:pt idx="560">
                  <c:v>0.08</c:v>
                </c:pt>
                <c:pt idx="561">
                  <c:v>0.08</c:v>
                </c:pt>
                <c:pt idx="562">
                  <c:v>0.09</c:v>
                </c:pt>
                <c:pt idx="563">
                  <c:v>0.09</c:v>
                </c:pt>
                <c:pt idx="564">
                  <c:v>0.08</c:v>
                </c:pt>
                <c:pt idx="565">
                  <c:v>0.09</c:v>
                </c:pt>
                <c:pt idx="566">
                  <c:v>0.09</c:v>
                </c:pt>
                <c:pt idx="567">
                  <c:v>0.09</c:v>
                </c:pt>
                <c:pt idx="568">
                  <c:v>0.09</c:v>
                </c:pt>
                <c:pt idx="569">
                  <c:v>0.1</c:v>
                </c:pt>
                <c:pt idx="570">
                  <c:v>0.1</c:v>
                </c:pt>
                <c:pt idx="571">
                  <c:v>0.09</c:v>
                </c:pt>
                <c:pt idx="572">
                  <c:v>0.09</c:v>
                </c:pt>
                <c:pt idx="573">
                  <c:v>0.1</c:v>
                </c:pt>
                <c:pt idx="574">
                  <c:v>0.1</c:v>
                </c:pt>
                <c:pt idx="575">
                  <c:v>0.09</c:v>
                </c:pt>
                <c:pt idx="576">
                  <c:v>0.09</c:v>
                </c:pt>
                <c:pt idx="577">
                  <c:v>0.09</c:v>
                </c:pt>
                <c:pt idx="578">
                  <c:v>0.09</c:v>
                </c:pt>
                <c:pt idx="579">
                  <c:v>0.09</c:v>
                </c:pt>
                <c:pt idx="580">
                  <c:v>0.09</c:v>
                </c:pt>
                <c:pt idx="581">
                  <c:v>0.09</c:v>
                </c:pt>
                <c:pt idx="582">
                  <c:v>0.09</c:v>
                </c:pt>
                <c:pt idx="583">
                  <c:v>0.09</c:v>
                </c:pt>
                <c:pt idx="584">
                  <c:v>0.09</c:v>
                </c:pt>
                <c:pt idx="585">
                  <c:v>0.09</c:v>
                </c:pt>
                <c:pt idx="586">
                  <c:v>0.09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'Reset Time'!$A$1:$A$1</c:f>
              <c:strCache>
                <c:ptCount val="1"/>
                <c:pt idx="0">
                  <c:v>3.52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7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'Reset Time'!$A$1:$A$1000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4.77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5.37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5.77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6.25</c:v>
                </c:pt>
                <c:pt idx="91">
                  <c:v>6.28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6.77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7.16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7.77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8.07</c:v>
                </c:pt>
                <c:pt idx="151">
                  <c:v>8.11</c:v>
                </c:pt>
                <c:pt idx="152">
                  <c:v>8.14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8.95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16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17.69</c:v>
                </c:pt>
                <c:pt idx="468">
                  <c:v>17.72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18.57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19.45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1</c:v>
                </c:pt>
                <c:pt idx="593">
                  <c:v>2</c:v>
                </c:pt>
                <c:pt idx="594">
                  <c:v>3</c:v>
                </c:pt>
                <c:pt idx="595">
                  <c:v>4</c:v>
                </c:pt>
                <c:pt idx="596">
                  <c:v>5</c:v>
                </c:pt>
                <c:pt idx="597">
                  <c:v>6</c:v>
                </c:pt>
                <c:pt idx="598">
                  <c:v>7</c:v>
                </c:pt>
                <c:pt idx="599">
                  <c:v>8</c:v>
                </c:pt>
                <c:pt idx="600">
                  <c:v>9</c:v>
                </c:pt>
                <c:pt idx="601">
                  <c:v>10</c:v>
                </c:pt>
                <c:pt idx="602">
                  <c:v>11</c:v>
                </c:pt>
                <c:pt idx="603">
                  <c:v>12</c:v>
                </c:pt>
                <c:pt idx="604">
                  <c:v>13</c:v>
                </c:pt>
                <c:pt idx="605">
                  <c:v>14</c:v>
                </c:pt>
                <c:pt idx="606">
                  <c:v>15</c:v>
                </c:pt>
                <c:pt idx="607">
                  <c:v>16</c:v>
                </c:pt>
                <c:pt idx="608">
                  <c:v>17</c:v>
                </c:pt>
                <c:pt idx="609">
                  <c:v>18</c:v>
                </c:pt>
                <c:pt idx="610">
                  <c:v>19</c:v>
                </c:pt>
                <c:pt idx="611">
                  <c:v>20</c:v>
                </c:pt>
                <c:pt idx="612">
                  <c:v>21</c:v>
                </c:pt>
                <c:pt idx="613">
                  <c:v>22</c:v>
                </c:pt>
                <c:pt idx="614">
                  <c:v>23</c:v>
                </c:pt>
                <c:pt idx="615">
                  <c:v>24</c:v>
                </c:pt>
                <c:pt idx="616">
                  <c:v>25</c:v>
                </c:pt>
                <c:pt idx="617">
                  <c:v>26</c:v>
                </c:pt>
                <c:pt idx="618">
                  <c:v>27</c:v>
                </c:pt>
                <c:pt idx="619">
                  <c:v>28</c:v>
                </c:pt>
                <c:pt idx="620">
                  <c:v>29</c:v>
                </c:pt>
                <c:pt idx="621">
                  <c:v>30</c:v>
                </c:pt>
                <c:pt idx="622">
                  <c:v>31</c:v>
                </c:pt>
                <c:pt idx="623">
                  <c:v>32</c:v>
                </c:pt>
                <c:pt idx="624">
                  <c:v>33</c:v>
                </c:pt>
                <c:pt idx="625">
                  <c:v>34</c:v>
                </c:pt>
                <c:pt idx="626">
                  <c:v>35</c:v>
                </c:pt>
                <c:pt idx="627">
                  <c:v>36</c:v>
                </c:pt>
                <c:pt idx="628">
                  <c:v>37</c:v>
                </c:pt>
                <c:pt idx="629">
                  <c:v>38</c:v>
                </c:pt>
                <c:pt idx="630">
                  <c:v>39</c:v>
                </c:pt>
                <c:pt idx="631">
                  <c:v>40</c:v>
                </c:pt>
                <c:pt idx="632">
                  <c:v>41</c:v>
                </c:pt>
                <c:pt idx="633">
                  <c:v>42</c:v>
                </c:pt>
                <c:pt idx="634">
                  <c:v>43</c:v>
                </c:pt>
                <c:pt idx="635">
                  <c:v>44</c:v>
                </c:pt>
                <c:pt idx="636">
                  <c:v>45</c:v>
                </c:pt>
                <c:pt idx="637">
                  <c:v>46</c:v>
                </c:pt>
                <c:pt idx="638">
                  <c:v>47</c:v>
                </c:pt>
                <c:pt idx="639">
                  <c:v>48</c:v>
                </c:pt>
                <c:pt idx="640">
                  <c:v>49</c:v>
                </c:pt>
                <c:pt idx="641">
                  <c:v>50</c:v>
                </c:pt>
                <c:pt idx="642">
                  <c:v>51</c:v>
                </c:pt>
                <c:pt idx="643">
                  <c:v>52</c:v>
                </c:pt>
                <c:pt idx="644">
                  <c:v>53</c:v>
                </c:pt>
                <c:pt idx="645">
                  <c:v>54</c:v>
                </c:pt>
                <c:pt idx="646">
                  <c:v>55</c:v>
                </c:pt>
                <c:pt idx="647">
                  <c:v>56</c:v>
                </c:pt>
                <c:pt idx="648">
                  <c:v>57</c:v>
                </c:pt>
                <c:pt idx="649">
                  <c:v>58</c:v>
                </c:pt>
                <c:pt idx="650">
                  <c:v>59</c:v>
                </c:pt>
                <c:pt idx="651">
                  <c:v>60</c:v>
                </c:pt>
                <c:pt idx="652">
                  <c:v>61</c:v>
                </c:pt>
                <c:pt idx="653">
                  <c:v>62</c:v>
                </c:pt>
                <c:pt idx="654">
                  <c:v>63</c:v>
                </c:pt>
                <c:pt idx="655">
                  <c:v>64</c:v>
                </c:pt>
                <c:pt idx="656">
                  <c:v>65</c:v>
                </c:pt>
                <c:pt idx="657">
                  <c:v>66</c:v>
                </c:pt>
                <c:pt idx="658">
                  <c:v>67</c:v>
                </c:pt>
                <c:pt idx="659">
                  <c:v>68</c:v>
                </c:pt>
                <c:pt idx="660">
                  <c:v>69</c:v>
                </c:pt>
                <c:pt idx="661">
                  <c:v>70</c:v>
                </c:pt>
                <c:pt idx="662">
                  <c:v>71</c:v>
                </c:pt>
                <c:pt idx="663">
                  <c:v>72</c:v>
                </c:pt>
                <c:pt idx="664">
                  <c:v>73</c:v>
                </c:pt>
                <c:pt idx="665">
                  <c:v>74</c:v>
                </c:pt>
                <c:pt idx="666">
                  <c:v>75</c:v>
                </c:pt>
                <c:pt idx="667">
                  <c:v>76</c:v>
                </c:pt>
                <c:pt idx="668">
                  <c:v>77</c:v>
                </c:pt>
                <c:pt idx="669">
                  <c:v>78</c:v>
                </c:pt>
                <c:pt idx="670">
                  <c:v>79</c:v>
                </c:pt>
                <c:pt idx="671">
                  <c:v>80</c:v>
                </c:pt>
                <c:pt idx="672">
                  <c:v>81</c:v>
                </c:pt>
                <c:pt idx="673">
                  <c:v>82</c:v>
                </c:pt>
                <c:pt idx="674">
                  <c:v>83</c:v>
                </c:pt>
                <c:pt idx="675">
                  <c:v>84</c:v>
                </c:pt>
                <c:pt idx="676">
                  <c:v>85</c:v>
                </c:pt>
                <c:pt idx="677">
                  <c:v>86</c:v>
                </c:pt>
                <c:pt idx="678">
                  <c:v>87</c:v>
                </c:pt>
                <c:pt idx="679">
                  <c:v>88</c:v>
                </c:pt>
                <c:pt idx="680">
                  <c:v>89</c:v>
                </c:pt>
                <c:pt idx="681">
                  <c:v>90</c:v>
                </c:pt>
                <c:pt idx="682">
                  <c:v>91</c:v>
                </c:pt>
                <c:pt idx="683">
                  <c:v>92</c:v>
                </c:pt>
                <c:pt idx="684">
                  <c:v>93</c:v>
                </c:pt>
                <c:pt idx="685">
                  <c:v>94</c:v>
                </c:pt>
                <c:pt idx="686">
                  <c:v>95</c:v>
                </c:pt>
                <c:pt idx="687">
                  <c:v>96</c:v>
                </c:pt>
                <c:pt idx="688">
                  <c:v>97</c:v>
                </c:pt>
                <c:pt idx="689">
                  <c:v>98</c:v>
                </c:pt>
                <c:pt idx="690">
                  <c:v>99</c:v>
                </c:pt>
                <c:pt idx="691">
                  <c:v>100</c:v>
                </c:pt>
                <c:pt idx="692">
                  <c:v>101</c:v>
                </c:pt>
                <c:pt idx="693">
                  <c:v>102</c:v>
                </c:pt>
                <c:pt idx="694">
                  <c:v>103</c:v>
                </c:pt>
                <c:pt idx="695">
                  <c:v>104</c:v>
                </c:pt>
                <c:pt idx="696">
                  <c:v>105</c:v>
                </c:pt>
                <c:pt idx="697">
                  <c:v>106</c:v>
                </c:pt>
                <c:pt idx="698">
                  <c:v>107</c:v>
                </c:pt>
                <c:pt idx="699">
                  <c:v>108</c:v>
                </c:pt>
                <c:pt idx="700">
                  <c:v>109</c:v>
                </c:pt>
                <c:pt idx="701">
                  <c:v>110</c:v>
                </c:pt>
                <c:pt idx="702">
                  <c:v>111</c:v>
                </c:pt>
                <c:pt idx="703">
                  <c:v>112</c:v>
                </c:pt>
                <c:pt idx="704">
                  <c:v>113</c:v>
                </c:pt>
                <c:pt idx="705">
                  <c:v>114</c:v>
                </c:pt>
                <c:pt idx="706">
                  <c:v>115</c:v>
                </c:pt>
                <c:pt idx="707">
                  <c:v>116</c:v>
                </c:pt>
                <c:pt idx="708">
                  <c:v>117</c:v>
                </c:pt>
                <c:pt idx="709">
                  <c:v>118</c:v>
                </c:pt>
                <c:pt idx="710">
                  <c:v>119</c:v>
                </c:pt>
                <c:pt idx="711">
                  <c:v>120</c:v>
                </c:pt>
                <c:pt idx="712">
                  <c:v>121</c:v>
                </c:pt>
                <c:pt idx="713">
                  <c:v>122</c:v>
                </c:pt>
                <c:pt idx="714">
                  <c:v>123</c:v>
                </c:pt>
                <c:pt idx="715">
                  <c:v>124</c:v>
                </c:pt>
                <c:pt idx="716">
                  <c:v>125</c:v>
                </c:pt>
                <c:pt idx="717">
                  <c:v>126</c:v>
                </c:pt>
                <c:pt idx="718">
                  <c:v>127</c:v>
                </c:pt>
                <c:pt idx="719">
                  <c:v>128</c:v>
                </c:pt>
                <c:pt idx="720">
                  <c:v>129</c:v>
                </c:pt>
                <c:pt idx="721">
                  <c:v>130</c:v>
                </c:pt>
                <c:pt idx="722">
                  <c:v>131</c:v>
                </c:pt>
                <c:pt idx="723">
                  <c:v>132</c:v>
                </c:pt>
                <c:pt idx="724">
                  <c:v>133</c:v>
                </c:pt>
                <c:pt idx="725">
                  <c:v>134</c:v>
                </c:pt>
                <c:pt idx="726">
                  <c:v>135</c:v>
                </c:pt>
                <c:pt idx="727">
                  <c:v>136</c:v>
                </c:pt>
                <c:pt idx="728">
                  <c:v>137</c:v>
                </c:pt>
                <c:pt idx="729">
                  <c:v>138</c:v>
                </c:pt>
                <c:pt idx="730">
                  <c:v>139</c:v>
                </c:pt>
                <c:pt idx="731">
                  <c:v>140</c:v>
                </c:pt>
                <c:pt idx="732">
                  <c:v>141</c:v>
                </c:pt>
                <c:pt idx="733">
                  <c:v>142</c:v>
                </c:pt>
                <c:pt idx="734">
                  <c:v>143</c:v>
                </c:pt>
                <c:pt idx="735">
                  <c:v>144</c:v>
                </c:pt>
                <c:pt idx="736">
                  <c:v>145</c:v>
                </c:pt>
                <c:pt idx="737">
                  <c:v>146</c:v>
                </c:pt>
                <c:pt idx="738">
                  <c:v>147</c:v>
                </c:pt>
                <c:pt idx="739">
                  <c:v>148</c:v>
                </c:pt>
                <c:pt idx="740">
                  <c:v>149</c:v>
                </c:pt>
                <c:pt idx="741">
                  <c:v>150</c:v>
                </c:pt>
                <c:pt idx="742">
                  <c:v>151</c:v>
                </c:pt>
                <c:pt idx="743">
                  <c:v>152</c:v>
                </c:pt>
                <c:pt idx="744">
                  <c:v>153</c:v>
                </c:pt>
                <c:pt idx="745">
                  <c:v>154</c:v>
                </c:pt>
                <c:pt idx="746">
                  <c:v>155</c:v>
                </c:pt>
                <c:pt idx="747">
                  <c:v>156</c:v>
                </c:pt>
                <c:pt idx="748">
                  <c:v>157</c:v>
                </c:pt>
                <c:pt idx="749">
                  <c:v>158</c:v>
                </c:pt>
                <c:pt idx="750">
                  <c:v>159</c:v>
                </c:pt>
                <c:pt idx="751">
                  <c:v>160</c:v>
                </c:pt>
                <c:pt idx="752">
                  <c:v>161</c:v>
                </c:pt>
                <c:pt idx="753">
                  <c:v>162</c:v>
                </c:pt>
                <c:pt idx="754">
                  <c:v>163</c:v>
                </c:pt>
                <c:pt idx="755">
                  <c:v>164</c:v>
                </c:pt>
                <c:pt idx="756">
                  <c:v>165</c:v>
                </c:pt>
                <c:pt idx="757">
                  <c:v>166</c:v>
                </c:pt>
                <c:pt idx="758">
                  <c:v>167</c:v>
                </c:pt>
                <c:pt idx="759">
                  <c:v>168</c:v>
                </c:pt>
                <c:pt idx="760">
                  <c:v>169</c:v>
                </c:pt>
                <c:pt idx="761">
                  <c:v>170</c:v>
                </c:pt>
                <c:pt idx="762">
                  <c:v>171</c:v>
                </c:pt>
                <c:pt idx="763">
                  <c:v>172</c:v>
                </c:pt>
                <c:pt idx="764">
                  <c:v>173</c:v>
                </c:pt>
                <c:pt idx="765">
                  <c:v>174</c:v>
                </c:pt>
                <c:pt idx="766">
                  <c:v>175</c:v>
                </c:pt>
                <c:pt idx="767">
                  <c:v>176</c:v>
                </c:pt>
                <c:pt idx="768">
                  <c:v>177</c:v>
                </c:pt>
                <c:pt idx="769">
                  <c:v>178</c:v>
                </c:pt>
                <c:pt idx="770">
                  <c:v>179</c:v>
                </c:pt>
                <c:pt idx="771">
                  <c:v>180</c:v>
                </c:pt>
                <c:pt idx="772">
                  <c:v>181</c:v>
                </c:pt>
                <c:pt idx="773">
                  <c:v>182</c:v>
                </c:pt>
                <c:pt idx="774">
                  <c:v>183</c:v>
                </c:pt>
                <c:pt idx="775">
                  <c:v>184</c:v>
                </c:pt>
                <c:pt idx="776">
                  <c:v>185</c:v>
                </c:pt>
                <c:pt idx="777">
                  <c:v>186</c:v>
                </c:pt>
                <c:pt idx="778">
                  <c:v>187</c:v>
                </c:pt>
                <c:pt idx="779">
                  <c:v>188</c:v>
                </c:pt>
                <c:pt idx="780">
                  <c:v>189</c:v>
                </c:pt>
                <c:pt idx="781">
                  <c:v>190</c:v>
                </c:pt>
                <c:pt idx="782">
                  <c:v>191</c:v>
                </c:pt>
                <c:pt idx="783">
                  <c:v>192</c:v>
                </c:pt>
                <c:pt idx="784">
                  <c:v>193</c:v>
                </c:pt>
                <c:pt idx="785">
                  <c:v>194</c:v>
                </c:pt>
                <c:pt idx="786">
                  <c:v>195</c:v>
                </c:pt>
                <c:pt idx="787">
                  <c:v>196</c:v>
                </c:pt>
                <c:pt idx="788">
                  <c:v>197</c:v>
                </c:pt>
                <c:pt idx="789">
                  <c:v>198</c:v>
                </c:pt>
                <c:pt idx="790">
                  <c:v>199</c:v>
                </c:pt>
                <c:pt idx="791">
                  <c:v>200</c:v>
                </c:pt>
                <c:pt idx="792">
                  <c:v>201</c:v>
                </c:pt>
                <c:pt idx="793">
                  <c:v>202</c:v>
                </c:pt>
                <c:pt idx="794">
                  <c:v>203</c:v>
                </c:pt>
                <c:pt idx="795">
                  <c:v>204</c:v>
                </c:pt>
                <c:pt idx="796">
                  <c:v>205</c:v>
                </c:pt>
                <c:pt idx="797">
                  <c:v>206</c:v>
                </c:pt>
                <c:pt idx="798">
                  <c:v>207</c:v>
                </c:pt>
                <c:pt idx="799">
                  <c:v>208</c:v>
                </c:pt>
                <c:pt idx="800">
                  <c:v>209</c:v>
                </c:pt>
                <c:pt idx="801">
                  <c:v>210</c:v>
                </c:pt>
                <c:pt idx="802">
                  <c:v>211</c:v>
                </c:pt>
                <c:pt idx="803">
                  <c:v>212</c:v>
                </c:pt>
                <c:pt idx="804">
                  <c:v>213</c:v>
                </c:pt>
                <c:pt idx="805">
                  <c:v>214</c:v>
                </c:pt>
                <c:pt idx="806">
                  <c:v>215</c:v>
                </c:pt>
                <c:pt idx="807">
                  <c:v>216</c:v>
                </c:pt>
                <c:pt idx="808">
                  <c:v>217</c:v>
                </c:pt>
                <c:pt idx="809">
                  <c:v>218</c:v>
                </c:pt>
                <c:pt idx="810">
                  <c:v>219</c:v>
                </c:pt>
                <c:pt idx="811">
                  <c:v>220</c:v>
                </c:pt>
                <c:pt idx="812">
                  <c:v>221</c:v>
                </c:pt>
                <c:pt idx="813">
                  <c:v>222</c:v>
                </c:pt>
                <c:pt idx="814">
                  <c:v>223</c:v>
                </c:pt>
                <c:pt idx="815">
                  <c:v>224</c:v>
                </c:pt>
                <c:pt idx="816">
                  <c:v>225</c:v>
                </c:pt>
                <c:pt idx="817">
                  <c:v>226</c:v>
                </c:pt>
                <c:pt idx="818">
                  <c:v>227</c:v>
                </c:pt>
                <c:pt idx="819">
                  <c:v>228</c:v>
                </c:pt>
                <c:pt idx="820">
                  <c:v>229</c:v>
                </c:pt>
                <c:pt idx="821">
                  <c:v>230</c:v>
                </c:pt>
                <c:pt idx="822">
                  <c:v>231</c:v>
                </c:pt>
                <c:pt idx="823">
                  <c:v>232</c:v>
                </c:pt>
                <c:pt idx="824">
                  <c:v>233</c:v>
                </c:pt>
                <c:pt idx="825">
                  <c:v>234</c:v>
                </c:pt>
                <c:pt idx="826">
                  <c:v>235</c:v>
                </c:pt>
                <c:pt idx="827">
                  <c:v>236</c:v>
                </c:pt>
                <c:pt idx="828">
                  <c:v>237</c:v>
                </c:pt>
                <c:pt idx="829">
                  <c:v>238</c:v>
                </c:pt>
                <c:pt idx="830">
                  <c:v>239</c:v>
                </c:pt>
                <c:pt idx="831">
                  <c:v>240</c:v>
                </c:pt>
                <c:pt idx="832">
                  <c:v>241</c:v>
                </c:pt>
                <c:pt idx="833">
                  <c:v>242</c:v>
                </c:pt>
                <c:pt idx="834">
                  <c:v>243</c:v>
                </c:pt>
                <c:pt idx="835">
                  <c:v>244</c:v>
                </c:pt>
                <c:pt idx="836">
                  <c:v>245</c:v>
                </c:pt>
                <c:pt idx="837">
                  <c:v>246</c:v>
                </c:pt>
                <c:pt idx="838">
                  <c:v>247</c:v>
                </c:pt>
                <c:pt idx="839">
                  <c:v>248</c:v>
                </c:pt>
                <c:pt idx="840">
                  <c:v>249</c:v>
                </c:pt>
                <c:pt idx="841">
                  <c:v>250</c:v>
                </c:pt>
                <c:pt idx="842">
                  <c:v>251</c:v>
                </c:pt>
                <c:pt idx="843">
                  <c:v>252</c:v>
                </c:pt>
                <c:pt idx="844">
                  <c:v>253</c:v>
                </c:pt>
                <c:pt idx="845">
                  <c:v>254</c:v>
                </c:pt>
                <c:pt idx="846">
                  <c:v>255</c:v>
                </c:pt>
                <c:pt idx="847">
                  <c:v>256</c:v>
                </c:pt>
                <c:pt idx="848">
                  <c:v>257</c:v>
                </c:pt>
                <c:pt idx="849">
                  <c:v>258</c:v>
                </c:pt>
                <c:pt idx="850">
                  <c:v>259</c:v>
                </c:pt>
                <c:pt idx="851">
                  <c:v>260</c:v>
                </c:pt>
                <c:pt idx="852">
                  <c:v>261</c:v>
                </c:pt>
                <c:pt idx="853">
                  <c:v>262</c:v>
                </c:pt>
                <c:pt idx="854">
                  <c:v>263</c:v>
                </c:pt>
                <c:pt idx="855">
                  <c:v>264</c:v>
                </c:pt>
                <c:pt idx="856">
                  <c:v>265</c:v>
                </c:pt>
                <c:pt idx="857">
                  <c:v>266</c:v>
                </c:pt>
                <c:pt idx="858">
                  <c:v>267</c:v>
                </c:pt>
                <c:pt idx="859">
                  <c:v>268</c:v>
                </c:pt>
                <c:pt idx="860">
                  <c:v>269</c:v>
                </c:pt>
                <c:pt idx="861">
                  <c:v>270</c:v>
                </c:pt>
                <c:pt idx="862">
                  <c:v>271</c:v>
                </c:pt>
                <c:pt idx="863">
                  <c:v>272</c:v>
                </c:pt>
                <c:pt idx="864">
                  <c:v>273</c:v>
                </c:pt>
                <c:pt idx="865">
                  <c:v>274</c:v>
                </c:pt>
                <c:pt idx="866">
                  <c:v>275</c:v>
                </c:pt>
                <c:pt idx="867">
                  <c:v>276</c:v>
                </c:pt>
                <c:pt idx="868">
                  <c:v>277</c:v>
                </c:pt>
                <c:pt idx="869">
                  <c:v>278</c:v>
                </c:pt>
                <c:pt idx="870">
                  <c:v>279</c:v>
                </c:pt>
                <c:pt idx="871">
                  <c:v>280</c:v>
                </c:pt>
                <c:pt idx="872">
                  <c:v>281</c:v>
                </c:pt>
                <c:pt idx="873">
                  <c:v>282</c:v>
                </c:pt>
                <c:pt idx="874">
                  <c:v>283</c:v>
                </c:pt>
                <c:pt idx="875">
                  <c:v>284</c:v>
                </c:pt>
                <c:pt idx="876">
                  <c:v>285</c:v>
                </c:pt>
                <c:pt idx="877">
                  <c:v>286</c:v>
                </c:pt>
                <c:pt idx="878">
                  <c:v>287</c:v>
                </c:pt>
                <c:pt idx="879">
                  <c:v>288</c:v>
                </c:pt>
                <c:pt idx="880">
                  <c:v>289</c:v>
                </c:pt>
                <c:pt idx="881">
                  <c:v>290</c:v>
                </c:pt>
                <c:pt idx="882">
                  <c:v>291</c:v>
                </c:pt>
                <c:pt idx="883">
                  <c:v>292</c:v>
                </c:pt>
                <c:pt idx="884">
                  <c:v>293</c:v>
                </c:pt>
                <c:pt idx="885">
                  <c:v>294</c:v>
                </c:pt>
                <c:pt idx="886">
                  <c:v>295</c:v>
                </c:pt>
                <c:pt idx="887">
                  <c:v>296</c:v>
                </c:pt>
                <c:pt idx="888">
                  <c:v>297</c:v>
                </c:pt>
                <c:pt idx="889">
                  <c:v>298</c:v>
                </c:pt>
                <c:pt idx="890">
                  <c:v>299</c:v>
                </c:pt>
                <c:pt idx="891">
                  <c:v>300</c:v>
                </c:pt>
                <c:pt idx="892">
                  <c:v>301</c:v>
                </c:pt>
                <c:pt idx="893">
                  <c:v>302</c:v>
                </c:pt>
                <c:pt idx="894">
                  <c:v>303</c:v>
                </c:pt>
                <c:pt idx="895">
                  <c:v>304</c:v>
                </c:pt>
                <c:pt idx="896">
                  <c:v>305</c:v>
                </c:pt>
                <c:pt idx="897">
                  <c:v>306</c:v>
                </c:pt>
                <c:pt idx="898">
                  <c:v>307</c:v>
                </c:pt>
                <c:pt idx="899">
                  <c:v>308</c:v>
                </c:pt>
                <c:pt idx="900">
                  <c:v>309</c:v>
                </c:pt>
                <c:pt idx="901">
                  <c:v>310</c:v>
                </c:pt>
                <c:pt idx="902">
                  <c:v>311</c:v>
                </c:pt>
                <c:pt idx="903">
                  <c:v>312</c:v>
                </c:pt>
                <c:pt idx="904">
                  <c:v>313</c:v>
                </c:pt>
                <c:pt idx="905">
                  <c:v>314</c:v>
                </c:pt>
                <c:pt idx="906">
                  <c:v>315</c:v>
                </c:pt>
                <c:pt idx="907">
                  <c:v>316</c:v>
                </c:pt>
                <c:pt idx="908">
                  <c:v>317</c:v>
                </c:pt>
                <c:pt idx="909">
                  <c:v>318</c:v>
                </c:pt>
                <c:pt idx="910">
                  <c:v>319</c:v>
                </c:pt>
                <c:pt idx="911">
                  <c:v>320</c:v>
                </c:pt>
                <c:pt idx="912">
                  <c:v>321</c:v>
                </c:pt>
                <c:pt idx="913">
                  <c:v>322</c:v>
                </c:pt>
                <c:pt idx="914">
                  <c:v>323</c:v>
                </c:pt>
                <c:pt idx="915">
                  <c:v>324</c:v>
                </c:pt>
                <c:pt idx="916">
                  <c:v>325</c:v>
                </c:pt>
                <c:pt idx="917">
                  <c:v>326</c:v>
                </c:pt>
                <c:pt idx="918">
                  <c:v>327</c:v>
                </c:pt>
                <c:pt idx="919">
                  <c:v>328</c:v>
                </c:pt>
                <c:pt idx="920">
                  <c:v>329</c:v>
                </c:pt>
                <c:pt idx="921">
                  <c:v>330</c:v>
                </c:pt>
                <c:pt idx="922">
                  <c:v>331</c:v>
                </c:pt>
                <c:pt idx="923">
                  <c:v>332</c:v>
                </c:pt>
                <c:pt idx="924">
                  <c:v>333</c:v>
                </c:pt>
                <c:pt idx="925">
                  <c:v>334</c:v>
                </c:pt>
                <c:pt idx="926">
                  <c:v>335</c:v>
                </c:pt>
                <c:pt idx="927">
                  <c:v>336</c:v>
                </c:pt>
                <c:pt idx="928">
                  <c:v>337</c:v>
                </c:pt>
                <c:pt idx="929">
                  <c:v>338</c:v>
                </c:pt>
                <c:pt idx="930">
                  <c:v>339</c:v>
                </c:pt>
                <c:pt idx="931">
                  <c:v>340</c:v>
                </c:pt>
                <c:pt idx="932">
                  <c:v>341</c:v>
                </c:pt>
                <c:pt idx="933">
                  <c:v>342</c:v>
                </c:pt>
                <c:pt idx="934">
                  <c:v>343</c:v>
                </c:pt>
                <c:pt idx="935">
                  <c:v>344</c:v>
                </c:pt>
                <c:pt idx="936">
                  <c:v>345</c:v>
                </c:pt>
                <c:pt idx="937">
                  <c:v>346</c:v>
                </c:pt>
                <c:pt idx="938">
                  <c:v>347</c:v>
                </c:pt>
                <c:pt idx="939">
                  <c:v>348</c:v>
                </c:pt>
                <c:pt idx="940">
                  <c:v>349</c:v>
                </c:pt>
                <c:pt idx="941">
                  <c:v>350</c:v>
                </c:pt>
                <c:pt idx="942">
                  <c:v>351</c:v>
                </c:pt>
                <c:pt idx="943">
                  <c:v>352</c:v>
                </c:pt>
                <c:pt idx="944">
                  <c:v>353</c:v>
                </c:pt>
                <c:pt idx="945">
                  <c:v>354</c:v>
                </c:pt>
                <c:pt idx="946">
                  <c:v>355</c:v>
                </c:pt>
                <c:pt idx="947">
                  <c:v>356</c:v>
                </c:pt>
                <c:pt idx="948">
                  <c:v>357</c:v>
                </c:pt>
                <c:pt idx="949">
                  <c:v>358</c:v>
                </c:pt>
                <c:pt idx="950">
                  <c:v>359</c:v>
                </c:pt>
                <c:pt idx="951">
                  <c:v>360</c:v>
                </c:pt>
                <c:pt idx="952">
                  <c:v>361</c:v>
                </c:pt>
                <c:pt idx="953">
                  <c:v>362</c:v>
                </c:pt>
                <c:pt idx="954">
                  <c:v>363</c:v>
                </c:pt>
                <c:pt idx="955">
                  <c:v>364</c:v>
                </c:pt>
                <c:pt idx="956">
                  <c:v>365</c:v>
                </c:pt>
                <c:pt idx="957">
                  <c:v>366</c:v>
                </c:pt>
                <c:pt idx="958">
                  <c:v>367</c:v>
                </c:pt>
                <c:pt idx="959">
                  <c:v>368</c:v>
                </c:pt>
                <c:pt idx="960">
                  <c:v>369</c:v>
                </c:pt>
                <c:pt idx="961">
                  <c:v>370</c:v>
                </c:pt>
                <c:pt idx="962">
                  <c:v>371</c:v>
                </c:pt>
                <c:pt idx="963">
                  <c:v>372</c:v>
                </c:pt>
                <c:pt idx="964">
                  <c:v>373</c:v>
                </c:pt>
                <c:pt idx="965">
                  <c:v>374</c:v>
                </c:pt>
                <c:pt idx="966">
                  <c:v>375</c:v>
                </c:pt>
                <c:pt idx="967">
                  <c:v>376</c:v>
                </c:pt>
                <c:pt idx="968">
                  <c:v>377</c:v>
                </c:pt>
                <c:pt idx="969">
                  <c:v>378</c:v>
                </c:pt>
                <c:pt idx="970">
                  <c:v>379</c:v>
                </c:pt>
                <c:pt idx="971">
                  <c:v>380</c:v>
                </c:pt>
                <c:pt idx="972">
                  <c:v>381</c:v>
                </c:pt>
                <c:pt idx="973">
                  <c:v>382</c:v>
                </c:pt>
                <c:pt idx="974">
                  <c:v>383</c:v>
                </c:pt>
                <c:pt idx="975">
                  <c:v>384</c:v>
                </c:pt>
                <c:pt idx="976">
                  <c:v>385</c:v>
                </c:pt>
                <c:pt idx="977">
                  <c:v>386</c:v>
                </c:pt>
                <c:pt idx="978">
                  <c:v>387</c:v>
                </c:pt>
                <c:pt idx="979">
                  <c:v>388</c:v>
                </c:pt>
                <c:pt idx="980">
                  <c:v>389</c:v>
                </c:pt>
                <c:pt idx="981">
                  <c:v>390</c:v>
                </c:pt>
                <c:pt idx="982">
                  <c:v>391</c:v>
                </c:pt>
                <c:pt idx="983">
                  <c:v>392</c:v>
                </c:pt>
                <c:pt idx="984">
                  <c:v>393</c:v>
                </c:pt>
                <c:pt idx="985">
                  <c:v>394</c:v>
                </c:pt>
                <c:pt idx="986">
                  <c:v>395</c:v>
                </c:pt>
                <c:pt idx="987">
                  <c:v>396</c:v>
                </c:pt>
                <c:pt idx="988">
                  <c:v>397</c:v>
                </c:pt>
                <c:pt idx="989">
                  <c:v>398</c:v>
                </c:pt>
                <c:pt idx="990">
                  <c:v>399</c:v>
                </c:pt>
                <c:pt idx="991">
                  <c:v>400</c:v>
                </c:pt>
                <c:pt idx="992">
                  <c:v>401</c:v>
                </c:pt>
                <c:pt idx="993">
                  <c:v>402</c:v>
                </c:pt>
                <c:pt idx="994">
                  <c:v>403</c:v>
                </c:pt>
                <c:pt idx="995">
                  <c:v>404</c:v>
                </c:pt>
                <c:pt idx="996">
                  <c:v>405</c:v>
                </c:pt>
                <c:pt idx="997">
                  <c:v>406</c:v>
                </c:pt>
                <c:pt idx="998">
                  <c:v>407</c:v>
                </c:pt>
                <c:pt idx="999">
                  <c:v>408</c:v>
                </c:pt>
              </c:numCache>
            </c:numRef>
          </c:xVal>
          <c:yVal>
            <c:numRef>
              <c:f>'Reset Time'!$F$1:$F$1000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-0.02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-0.01</c:v>
                </c:pt>
                <c:pt idx="28">
                  <c:v>-0.02</c:v>
                </c:pt>
                <c:pt idx="29">
                  <c:v>-0.02</c:v>
                </c:pt>
                <c:pt idx="30">
                  <c:v>-0.02</c:v>
                </c:pt>
                <c:pt idx="31">
                  <c:v>-0.02</c:v>
                </c:pt>
                <c:pt idx="32">
                  <c:v>-0.02</c:v>
                </c:pt>
                <c:pt idx="33">
                  <c:v>-0.02</c:v>
                </c:pt>
                <c:pt idx="34">
                  <c:v>-0.03</c:v>
                </c:pt>
                <c:pt idx="35">
                  <c:v>-0.02</c:v>
                </c:pt>
                <c:pt idx="36">
                  <c:v>-0.02</c:v>
                </c:pt>
                <c:pt idx="37">
                  <c:v>-0.03</c:v>
                </c:pt>
                <c:pt idx="38">
                  <c:v>-0.03</c:v>
                </c:pt>
                <c:pt idx="39">
                  <c:v>-0.03</c:v>
                </c:pt>
                <c:pt idx="40">
                  <c:v>-0.03</c:v>
                </c:pt>
                <c:pt idx="41">
                  <c:v>-0.03</c:v>
                </c:pt>
                <c:pt idx="42">
                  <c:v>-0.03</c:v>
                </c:pt>
                <c:pt idx="43">
                  <c:v>-0.03</c:v>
                </c:pt>
                <c:pt idx="44">
                  <c:v>-0.02</c:v>
                </c:pt>
                <c:pt idx="45">
                  <c:v>-0.02</c:v>
                </c:pt>
                <c:pt idx="46">
                  <c:v>-0.02</c:v>
                </c:pt>
                <c:pt idx="47">
                  <c:v>-0.02</c:v>
                </c:pt>
                <c:pt idx="48">
                  <c:v>-0.03</c:v>
                </c:pt>
                <c:pt idx="49">
                  <c:v>-0.03</c:v>
                </c:pt>
                <c:pt idx="50">
                  <c:v>-0.03</c:v>
                </c:pt>
                <c:pt idx="51">
                  <c:v>-0.03</c:v>
                </c:pt>
                <c:pt idx="52">
                  <c:v>-0.03</c:v>
                </c:pt>
                <c:pt idx="53">
                  <c:v>-0.03</c:v>
                </c:pt>
                <c:pt idx="54">
                  <c:v>-0.03</c:v>
                </c:pt>
                <c:pt idx="55">
                  <c:v>-0.03</c:v>
                </c:pt>
                <c:pt idx="56">
                  <c:v>-0.03</c:v>
                </c:pt>
                <c:pt idx="57">
                  <c:v>-0.02</c:v>
                </c:pt>
                <c:pt idx="58">
                  <c:v>-0.03</c:v>
                </c:pt>
                <c:pt idx="59">
                  <c:v>-0.03</c:v>
                </c:pt>
                <c:pt idx="60">
                  <c:v>-0.03</c:v>
                </c:pt>
                <c:pt idx="61">
                  <c:v>-0.03</c:v>
                </c:pt>
                <c:pt idx="62">
                  <c:v>-0.03</c:v>
                </c:pt>
                <c:pt idx="63">
                  <c:v>-0.03</c:v>
                </c:pt>
                <c:pt idx="64">
                  <c:v>-0.03</c:v>
                </c:pt>
                <c:pt idx="65">
                  <c:v>-0.03</c:v>
                </c:pt>
                <c:pt idx="66">
                  <c:v>-0.03</c:v>
                </c:pt>
                <c:pt idx="67">
                  <c:v>-0.03</c:v>
                </c:pt>
                <c:pt idx="68">
                  <c:v>-0.03</c:v>
                </c:pt>
                <c:pt idx="69">
                  <c:v>-0.02</c:v>
                </c:pt>
                <c:pt idx="70">
                  <c:v>-0.03</c:v>
                </c:pt>
                <c:pt idx="71">
                  <c:v>-0.03</c:v>
                </c:pt>
                <c:pt idx="72">
                  <c:v>-0.03</c:v>
                </c:pt>
                <c:pt idx="73">
                  <c:v>-0.03</c:v>
                </c:pt>
                <c:pt idx="74">
                  <c:v>-0.03</c:v>
                </c:pt>
                <c:pt idx="75">
                  <c:v>-0.03</c:v>
                </c:pt>
                <c:pt idx="76">
                  <c:v>-0.03</c:v>
                </c:pt>
                <c:pt idx="77">
                  <c:v>-0.03</c:v>
                </c:pt>
                <c:pt idx="78">
                  <c:v>-0.02</c:v>
                </c:pt>
                <c:pt idx="79">
                  <c:v>-0.02</c:v>
                </c:pt>
                <c:pt idx="80">
                  <c:v>-0.02</c:v>
                </c:pt>
                <c:pt idx="81">
                  <c:v>-0.02</c:v>
                </c:pt>
                <c:pt idx="82">
                  <c:v>-0.02</c:v>
                </c:pt>
                <c:pt idx="83">
                  <c:v>-0.02</c:v>
                </c:pt>
                <c:pt idx="84">
                  <c:v>-0.02</c:v>
                </c:pt>
                <c:pt idx="85">
                  <c:v>-0.02</c:v>
                </c:pt>
                <c:pt idx="86">
                  <c:v>-0.02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-0.01</c:v>
                </c:pt>
                <c:pt idx="91">
                  <c:v>-0.01</c:v>
                </c:pt>
                <c:pt idx="92">
                  <c:v>-0.01</c:v>
                </c:pt>
                <c:pt idx="93">
                  <c:v>-0.01</c:v>
                </c:pt>
                <c:pt idx="94">
                  <c:v>-0.01</c:v>
                </c:pt>
                <c:pt idx="95">
                  <c:v>-0.01</c:v>
                </c:pt>
                <c:pt idx="96">
                  <c:v>-0.01</c:v>
                </c:pt>
                <c:pt idx="97">
                  <c:v>-0.01</c:v>
                </c:pt>
                <c:pt idx="98">
                  <c:v>-0.01</c:v>
                </c:pt>
                <c:pt idx="99">
                  <c:v>-0.02</c:v>
                </c:pt>
                <c:pt idx="100">
                  <c:v>-0.02</c:v>
                </c:pt>
                <c:pt idx="101">
                  <c:v>-0.02</c:v>
                </c:pt>
                <c:pt idx="102">
                  <c:v>-0.02</c:v>
                </c:pt>
                <c:pt idx="103">
                  <c:v>-0.02</c:v>
                </c:pt>
                <c:pt idx="104">
                  <c:v>-0.02</c:v>
                </c:pt>
                <c:pt idx="105">
                  <c:v>-0.02</c:v>
                </c:pt>
                <c:pt idx="106">
                  <c:v>-0.02</c:v>
                </c:pt>
                <c:pt idx="107">
                  <c:v>-0.02</c:v>
                </c:pt>
                <c:pt idx="108">
                  <c:v>-0.02</c:v>
                </c:pt>
                <c:pt idx="109">
                  <c:v>-0.02</c:v>
                </c:pt>
                <c:pt idx="110">
                  <c:v>-0.02</c:v>
                </c:pt>
                <c:pt idx="111">
                  <c:v>-0.02</c:v>
                </c:pt>
                <c:pt idx="112">
                  <c:v>-0.02</c:v>
                </c:pt>
                <c:pt idx="113">
                  <c:v>-0.02</c:v>
                </c:pt>
                <c:pt idx="114">
                  <c:v>-0.02</c:v>
                </c:pt>
                <c:pt idx="115">
                  <c:v>-0.03</c:v>
                </c:pt>
                <c:pt idx="116">
                  <c:v>-0.03</c:v>
                </c:pt>
                <c:pt idx="117">
                  <c:v>-0.03</c:v>
                </c:pt>
                <c:pt idx="118">
                  <c:v>-0.03</c:v>
                </c:pt>
                <c:pt idx="119">
                  <c:v>-0.03</c:v>
                </c:pt>
                <c:pt idx="120">
                  <c:v>-0.03</c:v>
                </c:pt>
                <c:pt idx="121">
                  <c:v>-0.02</c:v>
                </c:pt>
                <c:pt idx="122">
                  <c:v>-0.02</c:v>
                </c:pt>
                <c:pt idx="123">
                  <c:v>-0.02</c:v>
                </c:pt>
                <c:pt idx="124">
                  <c:v>-0.02</c:v>
                </c:pt>
                <c:pt idx="125">
                  <c:v>-0.02</c:v>
                </c:pt>
                <c:pt idx="126">
                  <c:v>-0.03</c:v>
                </c:pt>
                <c:pt idx="127">
                  <c:v>-0.03</c:v>
                </c:pt>
                <c:pt idx="128">
                  <c:v>-0.03</c:v>
                </c:pt>
                <c:pt idx="129">
                  <c:v>-0.03</c:v>
                </c:pt>
                <c:pt idx="130">
                  <c:v>-0.03</c:v>
                </c:pt>
                <c:pt idx="131">
                  <c:v>-0.03</c:v>
                </c:pt>
                <c:pt idx="132">
                  <c:v>-0.03</c:v>
                </c:pt>
                <c:pt idx="133">
                  <c:v>-0.03</c:v>
                </c:pt>
                <c:pt idx="134">
                  <c:v>-0.03</c:v>
                </c:pt>
                <c:pt idx="135">
                  <c:v>-0.03</c:v>
                </c:pt>
                <c:pt idx="136">
                  <c:v>-0.03</c:v>
                </c:pt>
                <c:pt idx="137">
                  <c:v>-0.03</c:v>
                </c:pt>
                <c:pt idx="138">
                  <c:v>-0.02</c:v>
                </c:pt>
                <c:pt idx="139">
                  <c:v>-0.03</c:v>
                </c:pt>
                <c:pt idx="140">
                  <c:v>-0.02</c:v>
                </c:pt>
                <c:pt idx="141">
                  <c:v>-0.02</c:v>
                </c:pt>
                <c:pt idx="142">
                  <c:v>-0.02</c:v>
                </c:pt>
                <c:pt idx="143">
                  <c:v>-0.02</c:v>
                </c:pt>
                <c:pt idx="144">
                  <c:v>-0.02</c:v>
                </c:pt>
                <c:pt idx="145">
                  <c:v>-0.02</c:v>
                </c:pt>
                <c:pt idx="146">
                  <c:v>-0.02</c:v>
                </c:pt>
                <c:pt idx="147">
                  <c:v>-0.02</c:v>
                </c:pt>
                <c:pt idx="148">
                  <c:v>-0.02</c:v>
                </c:pt>
                <c:pt idx="149">
                  <c:v>-0.02</c:v>
                </c:pt>
                <c:pt idx="150">
                  <c:v>-0.02</c:v>
                </c:pt>
                <c:pt idx="151">
                  <c:v>-0.02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-0.01</c:v>
                </c:pt>
                <c:pt idx="176">
                  <c:v>-0.01</c:v>
                </c:pt>
                <c:pt idx="177">
                  <c:v>-0.01</c:v>
                </c:pt>
                <c:pt idx="178">
                  <c:v>-0.01</c:v>
                </c:pt>
                <c:pt idx="179">
                  <c:v>-0.01</c:v>
                </c:pt>
                <c:pt idx="180">
                  <c:v>-0.01</c:v>
                </c:pt>
                <c:pt idx="181">
                  <c:v>-0.01</c:v>
                </c:pt>
                <c:pt idx="182">
                  <c:v>-0.01</c:v>
                </c:pt>
                <c:pt idx="183">
                  <c:v>-0.01</c:v>
                </c:pt>
                <c:pt idx="184">
                  <c:v>0</c:v>
                </c:pt>
                <c:pt idx="185">
                  <c:v>-0.01</c:v>
                </c:pt>
                <c:pt idx="186">
                  <c:v>-0.01</c:v>
                </c:pt>
                <c:pt idx="187">
                  <c:v>-0.01</c:v>
                </c:pt>
                <c:pt idx="188">
                  <c:v>-0.01</c:v>
                </c:pt>
                <c:pt idx="189">
                  <c:v>-0.01</c:v>
                </c:pt>
                <c:pt idx="190">
                  <c:v>-0.02</c:v>
                </c:pt>
                <c:pt idx="191">
                  <c:v>-0.02</c:v>
                </c:pt>
                <c:pt idx="192">
                  <c:v>-0.02</c:v>
                </c:pt>
                <c:pt idx="193">
                  <c:v>-0.02</c:v>
                </c:pt>
                <c:pt idx="194">
                  <c:v>-0.02</c:v>
                </c:pt>
                <c:pt idx="195">
                  <c:v>-0.02</c:v>
                </c:pt>
                <c:pt idx="196">
                  <c:v>-0.02</c:v>
                </c:pt>
                <c:pt idx="197">
                  <c:v>-0.02</c:v>
                </c:pt>
                <c:pt idx="198">
                  <c:v>-0.01</c:v>
                </c:pt>
                <c:pt idx="199">
                  <c:v>-0.02</c:v>
                </c:pt>
                <c:pt idx="200">
                  <c:v>-0.02</c:v>
                </c:pt>
                <c:pt idx="201">
                  <c:v>-0.01</c:v>
                </c:pt>
                <c:pt idx="202">
                  <c:v>-0.01</c:v>
                </c:pt>
                <c:pt idx="203">
                  <c:v>-0.02</c:v>
                </c:pt>
                <c:pt idx="204">
                  <c:v>-0.02</c:v>
                </c:pt>
                <c:pt idx="205">
                  <c:v>-0.02</c:v>
                </c:pt>
                <c:pt idx="206">
                  <c:v>-0.02</c:v>
                </c:pt>
                <c:pt idx="207">
                  <c:v>-0.02</c:v>
                </c:pt>
                <c:pt idx="208">
                  <c:v>-0.02</c:v>
                </c:pt>
                <c:pt idx="209">
                  <c:v>-0.02</c:v>
                </c:pt>
                <c:pt idx="210">
                  <c:v>-0.02</c:v>
                </c:pt>
                <c:pt idx="211">
                  <c:v>-0.01</c:v>
                </c:pt>
                <c:pt idx="212">
                  <c:v>-0.02</c:v>
                </c:pt>
                <c:pt idx="213">
                  <c:v>-0.02</c:v>
                </c:pt>
                <c:pt idx="214">
                  <c:v>-0.01</c:v>
                </c:pt>
                <c:pt idx="215">
                  <c:v>-0.02</c:v>
                </c:pt>
                <c:pt idx="216">
                  <c:v>-0.02</c:v>
                </c:pt>
                <c:pt idx="217">
                  <c:v>-0.02</c:v>
                </c:pt>
                <c:pt idx="218">
                  <c:v>-0.02</c:v>
                </c:pt>
                <c:pt idx="219">
                  <c:v>-0.02</c:v>
                </c:pt>
                <c:pt idx="220">
                  <c:v>-0.03</c:v>
                </c:pt>
                <c:pt idx="221">
                  <c:v>-0.02</c:v>
                </c:pt>
                <c:pt idx="222">
                  <c:v>-0.02</c:v>
                </c:pt>
                <c:pt idx="223">
                  <c:v>-0.02</c:v>
                </c:pt>
                <c:pt idx="224">
                  <c:v>-0.03</c:v>
                </c:pt>
                <c:pt idx="225">
                  <c:v>-0.02</c:v>
                </c:pt>
                <c:pt idx="226">
                  <c:v>-0.02</c:v>
                </c:pt>
                <c:pt idx="227">
                  <c:v>-0.02</c:v>
                </c:pt>
                <c:pt idx="228">
                  <c:v>-0.02</c:v>
                </c:pt>
                <c:pt idx="229">
                  <c:v>-0.02</c:v>
                </c:pt>
                <c:pt idx="230">
                  <c:v>-0.01</c:v>
                </c:pt>
                <c:pt idx="231">
                  <c:v>-0.01</c:v>
                </c:pt>
                <c:pt idx="232">
                  <c:v>-0.02</c:v>
                </c:pt>
                <c:pt idx="233">
                  <c:v>-0.02</c:v>
                </c:pt>
                <c:pt idx="234">
                  <c:v>-0.01</c:v>
                </c:pt>
                <c:pt idx="235">
                  <c:v>-0.02</c:v>
                </c:pt>
                <c:pt idx="236">
                  <c:v>-0.02</c:v>
                </c:pt>
                <c:pt idx="237">
                  <c:v>-0.02</c:v>
                </c:pt>
                <c:pt idx="238">
                  <c:v>-0.02</c:v>
                </c:pt>
                <c:pt idx="239">
                  <c:v>-0.01</c:v>
                </c:pt>
                <c:pt idx="240">
                  <c:v>-0.01</c:v>
                </c:pt>
                <c:pt idx="241">
                  <c:v>-0.01</c:v>
                </c:pt>
                <c:pt idx="242">
                  <c:v>-0.01</c:v>
                </c:pt>
                <c:pt idx="243">
                  <c:v>-0.02</c:v>
                </c:pt>
                <c:pt idx="244">
                  <c:v>-0.02</c:v>
                </c:pt>
                <c:pt idx="245">
                  <c:v>-0.02</c:v>
                </c:pt>
                <c:pt idx="246">
                  <c:v>-0.02</c:v>
                </c:pt>
                <c:pt idx="247">
                  <c:v>-0.02</c:v>
                </c:pt>
                <c:pt idx="248">
                  <c:v>-0.02</c:v>
                </c:pt>
                <c:pt idx="249">
                  <c:v>-0.02</c:v>
                </c:pt>
                <c:pt idx="250">
                  <c:v>-0.02</c:v>
                </c:pt>
                <c:pt idx="251">
                  <c:v>-0.02</c:v>
                </c:pt>
                <c:pt idx="252">
                  <c:v>-0.02</c:v>
                </c:pt>
                <c:pt idx="253">
                  <c:v>-0.03</c:v>
                </c:pt>
                <c:pt idx="254">
                  <c:v>-0.02</c:v>
                </c:pt>
                <c:pt idx="255">
                  <c:v>-0.02</c:v>
                </c:pt>
                <c:pt idx="256">
                  <c:v>-0.02</c:v>
                </c:pt>
                <c:pt idx="257">
                  <c:v>-0.02</c:v>
                </c:pt>
                <c:pt idx="258">
                  <c:v>-0.02</c:v>
                </c:pt>
                <c:pt idx="259">
                  <c:v>-0.02</c:v>
                </c:pt>
                <c:pt idx="260">
                  <c:v>-0.02</c:v>
                </c:pt>
                <c:pt idx="261">
                  <c:v>-0.02</c:v>
                </c:pt>
                <c:pt idx="262">
                  <c:v>-0.01</c:v>
                </c:pt>
                <c:pt idx="263">
                  <c:v>-0.01</c:v>
                </c:pt>
                <c:pt idx="264">
                  <c:v>-0.01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0.01</c:v>
                </c:pt>
                <c:pt idx="277">
                  <c:v>0.01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</c:v>
                </c:pt>
                <c:pt idx="309">
                  <c:v>0.01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0.01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0.02</c:v>
                </c:pt>
                <c:pt idx="345">
                  <c:v>0.02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</c:v>
                </c:pt>
                <c:pt idx="350">
                  <c:v>0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0.01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</c:v>
                </c:pt>
                <c:pt idx="394">
                  <c:v>0.01</c:v>
                </c:pt>
                <c:pt idx="395">
                  <c:v>0.01</c:v>
                </c:pt>
                <c:pt idx="396">
                  <c:v>0</c:v>
                </c:pt>
                <c:pt idx="397">
                  <c:v>-0.02</c:v>
                </c:pt>
                <c:pt idx="398">
                  <c:v>-0.02</c:v>
                </c:pt>
                <c:pt idx="399">
                  <c:v>-0.02</c:v>
                </c:pt>
                <c:pt idx="400">
                  <c:v>-0.02</c:v>
                </c:pt>
                <c:pt idx="401">
                  <c:v>-0.02</c:v>
                </c:pt>
                <c:pt idx="402">
                  <c:v>-0.02</c:v>
                </c:pt>
                <c:pt idx="403">
                  <c:v>-0.02</c:v>
                </c:pt>
                <c:pt idx="404">
                  <c:v>-0.02</c:v>
                </c:pt>
                <c:pt idx="405">
                  <c:v>-0.02</c:v>
                </c:pt>
                <c:pt idx="406">
                  <c:v>-0.02</c:v>
                </c:pt>
                <c:pt idx="407">
                  <c:v>-0.03</c:v>
                </c:pt>
                <c:pt idx="408">
                  <c:v>-0.03</c:v>
                </c:pt>
                <c:pt idx="409">
                  <c:v>-0.02</c:v>
                </c:pt>
                <c:pt idx="410">
                  <c:v>-0.02</c:v>
                </c:pt>
                <c:pt idx="411">
                  <c:v>-0.02</c:v>
                </c:pt>
                <c:pt idx="412">
                  <c:v>-0.01</c:v>
                </c:pt>
                <c:pt idx="413">
                  <c:v>-0.02</c:v>
                </c:pt>
                <c:pt idx="414">
                  <c:v>-0.02</c:v>
                </c:pt>
                <c:pt idx="415">
                  <c:v>-0.02</c:v>
                </c:pt>
                <c:pt idx="416">
                  <c:v>-0.01</c:v>
                </c:pt>
                <c:pt idx="417">
                  <c:v>-0.01</c:v>
                </c:pt>
                <c:pt idx="418">
                  <c:v>-0.01</c:v>
                </c:pt>
                <c:pt idx="419">
                  <c:v>-0.02</c:v>
                </c:pt>
                <c:pt idx="420">
                  <c:v>-0.02</c:v>
                </c:pt>
                <c:pt idx="421">
                  <c:v>-0.02</c:v>
                </c:pt>
                <c:pt idx="422">
                  <c:v>-0.02</c:v>
                </c:pt>
                <c:pt idx="423">
                  <c:v>-0.02</c:v>
                </c:pt>
                <c:pt idx="424">
                  <c:v>-0.02</c:v>
                </c:pt>
                <c:pt idx="425">
                  <c:v>-0.02</c:v>
                </c:pt>
                <c:pt idx="426">
                  <c:v>-0.02</c:v>
                </c:pt>
                <c:pt idx="427">
                  <c:v>-0.02</c:v>
                </c:pt>
                <c:pt idx="428">
                  <c:v>-0.02</c:v>
                </c:pt>
                <c:pt idx="429">
                  <c:v>-0.02</c:v>
                </c:pt>
                <c:pt idx="430">
                  <c:v>-0.02</c:v>
                </c:pt>
                <c:pt idx="431">
                  <c:v>-0.02</c:v>
                </c:pt>
                <c:pt idx="432">
                  <c:v>-0.01</c:v>
                </c:pt>
                <c:pt idx="433">
                  <c:v>-0.02</c:v>
                </c:pt>
                <c:pt idx="434">
                  <c:v>-0.02</c:v>
                </c:pt>
                <c:pt idx="435">
                  <c:v>-0.01</c:v>
                </c:pt>
                <c:pt idx="436">
                  <c:v>-0.02</c:v>
                </c:pt>
                <c:pt idx="437">
                  <c:v>-0.02</c:v>
                </c:pt>
                <c:pt idx="438">
                  <c:v>-0.02</c:v>
                </c:pt>
                <c:pt idx="439">
                  <c:v>-0.02</c:v>
                </c:pt>
                <c:pt idx="440">
                  <c:v>-0.02</c:v>
                </c:pt>
                <c:pt idx="441">
                  <c:v>-0.02</c:v>
                </c:pt>
                <c:pt idx="442">
                  <c:v>-0.02</c:v>
                </c:pt>
                <c:pt idx="443">
                  <c:v>-0.02</c:v>
                </c:pt>
                <c:pt idx="444">
                  <c:v>-0.02</c:v>
                </c:pt>
                <c:pt idx="445">
                  <c:v>-0.02</c:v>
                </c:pt>
                <c:pt idx="446">
                  <c:v>-0.02</c:v>
                </c:pt>
                <c:pt idx="447">
                  <c:v>-0.02</c:v>
                </c:pt>
                <c:pt idx="448">
                  <c:v>-0.03</c:v>
                </c:pt>
                <c:pt idx="449">
                  <c:v>-0.03</c:v>
                </c:pt>
                <c:pt idx="450">
                  <c:v>-0.03</c:v>
                </c:pt>
                <c:pt idx="451">
                  <c:v>-0.03</c:v>
                </c:pt>
                <c:pt idx="452">
                  <c:v>-0.04</c:v>
                </c:pt>
                <c:pt idx="453">
                  <c:v>-0.03</c:v>
                </c:pt>
                <c:pt idx="454">
                  <c:v>-0.03</c:v>
                </c:pt>
                <c:pt idx="455">
                  <c:v>-0.03</c:v>
                </c:pt>
                <c:pt idx="456">
                  <c:v>-0.03</c:v>
                </c:pt>
                <c:pt idx="457">
                  <c:v>-0.03</c:v>
                </c:pt>
                <c:pt idx="458">
                  <c:v>-0.03</c:v>
                </c:pt>
                <c:pt idx="459">
                  <c:v>-0.03</c:v>
                </c:pt>
                <c:pt idx="460">
                  <c:v>-0.03</c:v>
                </c:pt>
                <c:pt idx="461">
                  <c:v>-0.03</c:v>
                </c:pt>
                <c:pt idx="462">
                  <c:v>-0.03</c:v>
                </c:pt>
                <c:pt idx="463">
                  <c:v>-0.03</c:v>
                </c:pt>
                <c:pt idx="464">
                  <c:v>-0.03</c:v>
                </c:pt>
                <c:pt idx="465">
                  <c:v>-0.03</c:v>
                </c:pt>
                <c:pt idx="466">
                  <c:v>-0.03</c:v>
                </c:pt>
                <c:pt idx="467">
                  <c:v>-0.03</c:v>
                </c:pt>
                <c:pt idx="468">
                  <c:v>-0.03</c:v>
                </c:pt>
                <c:pt idx="469">
                  <c:v>-0.04</c:v>
                </c:pt>
                <c:pt idx="470">
                  <c:v>-0.04</c:v>
                </c:pt>
                <c:pt idx="471">
                  <c:v>-0.04</c:v>
                </c:pt>
                <c:pt idx="472">
                  <c:v>-0.04</c:v>
                </c:pt>
                <c:pt idx="473">
                  <c:v>-0.04</c:v>
                </c:pt>
                <c:pt idx="474">
                  <c:v>-0.04</c:v>
                </c:pt>
                <c:pt idx="475">
                  <c:v>-0.05</c:v>
                </c:pt>
                <c:pt idx="476">
                  <c:v>-0.04</c:v>
                </c:pt>
                <c:pt idx="477">
                  <c:v>-0.04</c:v>
                </c:pt>
                <c:pt idx="478">
                  <c:v>-0.04</c:v>
                </c:pt>
                <c:pt idx="479">
                  <c:v>-0.04</c:v>
                </c:pt>
                <c:pt idx="480">
                  <c:v>-0.05</c:v>
                </c:pt>
                <c:pt idx="481">
                  <c:v>-0.05</c:v>
                </c:pt>
                <c:pt idx="482">
                  <c:v>-0.05</c:v>
                </c:pt>
                <c:pt idx="483">
                  <c:v>-0.05</c:v>
                </c:pt>
                <c:pt idx="484">
                  <c:v>-0.05</c:v>
                </c:pt>
                <c:pt idx="485">
                  <c:v>-0.05</c:v>
                </c:pt>
                <c:pt idx="486">
                  <c:v>-0.06</c:v>
                </c:pt>
                <c:pt idx="487">
                  <c:v>-0.06</c:v>
                </c:pt>
                <c:pt idx="488">
                  <c:v>-0.06</c:v>
                </c:pt>
                <c:pt idx="489">
                  <c:v>-0.06</c:v>
                </c:pt>
                <c:pt idx="490">
                  <c:v>-0.05</c:v>
                </c:pt>
                <c:pt idx="491">
                  <c:v>-0.05</c:v>
                </c:pt>
                <c:pt idx="492">
                  <c:v>-0.05</c:v>
                </c:pt>
                <c:pt idx="493">
                  <c:v>-0.05</c:v>
                </c:pt>
                <c:pt idx="494">
                  <c:v>-0.05</c:v>
                </c:pt>
                <c:pt idx="495">
                  <c:v>-0.05</c:v>
                </c:pt>
                <c:pt idx="496">
                  <c:v>-0.05</c:v>
                </c:pt>
                <c:pt idx="497">
                  <c:v>-0.05</c:v>
                </c:pt>
                <c:pt idx="498">
                  <c:v>-0.06</c:v>
                </c:pt>
                <c:pt idx="499">
                  <c:v>-0.06</c:v>
                </c:pt>
                <c:pt idx="500">
                  <c:v>-0.06</c:v>
                </c:pt>
                <c:pt idx="501">
                  <c:v>-0.06</c:v>
                </c:pt>
                <c:pt idx="502">
                  <c:v>-0.06</c:v>
                </c:pt>
                <c:pt idx="503">
                  <c:v>-0.06</c:v>
                </c:pt>
                <c:pt idx="504">
                  <c:v>-0.06</c:v>
                </c:pt>
                <c:pt idx="505">
                  <c:v>-0.05</c:v>
                </c:pt>
                <c:pt idx="506">
                  <c:v>-0.05</c:v>
                </c:pt>
                <c:pt idx="507">
                  <c:v>-0.05</c:v>
                </c:pt>
                <c:pt idx="508">
                  <c:v>-0.05</c:v>
                </c:pt>
                <c:pt idx="509">
                  <c:v>-0.05</c:v>
                </c:pt>
                <c:pt idx="510">
                  <c:v>-0.05</c:v>
                </c:pt>
                <c:pt idx="511">
                  <c:v>-0.04</c:v>
                </c:pt>
                <c:pt idx="512">
                  <c:v>-0.04</c:v>
                </c:pt>
                <c:pt idx="513">
                  <c:v>-0.05</c:v>
                </c:pt>
                <c:pt idx="514">
                  <c:v>-0.04</c:v>
                </c:pt>
                <c:pt idx="515">
                  <c:v>-0.04</c:v>
                </c:pt>
                <c:pt idx="516">
                  <c:v>-0.03</c:v>
                </c:pt>
                <c:pt idx="517">
                  <c:v>-0.04</c:v>
                </c:pt>
                <c:pt idx="518">
                  <c:v>-0.04</c:v>
                </c:pt>
                <c:pt idx="519">
                  <c:v>-0.04</c:v>
                </c:pt>
                <c:pt idx="520">
                  <c:v>-0.04</c:v>
                </c:pt>
                <c:pt idx="521">
                  <c:v>-0.04</c:v>
                </c:pt>
                <c:pt idx="522">
                  <c:v>-0.04</c:v>
                </c:pt>
                <c:pt idx="523">
                  <c:v>-0.05</c:v>
                </c:pt>
                <c:pt idx="524">
                  <c:v>-0.04</c:v>
                </c:pt>
                <c:pt idx="525">
                  <c:v>-0.04</c:v>
                </c:pt>
                <c:pt idx="526">
                  <c:v>-0.05</c:v>
                </c:pt>
                <c:pt idx="527">
                  <c:v>-0.04</c:v>
                </c:pt>
                <c:pt idx="528">
                  <c:v>-0.04</c:v>
                </c:pt>
                <c:pt idx="529">
                  <c:v>-0.05</c:v>
                </c:pt>
                <c:pt idx="530">
                  <c:v>-0.05</c:v>
                </c:pt>
                <c:pt idx="531">
                  <c:v>-0.05</c:v>
                </c:pt>
                <c:pt idx="532">
                  <c:v>-0.05</c:v>
                </c:pt>
                <c:pt idx="533">
                  <c:v>-0.05</c:v>
                </c:pt>
                <c:pt idx="534">
                  <c:v>-0.05</c:v>
                </c:pt>
                <c:pt idx="535">
                  <c:v>-0.05</c:v>
                </c:pt>
                <c:pt idx="536">
                  <c:v>-0.05</c:v>
                </c:pt>
                <c:pt idx="537">
                  <c:v>-0.05</c:v>
                </c:pt>
                <c:pt idx="538">
                  <c:v>-0.05</c:v>
                </c:pt>
                <c:pt idx="539">
                  <c:v>-0.05</c:v>
                </c:pt>
                <c:pt idx="540">
                  <c:v>-0.05</c:v>
                </c:pt>
                <c:pt idx="541">
                  <c:v>-0.05</c:v>
                </c:pt>
                <c:pt idx="542">
                  <c:v>-0.06</c:v>
                </c:pt>
                <c:pt idx="543">
                  <c:v>-0.05</c:v>
                </c:pt>
                <c:pt idx="544">
                  <c:v>-0.06</c:v>
                </c:pt>
                <c:pt idx="545">
                  <c:v>-0.06</c:v>
                </c:pt>
                <c:pt idx="546">
                  <c:v>-0.06</c:v>
                </c:pt>
                <c:pt idx="547">
                  <c:v>-0.06</c:v>
                </c:pt>
                <c:pt idx="548">
                  <c:v>-0.06</c:v>
                </c:pt>
                <c:pt idx="549">
                  <c:v>-0.06</c:v>
                </c:pt>
                <c:pt idx="550">
                  <c:v>-0.06</c:v>
                </c:pt>
                <c:pt idx="551">
                  <c:v>-0.06</c:v>
                </c:pt>
                <c:pt idx="552">
                  <c:v>-0.06</c:v>
                </c:pt>
                <c:pt idx="553">
                  <c:v>-0.06</c:v>
                </c:pt>
                <c:pt idx="554">
                  <c:v>-0.06</c:v>
                </c:pt>
                <c:pt idx="555">
                  <c:v>-0.06</c:v>
                </c:pt>
                <c:pt idx="556">
                  <c:v>-0.06</c:v>
                </c:pt>
                <c:pt idx="557">
                  <c:v>-0.06</c:v>
                </c:pt>
                <c:pt idx="558">
                  <c:v>-0.07</c:v>
                </c:pt>
                <c:pt idx="559">
                  <c:v>-0.07</c:v>
                </c:pt>
                <c:pt idx="560">
                  <c:v>-0.07</c:v>
                </c:pt>
                <c:pt idx="561">
                  <c:v>-0.08</c:v>
                </c:pt>
                <c:pt idx="562">
                  <c:v>-0.08</c:v>
                </c:pt>
                <c:pt idx="563">
                  <c:v>-0.07</c:v>
                </c:pt>
                <c:pt idx="564">
                  <c:v>-0.07</c:v>
                </c:pt>
                <c:pt idx="565">
                  <c:v>-0.08</c:v>
                </c:pt>
                <c:pt idx="566">
                  <c:v>-0.08</c:v>
                </c:pt>
                <c:pt idx="567">
                  <c:v>-0.09</c:v>
                </c:pt>
                <c:pt idx="568">
                  <c:v>-0.08</c:v>
                </c:pt>
                <c:pt idx="569">
                  <c:v>-0.08</c:v>
                </c:pt>
                <c:pt idx="570">
                  <c:v>-0.08</c:v>
                </c:pt>
                <c:pt idx="571">
                  <c:v>-0.09</c:v>
                </c:pt>
                <c:pt idx="572">
                  <c:v>-0.09</c:v>
                </c:pt>
                <c:pt idx="573">
                  <c:v>-0.09</c:v>
                </c:pt>
                <c:pt idx="574">
                  <c:v>-0.08</c:v>
                </c:pt>
                <c:pt idx="575">
                  <c:v>-0.09</c:v>
                </c:pt>
                <c:pt idx="576">
                  <c:v>-0.09</c:v>
                </c:pt>
                <c:pt idx="577">
                  <c:v>-0.09</c:v>
                </c:pt>
                <c:pt idx="578">
                  <c:v>-0.09</c:v>
                </c:pt>
                <c:pt idx="579">
                  <c:v>-0.08</c:v>
                </c:pt>
                <c:pt idx="580">
                  <c:v>-0.08</c:v>
                </c:pt>
                <c:pt idx="581">
                  <c:v>-0.08</c:v>
                </c:pt>
                <c:pt idx="582">
                  <c:v>-0.08</c:v>
                </c:pt>
                <c:pt idx="583">
                  <c:v>-0.08</c:v>
                </c:pt>
                <c:pt idx="584">
                  <c:v>-0.08</c:v>
                </c:pt>
                <c:pt idx="585">
                  <c:v>-0.08</c:v>
                </c:pt>
                <c:pt idx="586">
                  <c:v>-0.08</c:v>
                </c:pt>
                <c:pt idx="587">
                  <c:v>-0.08</c:v>
                </c:pt>
                <c:pt idx="588">
                  <c:v>-0.08</c:v>
                </c:pt>
                <c:pt idx="589">
                  <c:v>-0.08</c:v>
                </c:pt>
                <c:pt idx="590">
                  <c:v>-0.08</c:v>
                </c:pt>
                <c:pt idx="591">
                  <c:v>-0.08</c:v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'Reset Time'!$A$1:$A$1</c:f>
              <c:strCache>
                <c:ptCount val="1"/>
                <c:pt idx="0">
                  <c:v>3.52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7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'Reset Time'!$A$1:$A$1000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4.77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5.37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5.77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6.25</c:v>
                </c:pt>
                <c:pt idx="91">
                  <c:v>6.28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6.77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7.16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7.77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8.07</c:v>
                </c:pt>
                <c:pt idx="151">
                  <c:v>8.11</c:v>
                </c:pt>
                <c:pt idx="152">
                  <c:v>8.14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8.95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16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17.69</c:v>
                </c:pt>
                <c:pt idx="468">
                  <c:v>17.72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18.57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19.45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1</c:v>
                </c:pt>
                <c:pt idx="593">
                  <c:v>2</c:v>
                </c:pt>
                <c:pt idx="594">
                  <c:v>3</c:v>
                </c:pt>
                <c:pt idx="595">
                  <c:v>4</c:v>
                </c:pt>
                <c:pt idx="596">
                  <c:v>5</c:v>
                </c:pt>
                <c:pt idx="597">
                  <c:v>6</c:v>
                </c:pt>
                <c:pt idx="598">
                  <c:v>7</c:v>
                </c:pt>
                <c:pt idx="599">
                  <c:v>8</c:v>
                </c:pt>
                <c:pt idx="600">
                  <c:v>9</c:v>
                </c:pt>
                <c:pt idx="601">
                  <c:v>10</c:v>
                </c:pt>
                <c:pt idx="602">
                  <c:v>11</c:v>
                </c:pt>
                <c:pt idx="603">
                  <c:v>12</c:v>
                </c:pt>
                <c:pt idx="604">
                  <c:v>13</c:v>
                </c:pt>
                <c:pt idx="605">
                  <c:v>14</c:v>
                </c:pt>
                <c:pt idx="606">
                  <c:v>15</c:v>
                </c:pt>
                <c:pt idx="607">
                  <c:v>16</c:v>
                </c:pt>
                <c:pt idx="608">
                  <c:v>17</c:v>
                </c:pt>
                <c:pt idx="609">
                  <c:v>18</c:v>
                </c:pt>
                <c:pt idx="610">
                  <c:v>19</c:v>
                </c:pt>
                <c:pt idx="611">
                  <c:v>20</c:v>
                </c:pt>
                <c:pt idx="612">
                  <c:v>21</c:v>
                </c:pt>
                <c:pt idx="613">
                  <c:v>22</c:v>
                </c:pt>
                <c:pt idx="614">
                  <c:v>23</c:v>
                </c:pt>
                <c:pt idx="615">
                  <c:v>24</c:v>
                </c:pt>
                <c:pt idx="616">
                  <c:v>25</c:v>
                </c:pt>
                <c:pt idx="617">
                  <c:v>26</c:v>
                </c:pt>
                <c:pt idx="618">
                  <c:v>27</c:v>
                </c:pt>
                <c:pt idx="619">
                  <c:v>28</c:v>
                </c:pt>
                <c:pt idx="620">
                  <c:v>29</c:v>
                </c:pt>
                <c:pt idx="621">
                  <c:v>30</c:v>
                </c:pt>
                <c:pt idx="622">
                  <c:v>31</c:v>
                </c:pt>
                <c:pt idx="623">
                  <c:v>32</c:v>
                </c:pt>
                <c:pt idx="624">
                  <c:v>33</c:v>
                </c:pt>
                <c:pt idx="625">
                  <c:v>34</c:v>
                </c:pt>
                <c:pt idx="626">
                  <c:v>35</c:v>
                </c:pt>
                <c:pt idx="627">
                  <c:v>36</c:v>
                </c:pt>
                <c:pt idx="628">
                  <c:v>37</c:v>
                </c:pt>
                <c:pt idx="629">
                  <c:v>38</c:v>
                </c:pt>
                <c:pt idx="630">
                  <c:v>39</c:v>
                </c:pt>
                <c:pt idx="631">
                  <c:v>40</c:v>
                </c:pt>
                <c:pt idx="632">
                  <c:v>41</c:v>
                </c:pt>
                <c:pt idx="633">
                  <c:v>42</c:v>
                </c:pt>
                <c:pt idx="634">
                  <c:v>43</c:v>
                </c:pt>
                <c:pt idx="635">
                  <c:v>44</c:v>
                </c:pt>
                <c:pt idx="636">
                  <c:v>45</c:v>
                </c:pt>
                <c:pt idx="637">
                  <c:v>46</c:v>
                </c:pt>
                <c:pt idx="638">
                  <c:v>47</c:v>
                </c:pt>
                <c:pt idx="639">
                  <c:v>48</c:v>
                </c:pt>
                <c:pt idx="640">
                  <c:v>49</c:v>
                </c:pt>
                <c:pt idx="641">
                  <c:v>50</c:v>
                </c:pt>
                <c:pt idx="642">
                  <c:v>51</c:v>
                </c:pt>
                <c:pt idx="643">
                  <c:v>52</c:v>
                </c:pt>
                <c:pt idx="644">
                  <c:v>53</c:v>
                </c:pt>
                <c:pt idx="645">
                  <c:v>54</c:v>
                </c:pt>
                <c:pt idx="646">
                  <c:v>55</c:v>
                </c:pt>
                <c:pt idx="647">
                  <c:v>56</c:v>
                </c:pt>
                <c:pt idx="648">
                  <c:v>57</c:v>
                </c:pt>
                <c:pt idx="649">
                  <c:v>58</c:v>
                </c:pt>
                <c:pt idx="650">
                  <c:v>59</c:v>
                </c:pt>
                <c:pt idx="651">
                  <c:v>60</c:v>
                </c:pt>
                <c:pt idx="652">
                  <c:v>61</c:v>
                </c:pt>
                <c:pt idx="653">
                  <c:v>62</c:v>
                </c:pt>
                <c:pt idx="654">
                  <c:v>63</c:v>
                </c:pt>
                <c:pt idx="655">
                  <c:v>64</c:v>
                </c:pt>
                <c:pt idx="656">
                  <c:v>65</c:v>
                </c:pt>
                <c:pt idx="657">
                  <c:v>66</c:v>
                </c:pt>
                <c:pt idx="658">
                  <c:v>67</c:v>
                </c:pt>
                <c:pt idx="659">
                  <c:v>68</c:v>
                </c:pt>
                <c:pt idx="660">
                  <c:v>69</c:v>
                </c:pt>
                <c:pt idx="661">
                  <c:v>70</c:v>
                </c:pt>
                <c:pt idx="662">
                  <c:v>71</c:v>
                </c:pt>
                <c:pt idx="663">
                  <c:v>72</c:v>
                </c:pt>
                <c:pt idx="664">
                  <c:v>73</c:v>
                </c:pt>
                <c:pt idx="665">
                  <c:v>74</c:v>
                </c:pt>
                <c:pt idx="666">
                  <c:v>75</c:v>
                </c:pt>
                <c:pt idx="667">
                  <c:v>76</c:v>
                </c:pt>
                <c:pt idx="668">
                  <c:v>77</c:v>
                </c:pt>
                <c:pt idx="669">
                  <c:v>78</c:v>
                </c:pt>
                <c:pt idx="670">
                  <c:v>79</c:v>
                </c:pt>
                <c:pt idx="671">
                  <c:v>80</c:v>
                </c:pt>
                <c:pt idx="672">
                  <c:v>81</c:v>
                </c:pt>
                <c:pt idx="673">
                  <c:v>82</c:v>
                </c:pt>
                <c:pt idx="674">
                  <c:v>83</c:v>
                </c:pt>
                <c:pt idx="675">
                  <c:v>84</c:v>
                </c:pt>
                <c:pt idx="676">
                  <c:v>85</c:v>
                </c:pt>
                <c:pt idx="677">
                  <c:v>86</c:v>
                </c:pt>
                <c:pt idx="678">
                  <c:v>87</c:v>
                </c:pt>
                <c:pt idx="679">
                  <c:v>88</c:v>
                </c:pt>
                <c:pt idx="680">
                  <c:v>89</c:v>
                </c:pt>
                <c:pt idx="681">
                  <c:v>90</c:v>
                </c:pt>
                <c:pt idx="682">
                  <c:v>91</c:v>
                </c:pt>
                <c:pt idx="683">
                  <c:v>92</c:v>
                </c:pt>
                <c:pt idx="684">
                  <c:v>93</c:v>
                </c:pt>
                <c:pt idx="685">
                  <c:v>94</c:v>
                </c:pt>
                <c:pt idx="686">
                  <c:v>95</c:v>
                </c:pt>
                <c:pt idx="687">
                  <c:v>96</c:v>
                </c:pt>
                <c:pt idx="688">
                  <c:v>97</c:v>
                </c:pt>
                <c:pt idx="689">
                  <c:v>98</c:v>
                </c:pt>
                <c:pt idx="690">
                  <c:v>99</c:v>
                </c:pt>
                <c:pt idx="691">
                  <c:v>100</c:v>
                </c:pt>
                <c:pt idx="692">
                  <c:v>101</c:v>
                </c:pt>
                <c:pt idx="693">
                  <c:v>102</c:v>
                </c:pt>
                <c:pt idx="694">
                  <c:v>103</c:v>
                </c:pt>
                <c:pt idx="695">
                  <c:v>104</c:v>
                </c:pt>
                <c:pt idx="696">
                  <c:v>105</c:v>
                </c:pt>
                <c:pt idx="697">
                  <c:v>106</c:v>
                </c:pt>
                <c:pt idx="698">
                  <c:v>107</c:v>
                </c:pt>
                <c:pt idx="699">
                  <c:v>108</c:v>
                </c:pt>
                <c:pt idx="700">
                  <c:v>109</c:v>
                </c:pt>
                <c:pt idx="701">
                  <c:v>110</c:v>
                </c:pt>
                <c:pt idx="702">
                  <c:v>111</c:v>
                </c:pt>
                <c:pt idx="703">
                  <c:v>112</c:v>
                </c:pt>
                <c:pt idx="704">
                  <c:v>113</c:v>
                </c:pt>
                <c:pt idx="705">
                  <c:v>114</c:v>
                </c:pt>
                <c:pt idx="706">
                  <c:v>115</c:v>
                </c:pt>
                <c:pt idx="707">
                  <c:v>116</c:v>
                </c:pt>
                <c:pt idx="708">
                  <c:v>117</c:v>
                </c:pt>
                <c:pt idx="709">
                  <c:v>118</c:v>
                </c:pt>
                <c:pt idx="710">
                  <c:v>119</c:v>
                </c:pt>
                <c:pt idx="711">
                  <c:v>120</c:v>
                </c:pt>
                <c:pt idx="712">
                  <c:v>121</c:v>
                </c:pt>
                <c:pt idx="713">
                  <c:v>122</c:v>
                </c:pt>
                <c:pt idx="714">
                  <c:v>123</c:v>
                </c:pt>
                <c:pt idx="715">
                  <c:v>124</c:v>
                </c:pt>
                <c:pt idx="716">
                  <c:v>125</c:v>
                </c:pt>
                <c:pt idx="717">
                  <c:v>126</c:v>
                </c:pt>
                <c:pt idx="718">
                  <c:v>127</c:v>
                </c:pt>
                <c:pt idx="719">
                  <c:v>128</c:v>
                </c:pt>
                <c:pt idx="720">
                  <c:v>129</c:v>
                </c:pt>
                <c:pt idx="721">
                  <c:v>130</c:v>
                </c:pt>
                <c:pt idx="722">
                  <c:v>131</c:v>
                </c:pt>
                <c:pt idx="723">
                  <c:v>132</c:v>
                </c:pt>
                <c:pt idx="724">
                  <c:v>133</c:v>
                </c:pt>
                <c:pt idx="725">
                  <c:v>134</c:v>
                </c:pt>
                <c:pt idx="726">
                  <c:v>135</c:v>
                </c:pt>
                <c:pt idx="727">
                  <c:v>136</c:v>
                </c:pt>
                <c:pt idx="728">
                  <c:v>137</c:v>
                </c:pt>
                <c:pt idx="729">
                  <c:v>138</c:v>
                </c:pt>
                <c:pt idx="730">
                  <c:v>139</c:v>
                </c:pt>
                <c:pt idx="731">
                  <c:v>140</c:v>
                </c:pt>
                <c:pt idx="732">
                  <c:v>141</c:v>
                </c:pt>
                <c:pt idx="733">
                  <c:v>142</c:v>
                </c:pt>
                <c:pt idx="734">
                  <c:v>143</c:v>
                </c:pt>
                <c:pt idx="735">
                  <c:v>144</c:v>
                </c:pt>
                <c:pt idx="736">
                  <c:v>145</c:v>
                </c:pt>
                <c:pt idx="737">
                  <c:v>146</c:v>
                </c:pt>
                <c:pt idx="738">
                  <c:v>147</c:v>
                </c:pt>
                <c:pt idx="739">
                  <c:v>148</c:v>
                </c:pt>
                <c:pt idx="740">
                  <c:v>149</c:v>
                </c:pt>
                <c:pt idx="741">
                  <c:v>150</c:v>
                </c:pt>
                <c:pt idx="742">
                  <c:v>151</c:v>
                </c:pt>
                <c:pt idx="743">
                  <c:v>152</c:v>
                </c:pt>
                <c:pt idx="744">
                  <c:v>153</c:v>
                </c:pt>
                <c:pt idx="745">
                  <c:v>154</c:v>
                </c:pt>
                <c:pt idx="746">
                  <c:v>155</c:v>
                </c:pt>
                <c:pt idx="747">
                  <c:v>156</c:v>
                </c:pt>
                <c:pt idx="748">
                  <c:v>157</c:v>
                </c:pt>
                <c:pt idx="749">
                  <c:v>158</c:v>
                </c:pt>
                <c:pt idx="750">
                  <c:v>159</c:v>
                </c:pt>
                <c:pt idx="751">
                  <c:v>160</c:v>
                </c:pt>
                <c:pt idx="752">
                  <c:v>161</c:v>
                </c:pt>
                <c:pt idx="753">
                  <c:v>162</c:v>
                </c:pt>
                <c:pt idx="754">
                  <c:v>163</c:v>
                </c:pt>
                <c:pt idx="755">
                  <c:v>164</c:v>
                </c:pt>
                <c:pt idx="756">
                  <c:v>165</c:v>
                </c:pt>
                <c:pt idx="757">
                  <c:v>166</c:v>
                </c:pt>
                <c:pt idx="758">
                  <c:v>167</c:v>
                </c:pt>
                <c:pt idx="759">
                  <c:v>168</c:v>
                </c:pt>
                <c:pt idx="760">
                  <c:v>169</c:v>
                </c:pt>
                <c:pt idx="761">
                  <c:v>170</c:v>
                </c:pt>
                <c:pt idx="762">
                  <c:v>171</c:v>
                </c:pt>
                <c:pt idx="763">
                  <c:v>172</c:v>
                </c:pt>
                <c:pt idx="764">
                  <c:v>173</c:v>
                </c:pt>
                <c:pt idx="765">
                  <c:v>174</c:v>
                </c:pt>
                <c:pt idx="766">
                  <c:v>175</c:v>
                </c:pt>
                <c:pt idx="767">
                  <c:v>176</c:v>
                </c:pt>
                <c:pt idx="768">
                  <c:v>177</c:v>
                </c:pt>
                <c:pt idx="769">
                  <c:v>178</c:v>
                </c:pt>
                <c:pt idx="770">
                  <c:v>179</c:v>
                </c:pt>
                <c:pt idx="771">
                  <c:v>180</c:v>
                </c:pt>
                <c:pt idx="772">
                  <c:v>181</c:v>
                </c:pt>
                <c:pt idx="773">
                  <c:v>182</c:v>
                </c:pt>
                <c:pt idx="774">
                  <c:v>183</c:v>
                </c:pt>
                <c:pt idx="775">
                  <c:v>184</c:v>
                </c:pt>
                <c:pt idx="776">
                  <c:v>185</c:v>
                </c:pt>
                <c:pt idx="777">
                  <c:v>186</c:v>
                </c:pt>
                <c:pt idx="778">
                  <c:v>187</c:v>
                </c:pt>
                <c:pt idx="779">
                  <c:v>188</c:v>
                </c:pt>
                <c:pt idx="780">
                  <c:v>189</c:v>
                </c:pt>
                <c:pt idx="781">
                  <c:v>190</c:v>
                </c:pt>
                <c:pt idx="782">
                  <c:v>191</c:v>
                </c:pt>
                <c:pt idx="783">
                  <c:v>192</c:v>
                </c:pt>
                <c:pt idx="784">
                  <c:v>193</c:v>
                </c:pt>
                <c:pt idx="785">
                  <c:v>194</c:v>
                </c:pt>
                <c:pt idx="786">
                  <c:v>195</c:v>
                </c:pt>
                <c:pt idx="787">
                  <c:v>196</c:v>
                </c:pt>
                <c:pt idx="788">
                  <c:v>197</c:v>
                </c:pt>
                <c:pt idx="789">
                  <c:v>198</c:v>
                </c:pt>
                <c:pt idx="790">
                  <c:v>199</c:v>
                </c:pt>
                <c:pt idx="791">
                  <c:v>200</c:v>
                </c:pt>
                <c:pt idx="792">
                  <c:v>201</c:v>
                </c:pt>
                <c:pt idx="793">
                  <c:v>202</c:v>
                </c:pt>
                <c:pt idx="794">
                  <c:v>203</c:v>
                </c:pt>
                <c:pt idx="795">
                  <c:v>204</c:v>
                </c:pt>
                <c:pt idx="796">
                  <c:v>205</c:v>
                </c:pt>
                <c:pt idx="797">
                  <c:v>206</c:v>
                </c:pt>
                <c:pt idx="798">
                  <c:v>207</c:v>
                </c:pt>
                <c:pt idx="799">
                  <c:v>208</c:v>
                </c:pt>
                <c:pt idx="800">
                  <c:v>209</c:v>
                </c:pt>
                <c:pt idx="801">
                  <c:v>210</c:v>
                </c:pt>
                <c:pt idx="802">
                  <c:v>211</c:v>
                </c:pt>
                <c:pt idx="803">
                  <c:v>212</c:v>
                </c:pt>
                <c:pt idx="804">
                  <c:v>213</c:v>
                </c:pt>
                <c:pt idx="805">
                  <c:v>214</c:v>
                </c:pt>
                <c:pt idx="806">
                  <c:v>215</c:v>
                </c:pt>
                <c:pt idx="807">
                  <c:v>216</c:v>
                </c:pt>
                <c:pt idx="808">
                  <c:v>217</c:v>
                </c:pt>
                <c:pt idx="809">
                  <c:v>218</c:v>
                </c:pt>
                <c:pt idx="810">
                  <c:v>219</c:v>
                </c:pt>
                <c:pt idx="811">
                  <c:v>220</c:v>
                </c:pt>
                <c:pt idx="812">
                  <c:v>221</c:v>
                </c:pt>
                <c:pt idx="813">
                  <c:v>222</c:v>
                </c:pt>
                <c:pt idx="814">
                  <c:v>223</c:v>
                </c:pt>
                <c:pt idx="815">
                  <c:v>224</c:v>
                </c:pt>
                <c:pt idx="816">
                  <c:v>225</c:v>
                </c:pt>
                <c:pt idx="817">
                  <c:v>226</c:v>
                </c:pt>
                <c:pt idx="818">
                  <c:v>227</c:v>
                </c:pt>
                <c:pt idx="819">
                  <c:v>228</c:v>
                </c:pt>
                <c:pt idx="820">
                  <c:v>229</c:v>
                </c:pt>
                <c:pt idx="821">
                  <c:v>230</c:v>
                </c:pt>
                <c:pt idx="822">
                  <c:v>231</c:v>
                </c:pt>
                <c:pt idx="823">
                  <c:v>232</c:v>
                </c:pt>
                <c:pt idx="824">
                  <c:v>233</c:v>
                </c:pt>
                <c:pt idx="825">
                  <c:v>234</c:v>
                </c:pt>
                <c:pt idx="826">
                  <c:v>235</c:v>
                </c:pt>
                <c:pt idx="827">
                  <c:v>236</c:v>
                </c:pt>
                <c:pt idx="828">
                  <c:v>237</c:v>
                </c:pt>
                <c:pt idx="829">
                  <c:v>238</c:v>
                </c:pt>
                <c:pt idx="830">
                  <c:v>239</c:v>
                </c:pt>
                <c:pt idx="831">
                  <c:v>240</c:v>
                </c:pt>
                <c:pt idx="832">
                  <c:v>241</c:v>
                </c:pt>
                <c:pt idx="833">
                  <c:v>242</c:v>
                </c:pt>
                <c:pt idx="834">
                  <c:v>243</c:v>
                </c:pt>
                <c:pt idx="835">
                  <c:v>244</c:v>
                </c:pt>
                <c:pt idx="836">
                  <c:v>245</c:v>
                </c:pt>
                <c:pt idx="837">
                  <c:v>246</c:v>
                </c:pt>
                <c:pt idx="838">
                  <c:v>247</c:v>
                </c:pt>
                <c:pt idx="839">
                  <c:v>248</c:v>
                </c:pt>
                <c:pt idx="840">
                  <c:v>249</c:v>
                </c:pt>
                <c:pt idx="841">
                  <c:v>250</c:v>
                </c:pt>
                <c:pt idx="842">
                  <c:v>251</c:v>
                </c:pt>
                <c:pt idx="843">
                  <c:v>252</c:v>
                </c:pt>
                <c:pt idx="844">
                  <c:v>253</c:v>
                </c:pt>
                <c:pt idx="845">
                  <c:v>254</c:v>
                </c:pt>
                <c:pt idx="846">
                  <c:v>255</c:v>
                </c:pt>
                <c:pt idx="847">
                  <c:v>256</c:v>
                </c:pt>
                <c:pt idx="848">
                  <c:v>257</c:v>
                </c:pt>
                <c:pt idx="849">
                  <c:v>258</c:v>
                </c:pt>
                <c:pt idx="850">
                  <c:v>259</c:v>
                </c:pt>
                <c:pt idx="851">
                  <c:v>260</c:v>
                </c:pt>
                <c:pt idx="852">
                  <c:v>261</c:v>
                </c:pt>
                <c:pt idx="853">
                  <c:v>262</c:v>
                </c:pt>
                <c:pt idx="854">
                  <c:v>263</c:v>
                </c:pt>
                <c:pt idx="855">
                  <c:v>264</c:v>
                </c:pt>
                <c:pt idx="856">
                  <c:v>265</c:v>
                </c:pt>
                <c:pt idx="857">
                  <c:v>266</c:v>
                </c:pt>
                <c:pt idx="858">
                  <c:v>267</c:v>
                </c:pt>
                <c:pt idx="859">
                  <c:v>268</c:v>
                </c:pt>
                <c:pt idx="860">
                  <c:v>269</c:v>
                </c:pt>
                <c:pt idx="861">
                  <c:v>270</c:v>
                </c:pt>
                <c:pt idx="862">
                  <c:v>271</c:v>
                </c:pt>
                <c:pt idx="863">
                  <c:v>272</c:v>
                </c:pt>
                <c:pt idx="864">
                  <c:v>273</c:v>
                </c:pt>
                <c:pt idx="865">
                  <c:v>274</c:v>
                </c:pt>
                <c:pt idx="866">
                  <c:v>275</c:v>
                </c:pt>
                <c:pt idx="867">
                  <c:v>276</c:v>
                </c:pt>
                <c:pt idx="868">
                  <c:v>277</c:v>
                </c:pt>
                <c:pt idx="869">
                  <c:v>278</c:v>
                </c:pt>
                <c:pt idx="870">
                  <c:v>279</c:v>
                </c:pt>
                <c:pt idx="871">
                  <c:v>280</c:v>
                </c:pt>
                <c:pt idx="872">
                  <c:v>281</c:v>
                </c:pt>
                <c:pt idx="873">
                  <c:v>282</c:v>
                </c:pt>
                <c:pt idx="874">
                  <c:v>283</c:v>
                </c:pt>
                <c:pt idx="875">
                  <c:v>284</c:v>
                </c:pt>
                <c:pt idx="876">
                  <c:v>285</c:v>
                </c:pt>
                <c:pt idx="877">
                  <c:v>286</c:v>
                </c:pt>
                <c:pt idx="878">
                  <c:v>287</c:v>
                </c:pt>
                <c:pt idx="879">
                  <c:v>288</c:v>
                </c:pt>
                <c:pt idx="880">
                  <c:v>289</c:v>
                </c:pt>
                <c:pt idx="881">
                  <c:v>290</c:v>
                </c:pt>
                <c:pt idx="882">
                  <c:v>291</c:v>
                </c:pt>
                <c:pt idx="883">
                  <c:v>292</c:v>
                </c:pt>
                <c:pt idx="884">
                  <c:v>293</c:v>
                </c:pt>
                <c:pt idx="885">
                  <c:v>294</c:v>
                </c:pt>
                <c:pt idx="886">
                  <c:v>295</c:v>
                </c:pt>
                <c:pt idx="887">
                  <c:v>296</c:v>
                </c:pt>
                <c:pt idx="888">
                  <c:v>297</c:v>
                </c:pt>
                <c:pt idx="889">
                  <c:v>298</c:v>
                </c:pt>
                <c:pt idx="890">
                  <c:v>299</c:v>
                </c:pt>
                <c:pt idx="891">
                  <c:v>300</c:v>
                </c:pt>
                <c:pt idx="892">
                  <c:v>301</c:v>
                </c:pt>
                <c:pt idx="893">
                  <c:v>302</c:v>
                </c:pt>
                <c:pt idx="894">
                  <c:v>303</c:v>
                </c:pt>
                <c:pt idx="895">
                  <c:v>304</c:v>
                </c:pt>
                <c:pt idx="896">
                  <c:v>305</c:v>
                </c:pt>
                <c:pt idx="897">
                  <c:v>306</c:v>
                </c:pt>
                <c:pt idx="898">
                  <c:v>307</c:v>
                </c:pt>
                <c:pt idx="899">
                  <c:v>308</c:v>
                </c:pt>
                <c:pt idx="900">
                  <c:v>309</c:v>
                </c:pt>
                <c:pt idx="901">
                  <c:v>310</c:v>
                </c:pt>
                <c:pt idx="902">
                  <c:v>311</c:v>
                </c:pt>
                <c:pt idx="903">
                  <c:v>312</c:v>
                </c:pt>
                <c:pt idx="904">
                  <c:v>313</c:v>
                </c:pt>
                <c:pt idx="905">
                  <c:v>314</c:v>
                </c:pt>
                <c:pt idx="906">
                  <c:v>315</c:v>
                </c:pt>
                <c:pt idx="907">
                  <c:v>316</c:v>
                </c:pt>
                <c:pt idx="908">
                  <c:v>317</c:v>
                </c:pt>
                <c:pt idx="909">
                  <c:v>318</c:v>
                </c:pt>
                <c:pt idx="910">
                  <c:v>319</c:v>
                </c:pt>
                <c:pt idx="911">
                  <c:v>320</c:v>
                </c:pt>
                <c:pt idx="912">
                  <c:v>321</c:v>
                </c:pt>
                <c:pt idx="913">
                  <c:v>322</c:v>
                </c:pt>
                <c:pt idx="914">
                  <c:v>323</c:v>
                </c:pt>
                <c:pt idx="915">
                  <c:v>324</c:v>
                </c:pt>
                <c:pt idx="916">
                  <c:v>325</c:v>
                </c:pt>
                <c:pt idx="917">
                  <c:v>326</c:v>
                </c:pt>
                <c:pt idx="918">
                  <c:v>327</c:v>
                </c:pt>
                <c:pt idx="919">
                  <c:v>328</c:v>
                </c:pt>
                <c:pt idx="920">
                  <c:v>329</c:v>
                </c:pt>
                <c:pt idx="921">
                  <c:v>330</c:v>
                </c:pt>
                <c:pt idx="922">
                  <c:v>331</c:v>
                </c:pt>
                <c:pt idx="923">
                  <c:v>332</c:v>
                </c:pt>
                <c:pt idx="924">
                  <c:v>333</c:v>
                </c:pt>
                <c:pt idx="925">
                  <c:v>334</c:v>
                </c:pt>
                <c:pt idx="926">
                  <c:v>335</c:v>
                </c:pt>
                <c:pt idx="927">
                  <c:v>336</c:v>
                </c:pt>
                <c:pt idx="928">
                  <c:v>337</c:v>
                </c:pt>
                <c:pt idx="929">
                  <c:v>338</c:v>
                </c:pt>
                <c:pt idx="930">
                  <c:v>339</c:v>
                </c:pt>
                <c:pt idx="931">
                  <c:v>340</c:v>
                </c:pt>
                <c:pt idx="932">
                  <c:v>341</c:v>
                </c:pt>
                <c:pt idx="933">
                  <c:v>342</c:v>
                </c:pt>
                <c:pt idx="934">
                  <c:v>343</c:v>
                </c:pt>
                <c:pt idx="935">
                  <c:v>344</c:v>
                </c:pt>
                <c:pt idx="936">
                  <c:v>345</c:v>
                </c:pt>
                <c:pt idx="937">
                  <c:v>346</c:v>
                </c:pt>
                <c:pt idx="938">
                  <c:v>347</c:v>
                </c:pt>
                <c:pt idx="939">
                  <c:v>348</c:v>
                </c:pt>
                <c:pt idx="940">
                  <c:v>349</c:v>
                </c:pt>
                <c:pt idx="941">
                  <c:v>350</c:v>
                </c:pt>
                <c:pt idx="942">
                  <c:v>351</c:v>
                </c:pt>
                <c:pt idx="943">
                  <c:v>352</c:v>
                </c:pt>
                <c:pt idx="944">
                  <c:v>353</c:v>
                </c:pt>
                <c:pt idx="945">
                  <c:v>354</c:v>
                </c:pt>
                <c:pt idx="946">
                  <c:v>355</c:v>
                </c:pt>
                <c:pt idx="947">
                  <c:v>356</c:v>
                </c:pt>
                <c:pt idx="948">
                  <c:v>357</c:v>
                </c:pt>
                <c:pt idx="949">
                  <c:v>358</c:v>
                </c:pt>
                <c:pt idx="950">
                  <c:v>359</c:v>
                </c:pt>
                <c:pt idx="951">
                  <c:v>360</c:v>
                </c:pt>
                <c:pt idx="952">
                  <c:v>361</c:v>
                </c:pt>
                <c:pt idx="953">
                  <c:v>362</c:v>
                </c:pt>
                <c:pt idx="954">
                  <c:v>363</c:v>
                </c:pt>
                <c:pt idx="955">
                  <c:v>364</c:v>
                </c:pt>
                <c:pt idx="956">
                  <c:v>365</c:v>
                </c:pt>
                <c:pt idx="957">
                  <c:v>366</c:v>
                </c:pt>
                <c:pt idx="958">
                  <c:v>367</c:v>
                </c:pt>
                <c:pt idx="959">
                  <c:v>368</c:v>
                </c:pt>
                <c:pt idx="960">
                  <c:v>369</c:v>
                </c:pt>
                <c:pt idx="961">
                  <c:v>370</c:v>
                </c:pt>
                <c:pt idx="962">
                  <c:v>371</c:v>
                </c:pt>
                <c:pt idx="963">
                  <c:v>372</c:v>
                </c:pt>
                <c:pt idx="964">
                  <c:v>373</c:v>
                </c:pt>
                <c:pt idx="965">
                  <c:v>374</c:v>
                </c:pt>
                <c:pt idx="966">
                  <c:v>375</c:v>
                </c:pt>
                <c:pt idx="967">
                  <c:v>376</c:v>
                </c:pt>
                <c:pt idx="968">
                  <c:v>377</c:v>
                </c:pt>
                <c:pt idx="969">
                  <c:v>378</c:v>
                </c:pt>
                <c:pt idx="970">
                  <c:v>379</c:v>
                </c:pt>
                <c:pt idx="971">
                  <c:v>380</c:v>
                </c:pt>
                <c:pt idx="972">
                  <c:v>381</c:v>
                </c:pt>
                <c:pt idx="973">
                  <c:v>382</c:v>
                </c:pt>
                <c:pt idx="974">
                  <c:v>383</c:v>
                </c:pt>
                <c:pt idx="975">
                  <c:v>384</c:v>
                </c:pt>
                <c:pt idx="976">
                  <c:v>385</c:v>
                </c:pt>
                <c:pt idx="977">
                  <c:v>386</c:v>
                </c:pt>
                <c:pt idx="978">
                  <c:v>387</c:v>
                </c:pt>
                <c:pt idx="979">
                  <c:v>388</c:v>
                </c:pt>
                <c:pt idx="980">
                  <c:v>389</c:v>
                </c:pt>
                <c:pt idx="981">
                  <c:v>390</c:v>
                </c:pt>
                <c:pt idx="982">
                  <c:v>391</c:v>
                </c:pt>
                <c:pt idx="983">
                  <c:v>392</c:v>
                </c:pt>
                <c:pt idx="984">
                  <c:v>393</c:v>
                </c:pt>
                <c:pt idx="985">
                  <c:v>394</c:v>
                </c:pt>
                <c:pt idx="986">
                  <c:v>395</c:v>
                </c:pt>
                <c:pt idx="987">
                  <c:v>396</c:v>
                </c:pt>
                <c:pt idx="988">
                  <c:v>397</c:v>
                </c:pt>
                <c:pt idx="989">
                  <c:v>398</c:v>
                </c:pt>
                <c:pt idx="990">
                  <c:v>399</c:v>
                </c:pt>
                <c:pt idx="991">
                  <c:v>400</c:v>
                </c:pt>
                <c:pt idx="992">
                  <c:v>401</c:v>
                </c:pt>
                <c:pt idx="993">
                  <c:v>402</c:v>
                </c:pt>
                <c:pt idx="994">
                  <c:v>403</c:v>
                </c:pt>
                <c:pt idx="995">
                  <c:v>404</c:v>
                </c:pt>
                <c:pt idx="996">
                  <c:v>405</c:v>
                </c:pt>
                <c:pt idx="997">
                  <c:v>406</c:v>
                </c:pt>
                <c:pt idx="998">
                  <c:v>407</c:v>
                </c:pt>
                <c:pt idx="999">
                  <c:v>408</c:v>
                </c:pt>
              </c:numCache>
            </c:numRef>
          </c:xVal>
          <c:yVal>
            <c:numRef>
              <c:f>'Reset Time'!$G$1:$G$1000</c:f>
              <c:numCache>
                <c:formatCode>General</c:formatCode>
                <c:ptCount val="1000"/>
                <c:pt idx="0">
                  <c:v>0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-0.02</c:v>
                </c:pt>
                <c:pt idx="10">
                  <c:v>-0.02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-0.02</c:v>
                </c:pt>
                <c:pt idx="15">
                  <c:v>-0.02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0.01</c:v>
                </c:pt>
                <c:pt idx="33">
                  <c:v>0.02</c:v>
                </c:pt>
                <c:pt idx="34">
                  <c:v>0.02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-0.01</c:v>
                </c:pt>
                <c:pt idx="55">
                  <c:v>0</c:v>
                </c:pt>
                <c:pt idx="56">
                  <c:v>-0.01</c:v>
                </c:pt>
                <c:pt idx="57">
                  <c:v>-0.01</c:v>
                </c:pt>
                <c:pt idx="58">
                  <c:v>-0.01</c:v>
                </c:pt>
                <c:pt idx="59">
                  <c:v>-0.01</c:v>
                </c:pt>
                <c:pt idx="60">
                  <c:v>-0.02</c:v>
                </c:pt>
                <c:pt idx="61">
                  <c:v>-0.01</c:v>
                </c:pt>
                <c:pt idx="62">
                  <c:v>-0.01</c:v>
                </c:pt>
                <c:pt idx="63">
                  <c:v>-0.01</c:v>
                </c:pt>
                <c:pt idx="64">
                  <c:v>-0.01</c:v>
                </c:pt>
                <c:pt idx="65">
                  <c:v>-0.01</c:v>
                </c:pt>
                <c:pt idx="66">
                  <c:v>-0.01</c:v>
                </c:pt>
                <c:pt idx="67">
                  <c:v>-0.01</c:v>
                </c:pt>
                <c:pt idx="68">
                  <c:v>-0.01</c:v>
                </c:pt>
                <c:pt idx="69">
                  <c:v>-0.02</c:v>
                </c:pt>
                <c:pt idx="70">
                  <c:v>-0.01</c:v>
                </c:pt>
                <c:pt idx="71">
                  <c:v>-0.01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-0.01</c:v>
                </c:pt>
                <c:pt idx="83">
                  <c:v>-0.01</c:v>
                </c:pt>
                <c:pt idx="84">
                  <c:v>-0.01</c:v>
                </c:pt>
                <c:pt idx="85">
                  <c:v>0</c:v>
                </c:pt>
                <c:pt idx="86">
                  <c:v>-0.01</c:v>
                </c:pt>
                <c:pt idx="87">
                  <c:v>-0.01</c:v>
                </c:pt>
                <c:pt idx="88">
                  <c:v>-0.01</c:v>
                </c:pt>
                <c:pt idx="89">
                  <c:v>-0.02</c:v>
                </c:pt>
                <c:pt idx="90">
                  <c:v>-0.02</c:v>
                </c:pt>
                <c:pt idx="91">
                  <c:v>-0.02</c:v>
                </c:pt>
                <c:pt idx="92">
                  <c:v>-0.02</c:v>
                </c:pt>
                <c:pt idx="93">
                  <c:v>-0.02</c:v>
                </c:pt>
                <c:pt idx="94">
                  <c:v>-0.02</c:v>
                </c:pt>
                <c:pt idx="95">
                  <c:v>-0.03</c:v>
                </c:pt>
                <c:pt idx="96">
                  <c:v>-0.03</c:v>
                </c:pt>
                <c:pt idx="97">
                  <c:v>-0.03</c:v>
                </c:pt>
                <c:pt idx="98">
                  <c:v>-0.03</c:v>
                </c:pt>
                <c:pt idx="99">
                  <c:v>-0.02</c:v>
                </c:pt>
                <c:pt idx="100">
                  <c:v>-0.03</c:v>
                </c:pt>
                <c:pt idx="101">
                  <c:v>-0.03</c:v>
                </c:pt>
                <c:pt idx="102">
                  <c:v>-0.03</c:v>
                </c:pt>
                <c:pt idx="103">
                  <c:v>-0.03</c:v>
                </c:pt>
                <c:pt idx="104">
                  <c:v>-0.03</c:v>
                </c:pt>
                <c:pt idx="105">
                  <c:v>-0.03</c:v>
                </c:pt>
                <c:pt idx="106">
                  <c:v>-0.03</c:v>
                </c:pt>
                <c:pt idx="107">
                  <c:v>-0.04</c:v>
                </c:pt>
                <c:pt idx="108">
                  <c:v>-0.04</c:v>
                </c:pt>
                <c:pt idx="109">
                  <c:v>-0.04</c:v>
                </c:pt>
                <c:pt idx="110">
                  <c:v>-0.04</c:v>
                </c:pt>
                <c:pt idx="111">
                  <c:v>-0.04</c:v>
                </c:pt>
                <c:pt idx="112">
                  <c:v>-0.04</c:v>
                </c:pt>
                <c:pt idx="113">
                  <c:v>-0.04</c:v>
                </c:pt>
                <c:pt idx="114">
                  <c:v>-0.04</c:v>
                </c:pt>
                <c:pt idx="115">
                  <c:v>-0.03</c:v>
                </c:pt>
                <c:pt idx="116">
                  <c:v>-0.02</c:v>
                </c:pt>
                <c:pt idx="117">
                  <c:v>-0.02</c:v>
                </c:pt>
                <c:pt idx="118">
                  <c:v>-0.03</c:v>
                </c:pt>
                <c:pt idx="119">
                  <c:v>-0.02</c:v>
                </c:pt>
                <c:pt idx="120">
                  <c:v>-0.03</c:v>
                </c:pt>
                <c:pt idx="121">
                  <c:v>-0.03</c:v>
                </c:pt>
                <c:pt idx="122">
                  <c:v>-0.03</c:v>
                </c:pt>
                <c:pt idx="123">
                  <c:v>-0.04</c:v>
                </c:pt>
                <c:pt idx="124">
                  <c:v>-0.03</c:v>
                </c:pt>
                <c:pt idx="125">
                  <c:v>-0.04</c:v>
                </c:pt>
                <c:pt idx="126">
                  <c:v>-0.04</c:v>
                </c:pt>
                <c:pt idx="127">
                  <c:v>-0.04</c:v>
                </c:pt>
                <c:pt idx="128">
                  <c:v>-0.04</c:v>
                </c:pt>
                <c:pt idx="129">
                  <c:v>-0.05</c:v>
                </c:pt>
                <c:pt idx="130">
                  <c:v>-0.05</c:v>
                </c:pt>
                <c:pt idx="131">
                  <c:v>-0.04</c:v>
                </c:pt>
                <c:pt idx="132">
                  <c:v>-0.04</c:v>
                </c:pt>
                <c:pt idx="133">
                  <c:v>-0.04</c:v>
                </c:pt>
                <c:pt idx="134">
                  <c:v>-0.04</c:v>
                </c:pt>
                <c:pt idx="135">
                  <c:v>-0.04</c:v>
                </c:pt>
                <c:pt idx="136">
                  <c:v>-0.05</c:v>
                </c:pt>
                <c:pt idx="137">
                  <c:v>-0.04</c:v>
                </c:pt>
                <c:pt idx="138">
                  <c:v>-0.05</c:v>
                </c:pt>
                <c:pt idx="139">
                  <c:v>-0.05</c:v>
                </c:pt>
                <c:pt idx="140">
                  <c:v>-0.05</c:v>
                </c:pt>
                <c:pt idx="141">
                  <c:v>-0.05</c:v>
                </c:pt>
                <c:pt idx="142">
                  <c:v>-0.05</c:v>
                </c:pt>
                <c:pt idx="143">
                  <c:v>-0.05</c:v>
                </c:pt>
                <c:pt idx="144">
                  <c:v>-0.05</c:v>
                </c:pt>
                <c:pt idx="145">
                  <c:v>-0.06</c:v>
                </c:pt>
                <c:pt idx="146">
                  <c:v>-0.06</c:v>
                </c:pt>
                <c:pt idx="147">
                  <c:v>-0.07</c:v>
                </c:pt>
                <c:pt idx="148">
                  <c:v>-0.07</c:v>
                </c:pt>
                <c:pt idx="149">
                  <c:v>-0.07</c:v>
                </c:pt>
                <c:pt idx="150">
                  <c:v>-0.08</c:v>
                </c:pt>
                <c:pt idx="151">
                  <c:v>-0.08</c:v>
                </c:pt>
                <c:pt idx="152">
                  <c:v>0.04</c:v>
                </c:pt>
                <c:pt idx="153">
                  <c:v>0.04</c:v>
                </c:pt>
                <c:pt idx="154">
                  <c:v>0.04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0.07</c:v>
                </c:pt>
                <c:pt idx="161">
                  <c:v>0.07</c:v>
                </c:pt>
                <c:pt idx="162">
                  <c:v>0.07</c:v>
                </c:pt>
                <c:pt idx="163">
                  <c:v>0.07</c:v>
                </c:pt>
                <c:pt idx="164">
                  <c:v>0.07</c:v>
                </c:pt>
                <c:pt idx="165">
                  <c:v>0.07</c:v>
                </c:pt>
                <c:pt idx="166">
                  <c:v>0.07</c:v>
                </c:pt>
                <c:pt idx="167">
                  <c:v>0.07</c:v>
                </c:pt>
                <c:pt idx="168">
                  <c:v>0.07</c:v>
                </c:pt>
                <c:pt idx="169">
                  <c:v>0.06</c:v>
                </c:pt>
                <c:pt idx="170">
                  <c:v>0.06</c:v>
                </c:pt>
                <c:pt idx="171">
                  <c:v>0.06</c:v>
                </c:pt>
                <c:pt idx="172">
                  <c:v>0.06</c:v>
                </c:pt>
                <c:pt idx="173">
                  <c:v>0.06</c:v>
                </c:pt>
                <c:pt idx="174">
                  <c:v>0.06</c:v>
                </c:pt>
                <c:pt idx="175">
                  <c:v>0.06</c:v>
                </c:pt>
                <c:pt idx="176">
                  <c:v>0.06</c:v>
                </c:pt>
                <c:pt idx="177">
                  <c:v>0.06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0.05</c:v>
                </c:pt>
                <c:pt idx="182">
                  <c:v>0.05</c:v>
                </c:pt>
                <c:pt idx="183">
                  <c:v>0.05</c:v>
                </c:pt>
                <c:pt idx="184">
                  <c:v>0.04</c:v>
                </c:pt>
                <c:pt idx="185">
                  <c:v>0.04</c:v>
                </c:pt>
                <c:pt idx="186">
                  <c:v>0.04</c:v>
                </c:pt>
                <c:pt idx="187">
                  <c:v>0.05</c:v>
                </c:pt>
                <c:pt idx="188">
                  <c:v>0.04</c:v>
                </c:pt>
                <c:pt idx="189">
                  <c:v>0.05</c:v>
                </c:pt>
                <c:pt idx="190">
                  <c:v>0.05</c:v>
                </c:pt>
                <c:pt idx="191">
                  <c:v>0.05</c:v>
                </c:pt>
                <c:pt idx="192">
                  <c:v>0.04</c:v>
                </c:pt>
                <c:pt idx="193">
                  <c:v>0.04</c:v>
                </c:pt>
                <c:pt idx="194">
                  <c:v>0.04</c:v>
                </c:pt>
                <c:pt idx="195">
                  <c:v>0.04</c:v>
                </c:pt>
                <c:pt idx="196">
                  <c:v>0.04</c:v>
                </c:pt>
                <c:pt idx="197">
                  <c:v>0.04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0.02</c:v>
                </c:pt>
                <c:pt idx="210">
                  <c:v>0.02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</c:v>
                </c:pt>
                <c:pt idx="216">
                  <c:v>0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</c:v>
                </c:pt>
                <c:pt idx="222">
                  <c:v>0</c:v>
                </c:pt>
                <c:pt idx="223">
                  <c:v>-0.01</c:v>
                </c:pt>
                <c:pt idx="224">
                  <c:v>-0.01</c:v>
                </c:pt>
                <c:pt idx="225">
                  <c:v>-0.01</c:v>
                </c:pt>
                <c:pt idx="226">
                  <c:v>-0.01</c:v>
                </c:pt>
                <c:pt idx="227">
                  <c:v>-0.01</c:v>
                </c:pt>
                <c:pt idx="228">
                  <c:v>-0.01</c:v>
                </c:pt>
                <c:pt idx="229">
                  <c:v>-0.02</c:v>
                </c:pt>
                <c:pt idx="230">
                  <c:v>-0.02</c:v>
                </c:pt>
                <c:pt idx="231">
                  <c:v>-0.03</c:v>
                </c:pt>
                <c:pt idx="232">
                  <c:v>-0.03</c:v>
                </c:pt>
                <c:pt idx="233">
                  <c:v>-0.03</c:v>
                </c:pt>
                <c:pt idx="234">
                  <c:v>-0.03</c:v>
                </c:pt>
                <c:pt idx="235">
                  <c:v>-0.02</c:v>
                </c:pt>
                <c:pt idx="236">
                  <c:v>-0.03</c:v>
                </c:pt>
                <c:pt idx="237">
                  <c:v>-0.03</c:v>
                </c:pt>
                <c:pt idx="238">
                  <c:v>-0.03</c:v>
                </c:pt>
                <c:pt idx="239">
                  <c:v>-0.03</c:v>
                </c:pt>
                <c:pt idx="240">
                  <c:v>-0.04</c:v>
                </c:pt>
                <c:pt idx="241">
                  <c:v>-0.03</c:v>
                </c:pt>
                <c:pt idx="242">
                  <c:v>-0.03</c:v>
                </c:pt>
                <c:pt idx="243">
                  <c:v>-0.04</c:v>
                </c:pt>
                <c:pt idx="244">
                  <c:v>-0.03</c:v>
                </c:pt>
                <c:pt idx="245">
                  <c:v>-0.03</c:v>
                </c:pt>
                <c:pt idx="246">
                  <c:v>-0.04</c:v>
                </c:pt>
                <c:pt idx="247">
                  <c:v>-0.04</c:v>
                </c:pt>
                <c:pt idx="248">
                  <c:v>-0.04</c:v>
                </c:pt>
                <c:pt idx="249">
                  <c:v>-0.05</c:v>
                </c:pt>
                <c:pt idx="250">
                  <c:v>-0.04</c:v>
                </c:pt>
                <c:pt idx="251">
                  <c:v>-0.04</c:v>
                </c:pt>
                <c:pt idx="252">
                  <c:v>-0.04</c:v>
                </c:pt>
                <c:pt idx="253">
                  <c:v>-0.04</c:v>
                </c:pt>
                <c:pt idx="254">
                  <c:v>-0.05</c:v>
                </c:pt>
                <c:pt idx="255">
                  <c:v>-0.05</c:v>
                </c:pt>
                <c:pt idx="256">
                  <c:v>-0.05</c:v>
                </c:pt>
                <c:pt idx="257">
                  <c:v>-0.06</c:v>
                </c:pt>
                <c:pt idx="258">
                  <c:v>-0.06</c:v>
                </c:pt>
                <c:pt idx="259">
                  <c:v>-0.06</c:v>
                </c:pt>
                <c:pt idx="260">
                  <c:v>-0.06</c:v>
                </c:pt>
                <c:pt idx="261">
                  <c:v>-0.07</c:v>
                </c:pt>
                <c:pt idx="262">
                  <c:v>-0.07</c:v>
                </c:pt>
                <c:pt idx="263">
                  <c:v>-0.07</c:v>
                </c:pt>
                <c:pt idx="264">
                  <c:v>-0.07</c:v>
                </c:pt>
                <c:pt idx="265">
                  <c:v>-0.07</c:v>
                </c:pt>
                <c:pt idx="266">
                  <c:v>-0.08</c:v>
                </c:pt>
                <c:pt idx="267">
                  <c:v>-0.08</c:v>
                </c:pt>
                <c:pt idx="268">
                  <c:v>-0.08</c:v>
                </c:pt>
                <c:pt idx="269">
                  <c:v>-0.09</c:v>
                </c:pt>
                <c:pt idx="270">
                  <c:v>-0.08</c:v>
                </c:pt>
                <c:pt idx="271">
                  <c:v>-0.08</c:v>
                </c:pt>
                <c:pt idx="272">
                  <c:v>-0.08</c:v>
                </c:pt>
                <c:pt idx="273">
                  <c:v>-0.08</c:v>
                </c:pt>
                <c:pt idx="274">
                  <c:v>-0.09</c:v>
                </c:pt>
                <c:pt idx="275">
                  <c:v>-0.09</c:v>
                </c:pt>
                <c:pt idx="276">
                  <c:v>-0.09</c:v>
                </c:pt>
                <c:pt idx="277">
                  <c:v>-0.09</c:v>
                </c:pt>
                <c:pt idx="278">
                  <c:v>-0.1</c:v>
                </c:pt>
                <c:pt idx="279">
                  <c:v>-0.1</c:v>
                </c:pt>
                <c:pt idx="280">
                  <c:v>-0.1</c:v>
                </c:pt>
                <c:pt idx="281">
                  <c:v>-0.1</c:v>
                </c:pt>
                <c:pt idx="282">
                  <c:v>-0.1</c:v>
                </c:pt>
                <c:pt idx="283">
                  <c:v>-0.09</c:v>
                </c:pt>
                <c:pt idx="284">
                  <c:v>-0.09</c:v>
                </c:pt>
                <c:pt idx="285">
                  <c:v>-0.1</c:v>
                </c:pt>
                <c:pt idx="286">
                  <c:v>-0.1</c:v>
                </c:pt>
                <c:pt idx="287">
                  <c:v>-0.11</c:v>
                </c:pt>
                <c:pt idx="288">
                  <c:v>-0.11</c:v>
                </c:pt>
                <c:pt idx="289">
                  <c:v>-0.11</c:v>
                </c:pt>
                <c:pt idx="290">
                  <c:v>-0.11</c:v>
                </c:pt>
                <c:pt idx="291">
                  <c:v>-0.11</c:v>
                </c:pt>
                <c:pt idx="292">
                  <c:v>-0.11</c:v>
                </c:pt>
                <c:pt idx="293">
                  <c:v>-0.12</c:v>
                </c:pt>
                <c:pt idx="294">
                  <c:v>-0.12</c:v>
                </c:pt>
                <c:pt idx="295">
                  <c:v>-0.12</c:v>
                </c:pt>
                <c:pt idx="296">
                  <c:v>-0.12</c:v>
                </c:pt>
                <c:pt idx="297">
                  <c:v>-0.12</c:v>
                </c:pt>
                <c:pt idx="298">
                  <c:v>-0.12</c:v>
                </c:pt>
                <c:pt idx="299">
                  <c:v>-0.12</c:v>
                </c:pt>
                <c:pt idx="300">
                  <c:v>-0.12</c:v>
                </c:pt>
                <c:pt idx="301">
                  <c:v>-0.12</c:v>
                </c:pt>
                <c:pt idx="302">
                  <c:v>-0.11</c:v>
                </c:pt>
                <c:pt idx="303">
                  <c:v>-0.12</c:v>
                </c:pt>
                <c:pt idx="304">
                  <c:v>-0.11</c:v>
                </c:pt>
                <c:pt idx="305">
                  <c:v>-0.12</c:v>
                </c:pt>
                <c:pt idx="306">
                  <c:v>-0.11</c:v>
                </c:pt>
                <c:pt idx="307">
                  <c:v>-0.11</c:v>
                </c:pt>
                <c:pt idx="308">
                  <c:v>-0.1</c:v>
                </c:pt>
                <c:pt idx="309">
                  <c:v>-0.11</c:v>
                </c:pt>
                <c:pt idx="310">
                  <c:v>-0.11</c:v>
                </c:pt>
                <c:pt idx="311">
                  <c:v>-0.11</c:v>
                </c:pt>
                <c:pt idx="312">
                  <c:v>-0.11</c:v>
                </c:pt>
                <c:pt idx="313">
                  <c:v>-0.11</c:v>
                </c:pt>
                <c:pt idx="314">
                  <c:v>-0.11</c:v>
                </c:pt>
                <c:pt idx="315">
                  <c:v>-0.11</c:v>
                </c:pt>
                <c:pt idx="316">
                  <c:v>-0.12</c:v>
                </c:pt>
                <c:pt idx="317">
                  <c:v>-0.11</c:v>
                </c:pt>
                <c:pt idx="318">
                  <c:v>-0.1</c:v>
                </c:pt>
                <c:pt idx="319">
                  <c:v>-0.11</c:v>
                </c:pt>
                <c:pt idx="320">
                  <c:v>-0.11</c:v>
                </c:pt>
                <c:pt idx="321">
                  <c:v>-0.11</c:v>
                </c:pt>
                <c:pt idx="322">
                  <c:v>-0.12</c:v>
                </c:pt>
                <c:pt idx="323">
                  <c:v>-0.12</c:v>
                </c:pt>
                <c:pt idx="324">
                  <c:v>-0.12</c:v>
                </c:pt>
                <c:pt idx="325">
                  <c:v>-0.11</c:v>
                </c:pt>
                <c:pt idx="326">
                  <c:v>-0.11</c:v>
                </c:pt>
                <c:pt idx="327">
                  <c:v>-0.12</c:v>
                </c:pt>
                <c:pt idx="328">
                  <c:v>-0.12</c:v>
                </c:pt>
                <c:pt idx="329">
                  <c:v>-0.12</c:v>
                </c:pt>
                <c:pt idx="330">
                  <c:v>-0.12</c:v>
                </c:pt>
                <c:pt idx="331">
                  <c:v>-0.13</c:v>
                </c:pt>
                <c:pt idx="332">
                  <c:v>-0.13</c:v>
                </c:pt>
                <c:pt idx="333">
                  <c:v>-0.14</c:v>
                </c:pt>
                <c:pt idx="334">
                  <c:v>-0.14</c:v>
                </c:pt>
                <c:pt idx="335">
                  <c:v>-0.13</c:v>
                </c:pt>
                <c:pt idx="336">
                  <c:v>-0.14</c:v>
                </c:pt>
                <c:pt idx="337">
                  <c:v>-0.14</c:v>
                </c:pt>
                <c:pt idx="338">
                  <c:v>-0.14</c:v>
                </c:pt>
                <c:pt idx="339">
                  <c:v>-0.14</c:v>
                </c:pt>
                <c:pt idx="340">
                  <c:v>-0.15</c:v>
                </c:pt>
                <c:pt idx="341">
                  <c:v>-0.15</c:v>
                </c:pt>
                <c:pt idx="342">
                  <c:v>-0.15</c:v>
                </c:pt>
                <c:pt idx="343">
                  <c:v>-0.15</c:v>
                </c:pt>
                <c:pt idx="344">
                  <c:v>-0.15</c:v>
                </c:pt>
                <c:pt idx="345">
                  <c:v>-0.15</c:v>
                </c:pt>
                <c:pt idx="346">
                  <c:v>-0.15</c:v>
                </c:pt>
                <c:pt idx="347">
                  <c:v>-0.15</c:v>
                </c:pt>
                <c:pt idx="348">
                  <c:v>-0.15</c:v>
                </c:pt>
                <c:pt idx="349">
                  <c:v>-0.15</c:v>
                </c:pt>
                <c:pt idx="350">
                  <c:v>-0.14</c:v>
                </c:pt>
                <c:pt idx="351">
                  <c:v>-0.14</c:v>
                </c:pt>
                <c:pt idx="352">
                  <c:v>-0.14</c:v>
                </c:pt>
                <c:pt idx="353">
                  <c:v>-0.14</c:v>
                </c:pt>
                <c:pt idx="354">
                  <c:v>-0.15</c:v>
                </c:pt>
                <c:pt idx="355">
                  <c:v>-0.15</c:v>
                </c:pt>
                <c:pt idx="356">
                  <c:v>-0.16</c:v>
                </c:pt>
                <c:pt idx="357">
                  <c:v>-0.16</c:v>
                </c:pt>
                <c:pt idx="358">
                  <c:v>-0.15</c:v>
                </c:pt>
                <c:pt idx="359">
                  <c:v>-0.15</c:v>
                </c:pt>
                <c:pt idx="360">
                  <c:v>-0.15</c:v>
                </c:pt>
                <c:pt idx="361">
                  <c:v>-0.15</c:v>
                </c:pt>
                <c:pt idx="362">
                  <c:v>-0.14</c:v>
                </c:pt>
                <c:pt idx="363">
                  <c:v>-0.14</c:v>
                </c:pt>
                <c:pt idx="364">
                  <c:v>-0.15</c:v>
                </c:pt>
                <c:pt idx="365">
                  <c:v>-0.15</c:v>
                </c:pt>
                <c:pt idx="366">
                  <c:v>-0.15</c:v>
                </c:pt>
                <c:pt idx="367">
                  <c:v>-0.15</c:v>
                </c:pt>
                <c:pt idx="368">
                  <c:v>-0.16</c:v>
                </c:pt>
                <c:pt idx="369">
                  <c:v>-0.16</c:v>
                </c:pt>
                <c:pt idx="370">
                  <c:v>-0.16</c:v>
                </c:pt>
                <c:pt idx="371">
                  <c:v>-0.17</c:v>
                </c:pt>
                <c:pt idx="372">
                  <c:v>-0.17</c:v>
                </c:pt>
                <c:pt idx="373">
                  <c:v>-0.17</c:v>
                </c:pt>
                <c:pt idx="374">
                  <c:v>-0.17</c:v>
                </c:pt>
                <c:pt idx="375">
                  <c:v>-0.17</c:v>
                </c:pt>
                <c:pt idx="376">
                  <c:v>-0.16</c:v>
                </c:pt>
                <c:pt idx="377">
                  <c:v>-0.17</c:v>
                </c:pt>
                <c:pt idx="378">
                  <c:v>-0.17</c:v>
                </c:pt>
                <c:pt idx="379">
                  <c:v>-0.16</c:v>
                </c:pt>
                <c:pt idx="380">
                  <c:v>-0.16</c:v>
                </c:pt>
                <c:pt idx="381">
                  <c:v>-0.17</c:v>
                </c:pt>
                <c:pt idx="382">
                  <c:v>-0.17</c:v>
                </c:pt>
                <c:pt idx="383">
                  <c:v>-0.18</c:v>
                </c:pt>
                <c:pt idx="384">
                  <c:v>-0.18</c:v>
                </c:pt>
                <c:pt idx="385">
                  <c:v>-0.18</c:v>
                </c:pt>
                <c:pt idx="386">
                  <c:v>-0.19</c:v>
                </c:pt>
                <c:pt idx="387">
                  <c:v>-0.18</c:v>
                </c:pt>
                <c:pt idx="388">
                  <c:v>-0.19</c:v>
                </c:pt>
                <c:pt idx="389">
                  <c:v>-0.19</c:v>
                </c:pt>
                <c:pt idx="390">
                  <c:v>-0.19</c:v>
                </c:pt>
                <c:pt idx="391">
                  <c:v>-0.19</c:v>
                </c:pt>
                <c:pt idx="392">
                  <c:v>-0.2</c:v>
                </c:pt>
                <c:pt idx="393">
                  <c:v>-0.19</c:v>
                </c:pt>
                <c:pt idx="394">
                  <c:v>-0.19</c:v>
                </c:pt>
                <c:pt idx="395">
                  <c:v>-0.19</c:v>
                </c:pt>
                <c:pt idx="396">
                  <c:v>-0.19</c:v>
                </c:pt>
                <c:pt idx="397">
                  <c:v>-0.17</c:v>
                </c:pt>
                <c:pt idx="398">
                  <c:v>-0.17</c:v>
                </c:pt>
                <c:pt idx="399">
                  <c:v>-0.17</c:v>
                </c:pt>
                <c:pt idx="400">
                  <c:v>-0.17</c:v>
                </c:pt>
                <c:pt idx="401">
                  <c:v>-0.18</c:v>
                </c:pt>
                <c:pt idx="402">
                  <c:v>-0.18</c:v>
                </c:pt>
                <c:pt idx="403">
                  <c:v>-0.18</c:v>
                </c:pt>
                <c:pt idx="404">
                  <c:v>-0.18</c:v>
                </c:pt>
                <c:pt idx="405">
                  <c:v>-0.19</c:v>
                </c:pt>
                <c:pt idx="406">
                  <c:v>-0.19</c:v>
                </c:pt>
                <c:pt idx="407">
                  <c:v>-0.19</c:v>
                </c:pt>
                <c:pt idx="408">
                  <c:v>-0.19</c:v>
                </c:pt>
                <c:pt idx="409">
                  <c:v>-0.2</c:v>
                </c:pt>
                <c:pt idx="410">
                  <c:v>-0.2</c:v>
                </c:pt>
                <c:pt idx="411">
                  <c:v>-0.21</c:v>
                </c:pt>
                <c:pt idx="412">
                  <c:v>-0.21</c:v>
                </c:pt>
                <c:pt idx="413">
                  <c:v>-0.21</c:v>
                </c:pt>
                <c:pt idx="414">
                  <c:v>-0.21</c:v>
                </c:pt>
                <c:pt idx="415">
                  <c:v>-0.21</c:v>
                </c:pt>
                <c:pt idx="416">
                  <c:v>-0.21</c:v>
                </c:pt>
                <c:pt idx="417">
                  <c:v>-0.22</c:v>
                </c:pt>
                <c:pt idx="418">
                  <c:v>-0.22</c:v>
                </c:pt>
                <c:pt idx="419">
                  <c:v>-0.21</c:v>
                </c:pt>
                <c:pt idx="420">
                  <c:v>-0.21</c:v>
                </c:pt>
                <c:pt idx="421">
                  <c:v>-0.21</c:v>
                </c:pt>
                <c:pt idx="422">
                  <c:v>-0.21</c:v>
                </c:pt>
                <c:pt idx="423">
                  <c:v>-0.21</c:v>
                </c:pt>
                <c:pt idx="424">
                  <c:v>-0.21</c:v>
                </c:pt>
                <c:pt idx="425">
                  <c:v>-0.22</c:v>
                </c:pt>
                <c:pt idx="426">
                  <c:v>-0.22</c:v>
                </c:pt>
                <c:pt idx="427">
                  <c:v>-0.23</c:v>
                </c:pt>
                <c:pt idx="428">
                  <c:v>-0.22</c:v>
                </c:pt>
                <c:pt idx="429">
                  <c:v>-0.23</c:v>
                </c:pt>
                <c:pt idx="430">
                  <c:v>-0.23</c:v>
                </c:pt>
                <c:pt idx="431">
                  <c:v>-0.23</c:v>
                </c:pt>
                <c:pt idx="432">
                  <c:v>-0.24</c:v>
                </c:pt>
                <c:pt idx="433">
                  <c:v>-0.24</c:v>
                </c:pt>
                <c:pt idx="434">
                  <c:v>-0.24</c:v>
                </c:pt>
                <c:pt idx="435">
                  <c:v>-0.24</c:v>
                </c:pt>
                <c:pt idx="436">
                  <c:v>-0.24</c:v>
                </c:pt>
                <c:pt idx="437">
                  <c:v>-0.24</c:v>
                </c:pt>
                <c:pt idx="438">
                  <c:v>-0.24</c:v>
                </c:pt>
                <c:pt idx="439">
                  <c:v>-0.24</c:v>
                </c:pt>
                <c:pt idx="440">
                  <c:v>-0.24</c:v>
                </c:pt>
                <c:pt idx="441">
                  <c:v>-0.24</c:v>
                </c:pt>
                <c:pt idx="442">
                  <c:v>-0.24</c:v>
                </c:pt>
                <c:pt idx="443">
                  <c:v>-0.25</c:v>
                </c:pt>
                <c:pt idx="444">
                  <c:v>-0.25</c:v>
                </c:pt>
                <c:pt idx="445">
                  <c:v>-0.25</c:v>
                </c:pt>
                <c:pt idx="446">
                  <c:v>-0.25</c:v>
                </c:pt>
                <c:pt idx="447">
                  <c:v>-0.25</c:v>
                </c:pt>
                <c:pt idx="448">
                  <c:v>-0.24</c:v>
                </c:pt>
                <c:pt idx="449">
                  <c:v>-0.23</c:v>
                </c:pt>
                <c:pt idx="450">
                  <c:v>-0.23</c:v>
                </c:pt>
                <c:pt idx="451">
                  <c:v>-0.23</c:v>
                </c:pt>
                <c:pt idx="452">
                  <c:v>-0.22</c:v>
                </c:pt>
                <c:pt idx="453">
                  <c:v>-0.23</c:v>
                </c:pt>
                <c:pt idx="454">
                  <c:v>-0.23</c:v>
                </c:pt>
                <c:pt idx="455">
                  <c:v>-0.24</c:v>
                </c:pt>
                <c:pt idx="456">
                  <c:v>-0.24</c:v>
                </c:pt>
                <c:pt idx="457">
                  <c:v>-0.24</c:v>
                </c:pt>
                <c:pt idx="458">
                  <c:v>-0.24</c:v>
                </c:pt>
                <c:pt idx="459">
                  <c:v>-0.24</c:v>
                </c:pt>
                <c:pt idx="460">
                  <c:v>-0.24</c:v>
                </c:pt>
                <c:pt idx="461">
                  <c:v>-0.24</c:v>
                </c:pt>
                <c:pt idx="462">
                  <c:v>-0.24</c:v>
                </c:pt>
                <c:pt idx="463">
                  <c:v>-0.24</c:v>
                </c:pt>
                <c:pt idx="464">
                  <c:v>-0.25</c:v>
                </c:pt>
                <c:pt idx="465">
                  <c:v>-0.25</c:v>
                </c:pt>
                <c:pt idx="466">
                  <c:v>-0.25</c:v>
                </c:pt>
                <c:pt idx="467">
                  <c:v>-0.25</c:v>
                </c:pt>
                <c:pt idx="468">
                  <c:v>-0.25</c:v>
                </c:pt>
                <c:pt idx="469">
                  <c:v>-0.25</c:v>
                </c:pt>
                <c:pt idx="470">
                  <c:v>-0.26</c:v>
                </c:pt>
                <c:pt idx="471">
                  <c:v>-0.25</c:v>
                </c:pt>
                <c:pt idx="472">
                  <c:v>-0.25</c:v>
                </c:pt>
                <c:pt idx="473">
                  <c:v>-0.25</c:v>
                </c:pt>
                <c:pt idx="474">
                  <c:v>-0.25</c:v>
                </c:pt>
                <c:pt idx="475">
                  <c:v>-0.25</c:v>
                </c:pt>
                <c:pt idx="476">
                  <c:v>-0.25</c:v>
                </c:pt>
                <c:pt idx="477">
                  <c:v>-0.25</c:v>
                </c:pt>
                <c:pt idx="478">
                  <c:v>-0.26</c:v>
                </c:pt>
                <c:pt idx="479">
                  <c:v>-0.26</c:v>
                </c:pt>
                <c:pt idx="480">
                  <c:v>-0.27</c:v>
                </c:pt>
                <c:pt idx="481">
                  <c:v>-0.27</c:v>
                </c:pt>
                <c:pt idx="482">
                  <c:v>-0.26</c:v>
                </c:pt>
                <c:pt idx="483">
                  <c:v>-0.26</c:v>
                </c:pt>
                <c:pt idx="484">
                  <c:v>-0.26</c:v>
                </c:pt>
                <c:pt idx="485">
                  <c:v>-0.27</c:v>
                </c:pt>
                <c:pt idx="486">
                  <c:v>-0.27</c:v>
                </c:pt>
                <c:pt idx="487">
                  <c:v>-0.26</c:v>
                </c:pt>
                <c:pt idx="488">
                  <c:v>-0.26</c:v>
                </c:pt>
                <c:pt idx="489">
                  <c:v>-0.26</c:v>
                </c:pt>
                <c:pt idx="490">
                  <c:v>-0.27</c:v>
                </c:pt>
                <c:pt idx="491">
                  <c:v>-0.27</c:v>
                </c:pt>
                <c:pt idx="492">
                  <c:v>-0.27</c:v>
                </c:pt>
                <c:pt idx="493">
                  <c:v>-0.27</c:v>
                </c:pt>
                <c:pt idx="494">
                  <c:v>-0.27</c:v>
                </c:pt>
                <c:pt idx="495">
                  <c:v>-0.27</c:v>
                </c:pt>
                <c:pt idx="496">
                  <c:v>-0.27</c:v>
                </c:pt>
                <c:pt idx="497">
                  <c:v>-0.26</c:v>
                </c:pt>
                <c:pt idx="498">
                  <c:v>-0.26</c:v>
                </c:pt>
                <c:pt idx="499">
                  <c:v>-0.26</c:v>
                </c:pt>
                <c:pt idx="500">
                  <c:v>-0.26</c:v>
                </c:pt>
                <c:pt idx="501">
                  <c:v>-0.26</c:v>
                </c:pt>
                <c:pt idx="502">
                  <c:v>-0.26</c:v>
                </c:pt>
                <c:pt idx="503">
                  <c:v>-0.26</c:v>
                </c:pt>
                <c:pt idx="504">
                  <c:v>-0.27</c:v>
                </c:pt>
                <c:pt idx="505">
                  <c:v>-0.27</c:v>
                </c:pt>
                <c:pt idx="506">
                  <c:v>-0.27</c:v>
                </c:pt>
                <c:pt idx="507">
                  <c:v>-0.27</c:v>
                </c:pt>
                <c:pt idx="508">
                  <c:v>-0.27</c:v>
                </c:pt>
                <c:pt idx="509">
                  <c:v>-0.27</c:v>
                </c:pt>
                <c:pt idx="510">
                  <c:v>-0.28</c:v>
                </c:pt>
                <c:pt idx="511">
                  <c:v>-0.28</c:v>
                </c:pt>
                <c:pt idx="512">
                  <c:v>-0.28</c:v>
                </c:pt>
                <c:pt idx="513">
                  <c:v>-0.27</c:v>
                </c:pt>
                <c:pt idx="514">
                  <c:v>-0.27</c:v>
                </c:pt>
                <c:pt idx="515">
                  <c:v>-0.27</c:v>
                </c:pt>
                <c:pt idx="516">
                  <c:v>-0.28</c:v>
                </c:pt>
                <c:pt idx="517">
                  <c:v>-0.27</c:v>
                </c:pt>
                <c:pt idx="518">
                  <c:v>-0.27</c:v>
                </c:pt>
                <c:pt idx="519">
                  <c:v>-0.27</c:v>
                </c:pt>
                <c:pt idx="520">
                  <c:v>-0.27</c:v>
                </c:pt>
                <c:pt idx="521">
                  <c:v>-0.28</c:v>
                </c:pt>
                <c:pt idx="522">
                  <c:v>-0.27</c:v>
                </c:pt>
                <c:pt idx="523">
                  <c:v>-0.27</c:v>
                </c:pt>
                <c:pt idx="524">
                  <c:v>-0.27</c:v>
                </c:pt>
                <c:pt idx="525">
                  <c:v>-0.27</c:v>
                </c:pt>
                <c:pt idx="526">
                  <c:v>-0.27</c:v>
                </c:pt>
                <c:pt idx="527">
                  <c:v>-0.27</c:v>
                </c:pt>
                <c:pt idx="528">
                  <c:v>-0.28</c:v>
                </c:pt>
                <c:pt idx="529">
                  <c:v>-0.28</c:v>
                </c:pt>
                <c:pt idx="530">
                  <c:v>-0.27</c:v>
                </c:pt>
                <c:pt idx="531">
                  <c:v>-0.27</c:v>
                </c:pt>
                <c:pt idx="532">
                  <c:v>-0.26</c:v>
                </c:pt>
                <c:pt idx="533">
                  <c:v>-0.26</c:v>
                </c:pt>
                <c:pt idx="534">
                  <c:v>-0.26</c:v>
                </c:pt>
                <c:pt idx="535">
                  <c:v>-0.26</c:v>
                </c:pt>
                <c:pt idx="536">
                  <c:v>-0.26</c:v>
                </c:pt>
                <c:pt idx="537">
                  <c:v>-0.26</c:v>
                </c:pt>
                <c:pt idx="538">
                  <c:v>-0.26</c:v>
                </c:pt>
                <c:pt idx="539">
                  <c:v>-0.27</c:v>
                </c:pt>
                <c:pt idx="540">
                  <c:v>-0.26</c:v>
                </c:pt>
                <c:pt idx="541">
                  <c:v>-0.26</c:v>
                </c:pt>
                <c:pt idx="542">
                  <c:v>-0.26</c:v>
                </c:pt>
                <c:pt idx="543">
                  <c:v>-0.27</c:v>
                </c:pt>
                <c:pt idx="544">
                  <c:v>-0.27</c:v>
                </c:pt>
                <c:pt idx="545">
                  <c:v>-0.27</c:v>
                </c:pt>
                <c:pt idx="546">
                  <c:v>-0.27</c:v>
                </c:pt>
                <c:pt idx="547">
                  <c:v>-0.28</c:v>
                </c:pt>
                <c:pt idx="548">
                  <c:v>-0.28</c:v>
                </c:pt>
                <c:pt idx="549">
                  <c:v>-0.28</c:v>
                </c:pt>
                <c:pt idx="550">
                  <c:v>-0.29</c:v>
                </c:pt>
                <c:pt idx="551">
                  <c:v>-0.29</c:v>
                </c:pt>
                <c:pt idx="552">
                  <c:v>-0.29</c:v>
                </c:pt>
                <c:pt idx="553">
                  <c:v>-0.29</c:v>
                </c:pt>
                <c:pt idx="554">
                  <c:v>-0.29</c:v>
                </c:pt>
                <c:pt idx="555">
                  <c:v>-0.29</c:v>
                </c:pt>
                <c:pt idx="556">
                  <c:v>-0.29</c:v>
                </c:pt>
                <c:pt idx="557">
                  <c:v>-0.29</c:v>
                </c:pt>
                <c:pt idx="558">
                  <c:v>-0.29</c:v>
                </c:pt>
                <c:pt idx="559">
                  <c:v>-0.29</c:v>
                </c:pt>
                <c:pt idx="560">
                  <c:v>-0.28</c:v>
                </c:pt>
                <c:pt idx="561">
                  <c:v>-0.28</c:v>
                </c:pt>
                <c:pt idx="562">
                  <c:v>-0.28</c:v>
                </c:pt>
                <c:pt idx="563">
                  <c:v>-0.28</c:v>
                </c:pt>
                <c:pt idx="564">
                  <c:v>-0.28</c:v>
                </c:pt>
                <c:pt idx="565">
                  <c:v>-0.28</c:v>
                </c:pt>
                <c:pt idx="566">
                  <c:v>-0.28</c:v>
                </c:pt>
                <c:pt idx="567">
                  <c:v>-0.28</c:v>
                </c:pt>
                <c:pt idx="568">
                  <c:v>-0.28</c:v>
                </c:pt>
                <c:pt idx="569">
                  <c:v>-0.28</c:v>
                </c:pt>
                <c:pt idx="570">
                  <c:v>-0.28</c:v>
                </c:pt>
                <c:pt idx="571">
                  <c:v>-0.27</c:v>
                </c:pt>
                <c:pt idx="572">
                  <c:v>-0.28</c:v>
                </c:pt>
                <c:pt idx="573">
                  <c:v>-0.28</c:v>
                </c:pt>
                <c:pt idx="574">
                  <c:v>-0.27</c:v>
                </c:pt>
                <c:pt idx="575">
                  <c:v>-0.26</c:v>
                </c:pt>
                <c:pt idx="576">
                  <c:v>-0.27</c:v>
                </c:pt>
                <c:pt idx="577">
                  <c:v>-0.27</c:v>
                </c:pt>
                <c:pt idx="578">
                  <c:v>-0.27</c:v>
                </c:pt>
                <c:pt idx="579">
                  <c:v>-0.27</c:v>
                </c:pt>
                <c:pt idx="580">
                  <c:v>-0.28</c:v>
                </c:pt>
                <c:pt idx="581">
                  <c:v>-0.28</c:v>
                </c:pt>
                <c:pt idx="582">
                  <c:v>-0.29</c:v>
                </c:pt>
                <c:pt idx="583">
                  <c:v>-0.29</c:v>
                </c:pt>
                <c:pt idx="584">
                  <c:v>-0.29</c:v>
                </c:pt>
                <c:pt idx="585">
                  <c:v>-0.3</c:v>
                </c:pt>
                <c:pt idx="586">
                  <c:v>-0.3</c:v>
                </c:pt>
                <c:pt idx="587">
                  <c:v>-0.3</c:v>
                </c:pt>
                <c:pt idx="588">
                  <c:v>-0.3</c:v>
                </c:pt>
                <c:pt idx="589">
                  <c:v>-0.3</c:v>
                </c:pt>
                <c:pt idx="590">
                  <c:v>-0.31</c:v>
                </c:pt>
                <c:pt idx="591">
                  <c:v>-0.31</c:v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axId val="70878513"/>
        <c:axId val="11372526"/>
      </c:scatterChart>
      <c:valAx>
        <c:axId val="7087851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1372526"/>
        <c:crossesAt val="0"/>
        <c:crossBetween val="midCat"/>
      </c:valAx>
      <c:valAx>
        <c:axId val="1137252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878513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Angular Velocity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'Reset Time'!$A$1:$A$1</c:f>
              <c:strCache>
                <c:ptCount val="1"/>
                <c:pt idx="0">
                  <c:v>3.52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diamond"/>
            <c:size val="7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'Reset Time'!$A$1:$A$1000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4.77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5.37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5.77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6.25</c:v>
                </c:pt>
                <c:pt idx="91">
                  <c:v>6.28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6.77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7.16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7.77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8.07</c:v>
                </c:pt>
                <c:pt idx="151">
                  <c:v>8.11</c:v>
                </c:pt>
                <c:pt idx="152">
                  <c:v>8.14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8.95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16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17.69</c:v>
                </c:pt>
                <c:pt idx="468">
                  <c:v>17.72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18.57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19.45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1</c:v>
                </c:pt>
                <c:pt idx="593">
                  <c:v>2</c:v>
                </c:pt>
                <c:pt idx="594">
                  <c:v>3</c:v>
                </c:pt>
                <c:pt idx="595">
                  <c:v>4</c:v>
                </c:pt>
                <c:pt idx="596">
                  <c:v>5</c:v>
                </c:pt>
                <c:pt idx="597">
                  <c:v>6</c:v>
                </c:pt>
                <c:pt idx="598">
                  <c:v>7</c:v>
                </c:pt>
                <c:pt idx="599">
                  <c:v>8</c:v>
                </c:pt>
                <c:pt idx="600">
                  <c:v>9</c:v>
                </c:pt>
                <c:pt idx="601">
                  <c:v>10</c:v>
                </c:pt>
                <c:pt idx="602">
                  <c:v>11</c:v>
                </c:pt>
                <c:pt idx="603">
                  <c:v>12</c:v>
                </c:pt>
                <c:pt idx="604">
                  <c:v>13</c:v>
                </c:pt>
                <c:pt idx="605">
                  <c:v>14</c:v>
                </c:pt>
                <c:pt idx="606">
                  <c:v>15</c:v>
                </c:pt>
                <c:pt idx="607">
                  <c:v>16</c:v>
                </c:pt>
                <c:pt idx="608">
                  <c:v>17</c:v>
                </c:pt>
                <c:pt idx="609">
                  <c:v>18</c:v>
                </c:pt>
                <c:pt idx="610">
                  <c:v>19</c:v>
                </c:pt>
                <c:pt idx="611">
                  <c:v>20</c:v>
                </c:pt>
                <c:pt idx="612">
                  <c:v>21</c:v>
                </c:pt>
                <c:pt idx="613">
                  <c:v>22</c:v>
                </c:pt>
                <c:pt idx="614">
                  <c:v>23</c:v>
                </c:pt>
                <c:pt idx="615">
                  <c:v>24</c:v>
                </c:pt>
                <c:pt idx="616">
                  <c:v>25</c:v>
                </c:pt>
                <c:pt idx="617">
                  <c:v>26</c:v>
                </c:pt>
                <c:pt idx="618">
                  <c:v>27</c:v>
                </c:pt>
                <c:pt idx="619">
                  <c:v>28</c:v>
                </c:pt>
                <c:pt idx="620">
                  <c:v>29</c:v>
                </c:pt>
                <c:pt idx="621">
                  <c:v>30</c:v>
                </c:pt>
                <c:pt idx="622">
                  <c:v>31</c:v>
                </c:pt>
                <c:pt idx="623">
                  <c:v>32</c:v>
                </c:pt>
                <c:pt idx="624">
                  <c:v>33</c:v>
                </c:pt>
                <c:pt idx="625">
                  <c:v>34</c:v>
                </c:pt>
                <c:pt idx="626">
                  <c:v>35</c:v>
                </c:pt>
                <c:pt idx="627">
                  <c:v>36</c:v>
                </c:pt>
                <c:pt idx="628">
                  <c:v>37</c:v>
                </c:pt>
                <c:pt idx="629">
                  <c:v>38</c:v>
                </c:pt>
                <c:pt idx="630">
                  <c:v>39</c:v>
                </c:pt>
                <c:pt idx="631">
                  <c:v>40</c:v>
                </c:pt>
                <c:pt idx="632">
                  <c:v>41</c:v>
                </c:pt>
                <c:pt idx="633">
                  <c:v>42</c:v>
                </c:pt>
                <c:pt idx="634">
                  <c:v>43</c:v>
                </c:pt>
                <c:pt idx="635">
                  <c:v>44</c:v>
                </c:pt>
                <c:pt idx="636">
                  <c:v>45</c:v>
                </c:pt>
                <c:pt idx="637">
                  <c:v>46</c:v>
                </c:pt>
                <c:pt idx="638">
                  <c:v>47</c:v>
                </c:pt>
                <c:pt idx="639">
                  <c:v>48</c:v>
                </c:pt>
                <c:pt idx="640">
                  <c:v>49</c:v>
                </c:pt>
                <c:pt idx="641">
                  <c:v>50</c:v>
                </c:pt>
                <c:pt idx="642">
                  <c:v>51</c:v>
                </c:pt>
                <c:pt idx="643">
                  <c:v>52</c:v>
                </c:pt>
                <c:pt idx="644">
                  <c:v>53</c:v>
                </c:pt>
                <c:pt idx="645">
                  <c:v>54</c:v>
                </c:pt>
                <c:pt idx="646">
                  <c:v>55</c:v>
                </c:pt>
                <c:pt idx="647">
                  <c:v>56</c:v>
                </c:pt>
                <c:pt idx="648">
                  <c:v>57</c:v>
                </c:pt>
                <c:pt idx="649">
                  <c:v>58</c:v>
                </c:pt>
                <c:pt idx="650">
                  <c:v>59</c:v>
                </c:pt>
                <c:pt idx="651">
                  <c:v>60</c:v>
                </c:pt>
                <c:pt idx="652">
                  <c:v>61</c:v>
                </c:pt>
                <c:pt idx="653">
                  <c:v>62</c:v>
                </c:pt>
                <c:pt idx="654">
                  <c:v>63</c:v>
                </c:pt>
                <c:pt idx="655">
                  <c:v>64</c:v>
                </c:pt>
                <c:pt idx="656">
                  <c:v>65</c:v>
                </c:pt>
                <c:pt idx="657">
                  <c:v>66</c:v>
                </c:pt>
                <c:pt idx="658">
                  <c:v>67</c:v>
                </c:pt>
                <c:pt idx="659">
                  <c:v>68</c:v>
                </c:pt>
                <c:pt idx="660">
                  <c:v>69</c:v>
                </c:pt>
                <c:pt idx="661">
                  <c:v>70</c:v>
                </c:pt>
                <c:pt idx="662">
                  <c:v>71</c:v>
                </c:pt>
                <c:pt idx="663">
                  <c:v>72</c:v>
                </c:pt>
                <c:pt idx="664">
                  <c:v>73</c:v>
                </c:pt>
                <c:pt idx="665">
                  <c:v>74</c:v>
                </c:pt>
                <c:pt idx="666">
                  <c:v>75</c:v>
                </c:pt>
                <c:pt idx="667">
                  <c:v>76</c:v>
                </c:pt>
                <c:pt idx="668">
                  <c:v>77</c:v>
                </c:pt>
                <c:pt idx="669">
                  <c:v>78</c:v>
                </c:pt>
                <c:pt idx="670">
                  <c:v>79</c:v>
                </c:pt>
                <c:pt idx="671">
                  <c:v>80</c:v>
                </c:pt>
                <c:pt idx="672">
                  <c:v>81</c:v>
                </c:pt>
                <c:pt idx="673">
                  <c:v>82</c:v>
                </c:pt>
                <c:pt idx="674">
                  <c:v>83</c:v>
                </c:pt>
                <c:pt idx="675">
                  <c:v>84</c:v>
                </c:pt>
                <c:pt idx="676">
                  <c:v>85</c:v>
                </c:pt>
                <c:pt idx="677">
                  <c:v>86</c:v>
                </c:pt>
                <c:pt idx="678">
                  <c:v>87</c:v>
                </c:pt>
                <c:pt idx="679">
                  <c:v>88</c:v>
                </c:pt>
                <c:pt idx="680">
                  <c:v>89</c:v>
                </c:pt>
                <c:pt idx="681">
                  <c:v>90</c:v>
                </c:pt>
                <c:pt idx="682">
                  <c:v>91</c:v>
                </c:pt>
                <c:pt idx="683">
                  <c:v>92</c:v>
                </c:pt>
                <c:pt idx="684">
                  <c:v>93</c:v>
                </c:pt>
                <c:pt idx="685">
                  <c:v>94</c:v>
                </c:pt>
                <c:pt idx="686">
                  <c:v>95</c:v>
                </c:pt>
                <c:pt idx="687">
                  <c:v>96</c:v>
                </c:pt>
                <c:pt idx="688">
                  <c:v>97</c:v>
                </c:pt>
                <c:pt idx="689">
                  <c:v>98</c:v>
                </c:pt>
                <c:pt idx="690">
                  <c:v>99</c:v>
                </c:pt>
                <c:pt idx="691">
                  <c:v>100</c:v>
                </c:pt>
                <c:pt idx="692">
                  <c:v>101</c:v>
                </c:pt>
                <c:pt idx="693">
                  <c:v>102</c:v>
                </c:pt>
                <c:pt idx="694">
                  <c:v>103</c:v>
                </c:pt>
                <c:pt idx="695">
                  <c:v>104</c:v>
                </c:pt>
                <c:pt idx="696">
                  <c:v>105</c:v>
                </c:pt>
                <c:pt idx="697">
                  <c:v>106</c:v>
                </c:pt>
                <c:pt idx="698">
                  <c:v>107</c:v>
                </c:pt>
                <c:pt idx="699">
                  <c:v>108</c:v>
                </c:pt>
                <c:pt idx="700">
                  <c:v>109</c:v>
                </c:pt>
                <c:pt idx="701">
                  <c:v>110</c:v>
                </c:pt>
                <c:pt idx="702">
                  <c:v>111</c:v>
                </c:pt>
                <c:pt idx="703">
                  <c:v>112</c:v>
                </c:pt>
                <c:pt idx="704">
                  <c:v>113</c:v>
                </c:pt>
                <c:pt idx="705">
                  <c:v>114</c:v>
                </c:pt>
                <c:pt idx="706">
                  <c:v>115</c:v>
                </c:pt>
                <c:pt idx="707">
                  <c:v>116</c:v>
                </c:pt>
                <c:pt idx="708">
                  <c:v>117</c:v>
                </c:pt>
                <c:pt idx="709">
                  <c:v>118</c:v>
                </c:pt>
                <c:pt idx="710">
                  <c:v>119</c:v>
                </c:pt>
                <c:pt idx="711">
                  <c:v>120</c:v>
                </c:pt>
                <c:pt idx="712">
                  <c:v>121</c:v>
                </c:pt>
                <c:pt idx="713">
                  <c:v>122</c:v>
                </c:pt>
                <c:pt idx="714">
                  <c:v>123</c:v>
                </c:pt>
                <c:pt idx="715">
                  <c:v>124</c:v>
                </c:pt>
                <c:pt idx="716">
                  <c:v>125</c:v>
                </c:pt>
                <c:pt idx="717">
                  <c:v>126</c:v>
                </c:pt>
                <c:pt idx="718">
                  <c:v>127</c:v>
                </c:pt>
                <c:pt idx="719">
                  <c:v>128</c:v>
                </c:pt>
                <c:pt idx="720">
                  <c:v>129</c:v>
                </c:pt>
                <c:pt idx="721">
                  <c:v>130</c:v>
                </c:pt>
                <c:pt idx="722">
                  <c:v>131</c:v>
                </c:pt>
                <c:pt idx="723">
                  <c:v>132</c:v>
                </c:pt>
                <c:pt idx="724">
                  <c:v>133</c:v>
                </c:pt>
                <c:pt idx="725">
                  <c:v>134</c:v>
                </c:pt>
                <c:pt idx="726">
                  <c:v>135</c:v>
                </c:pt>
                <c:pt idx="727">
                  <c:v>136</c:v>
                </c:pt>
                <c:pt idx="728">
                  <c:v>137</c:v>
                </c:pt>
                <c:pt idx="729">
                  <c:v>138</c:v>
                </c:pt>
                <c:pt idx="730">
                  <c:v>139</c:v>
                </c:pt>
                <c:pt idx="731">
                  <c:v>140</c:v>
                </c:pt>
                <c:pt idx="732">
                  <c:v>141</c:v>
                </c:pt>
                <c:pt idx="733">
                  <c:v>142</c:v>
                </c:pt>
                <c:pt idx="734">
                  <c:v>143</c:v>
                </c:pt>
                <c:pt idx="735">
                  <c:v>144</c:v>
                </c:pt>
                <c:pt idx="736">
                  <c:v>145</c:v>
                </c:pt>
                <c:pt idx="737">
                  <c:v>146</c:v>
                </c:pt>
                <c:pt idx="738">
                  <c:v>147</c:v>
                </c:pt>
                <c:pt idx="739">
                  <c:v>148</c:v>
                </c:pt>
                <c:pt idx="740">
                  <c:v>149</c:v>
                </c:pt>
                <c:pt idx="741">
                  <c:v>150</c:v>
                </c:pt>
                <c:pt idx="742">
                  <c:v>151</c:v>
                </c:pt>
                <c:pt idx="743">
                  <c:v>152</c:v>
                </c:pt>
                <c:pt idx="744">
                  <c:v>153</c:v>
                </c:pt>
                <c:pt idx="745">
                  <c:v>154</c:v>
                </c:pt>
                <c:pt idx="746">
                  <c:v>155</c:v>
                </c:pt>
                <c:pt idx="747">
                  <c:v>156</c:v>
                </c:pt>
                <c:pt idx="748">
                  <c:v>157</c:v>
                </c:pt>
                <c:pt idx="749">
                  <c:v>158</c:v>
                </c:pt>
                <c:pt idx="750">
                  <c:v>159</c:v>
                </c:pt>
                <c:pt idx="751">
                  <c:v>160</c:v>
                </c:pt>
                <c:pt idx="752">
                  <c:v>161</c:v>
                </c:pt>
                <c:pt idx="753">
                  <c:v>162</c:v>
                </c:pt>
                <c:pt idx="754">
                  <c:v>163</c:v>
                </c:pt>
                <c:pt idx="755">
                  <c:v>164</c:v>
                </c:pt>
                <c:pt idx="756">
                  <c:v>165</c:v>
                </c:pt>
                <c:pt idx="757">
                  <c:v>166</c:v>
                </c:pt>
                <c:pt idx="758">
                  <c:v>167</c:v>
                </c:pt>
                <c:pt idx="759">
                  <c:v>168</c:v>
                </c:pt>
                <c:pt idx="760">
                  <c:v>169</c:v>
                </c:pt>
                <c:pt idx="761">
                  <c:v>170</c:v>
                </c:pt>
                <c:pt idx="762">
                  <c:v>171</c:v>
                </c:pt>
                <c:pt idx="763">
                  <c:v>172</c:v>
                </c:pt>
                <c:pt idx="764">
                  <c:v>173</c:v>
                </c:pt>
                <c:pt idx="765">
                  <c:v>174</c:v>
                </c:pt>
                <c:pt idx="766">
                  <c:v>175</c:v>
                </c:pt>
                <c:pt idx="767">
                  <c:v>176</c:v>
                </c:pt>
                <c:pt idx="768">
                  <c:v>177</c:v>
                </c:pt>
                <c:pt idx="769">
                  <c:v>178</c:v>
                </c:pt>
                <c:pt idx="770">
                  <c:v>179</c:v>
                </c:pt>
                <c:pt idx="771">
                  <c:v>180</c:v>
                </c:pt>
                <c:pt idx="772">
                  <c:v>181</c:v>
                </c:pt>
                <c:pt idx="773">
                  <c:v>182</c:v>
                </c:pt>
                <c:pt idx="774">
                  <c:v>183</c:v>
                </c:pt>
                <c:pt idx="775">
                  <c:v>184</c:v>
                </c:pt>
                <c:pt idx="776">
                  <c:v>185</c:v>
                </c:pt>
                <c:pt idx="777">
                  <c:v>186</c:v>
                </c:pt>
                <c:pt idx="778">
                  <c:v>187</c:v>
                </c:pt>
                <c:pt idx="779">
                  <c:v>188</c:v>
                </c:pt>
                <c:pt idx="780">
                  <c:v>189</c:v>
                </c:pt>
                <c:pt idx="781">
                  <c:v>190</c:v>
                </c:pt>
                <c:pt idx="782">
                  <c:v>191</c:v>
                </c:pt>
                <c:pt idx="783">
                  <c:v>192</c:v>
                </c:pt>
                <c:pt idx="784">
                  <c:v>193</c:v>
                </c:pt>
                <c:pt idx="785">
                  <c:v>194</c:v>
                </c:pt>
                <c:pt idx="786">
                  <c:v>195</c:v>
                </c:pt>
                <c:pt idx="787">
                  <c:v>196</c:v>
                </c:pt>
                <c:pt idx="788">
                  <c:v>197</c:v>
                </c:pt>
                <c:pt idx="789">
                  <c:v>198</c:v>
                </c:pt>
                <c:pt idx="790">
                  <c:v>199</c:v>
                </c:pt>
                <c:pt idx="791">
                  <c:v>200</c:v>
                </c:pt>
                <c:pt idx="792">
                  <c:v>201</c:v>
                </c:pt>
                <c:pt idx="793">
                  <c:v>202</c:v>
                </c:pt>
                <c:pt idx="794">
                  <c:v>203</c:v>
                </c:pt>
                <c:pt idx="795">
                  <c:v>204</c:v>
                </c:pt>
                <c:pt idx="796">
                  <c:v>205</c:v>
                </c:pt>
                <c:pt idx="797">
                  <c:v>206</c:v>
                </c:pt>
                <c:pt idx="798">
                  <c:v>207</c:v>
                </c:pt>
                <c:pt idx="799">
                  <c:v>208</c:v>
                </c:pt>
                <c:pt idx="800">
                  <c:v>209</c:v>
                </c:pt>
                <c:pt idx="801">
                  <c:v>210</c:v>
                </c:pt>
                <c:pt idx="802">
                  <c:v>211</c:v>
                </c:pt>
                <c:pt idx="803">
                  <c:v>212</c:v>
                </c:pt>
                <c:pt idx="804">
                  <c:v>213</c:v>
                </c:pt>
                <c:pt idx="805">
                  <c:v>214</c:v>
                </c:pt>
                <c:pt idx="806">
                  <c:v>215</c:v>
                </c:pt>
                <c:pt idx="807">
                  <c:v>216</c:v>
                </c:pt>
                <c:pt idx="808">
                  <c:v>217</c:v>
                </c:pt>
                <c:pt idx="809">
                  <c:v>218</c:v>
                </c:pt>
                <c:pt idx="810">
                  <c:v>219</c:v>
                </c:pt>
                <c:pt idx="811">
                  <c:v>220</c:v>
                </c:pt>
                <c:pt idx="812">
                  <c:v>221</c:v>
                </c:pt>
                <c:pt idx="813">
                  <c:v>222</c:v>
                </c:pt>
                <c:pt idx="814">
                  <c:v>223</c:v>
                </c:pt>
                <c:pt idx="815">
                  <c:v>224</c:v>
                </c:pt>
                <c:pt idx="816">
                  <c:v>225</c:v>
                </c:pt>
                <c:pt idx="817">
                  <c:v>226</c:v>
                </c:pt>
                <c:pt idx="818">
                  <c:v>227</c:v>
                </c:pt>
                <c:pt idx="819">
                  <c:v>228</c:v>
                </c:pt>
                <c:pt idx="820">
                  <c:v>229</c:v>
                </c:pt>
                <c:pt idx="821">
                  <c:v>230</c:v>
                </c:pt>
                <c:pt idx="822">
                  <c:v>231</c:v>
                </c:pt>
                <c:pt idx="823">
                  <c:v>232</c:v>
                </c:pt>
                <c:pt idx="824">
                  <c:v>233</c:v>
                </c:pt>
                <c:pt idx="825">
                  <c:v>234</c:v>
                </c:pt>
                <c:pt idx="826">
                  <c:v>235</c:v>
                </c:pt>
                <c:pt idx="827">
                  <c:v>236</c:v>
                </c:pt>
                <c:pt idx="828">
                  <c:v>237</c:v>
                </c:pt>
                <c:pt idx="829">
                  <c:v>238</c:v>
                </c:pt>
                <c:pt idx="830">
                  <c:v>239</c:v>
                </c:pt>
                <c:pt idx="831">
                  <c:v>240</c:v>
                </c:pt>
                <c:pt idx="832">
                  <c:v>241</c:v>
                </c:pt>
                <c:pt idx="833">
                  <c:v>242</c:v>
                </c:pt>
                <c:pt idx="834">
                  <c:v>243</c:v>
                </c:pt>
                <c:pt idx="835">
                  <c:v>244</c:v>
                </c:pt>
                <c:pt idx="836">
                  <c:v>245</c:v>
                </c:pt>
                <c:pt idx="837">
                  <c:v>246</c:v>
                </c:pt>
                <c:pt idx="838">
                  <c:v>247</c:v>
                </c:pt>
                <c:pt idx="839">
                  <c:v>248</c:v>
                </c:pt>
                <c:pt idx="840">
                  <c:v>249</c:v>
                </c:pt>
                <c:pt idx="841">
                  <c:v>250</c:v>
                </c:pt>
                <c:pt idx="842">
                  <c:v>251</c:v>
                </c:pt>
                <c:pt idx="843">
                  <c:v>252</c:v>
                </c:pt>
                <c:pt idx="844">
                  <c:v>253</c:v>
                </c:pt>
                <c:pt idx="845">
                  <c:v>254</c:v>
                </c:pt>
                <c:pt idx="846">
                  <c:v>255</c:v>
                </c:pt>
                <c:pt idx="847">
                  <c:v>256</c:v>
                </c:pt>
                <c:pt idx="848">
                  <c:v>257</c:v>
                </c:pt>
                <c:pt idx="849">
                  <c:v>258</c:v>
                </c:pt>
                <c:pt idx="850">
                  <c:v>259</c:v>
                </c:pt>
                <c:pt idx="851">
                  <c:v>260</c:v>
                </c:pt>
                <c:pt idx="852">
                  <c:v>261</c:v>
                </c:pt>
                <c:pt idx="853">
                  <c:v>262</c:v>
                </c:pt>
                <c:pt idx="854">
                  <c:v>263</c:v>
                </c:pt>
                <c:pt idx="855">
                  <c:v>264</c:v>
                </c:pt>
                <c:pt idx="856">
                  <c:v>265</c:v>
                </c:pt>
                <c:pt idx="857">
                  <c:v>266</c:v>
                </c:pt>
                <c:pt idx="858">
                  <c:v>267</c:v>
                </c:pt>
                <c:pt idx="859">
                  <c:v>268</c:v>
                </c:pt>
                <c:pt idx="860">
                  <c:v>269</c:v>
                </c:pt>
                <c:pt idx="861">
                  <c:v>270</c:v>
                </c:pt>
                <c:pt idx="862">
                  <c:v>271</c:v>
                </c:pt>
                <c:pt idx="863">
                  <c:v>272</c:v>
                </c:pt>
                <c:pt idx="864">
                  <c:v>273</c:v>
                </c:pt>
                <c:pt idx="865">
                  <c:v>274</c:v>
                </c:pt>
                <c:pt idx="866">
                  <c:v>275</c:v>
                </c:pt>
                <c:pt idx="867">
                  <c:v>276</c:v>
                </c:pt>
                <c:pt idx="868">
                  <c:v>277</c:v>
                </c:pt>
                <c:pt idx="869">
                  <c:v>278</c:v>
                </c:pt>
                <c:pt idx="870">
                  <c:v>279</c:v>
                </c:pt>
                <c:pt idx="871">
                  <c:v>280</c:v>
                </c:pt>
                <c:pt idx="872">
                  <c:v>281</c:v>
                </c:pt>
                <c:pt idx="873">
                  <c:v>282</c:v>
                </c:pt>
                <c:pt idx="874">
                  <c:v>283</c:v>
                </c:pt>
                <c:pt idx="875">
                  <c:v>284</c:v>
                </c:pt>
                <c:pt idx="876">
                  <c:v>285</c:v>
                </c:pt>
                <c:pt idx="877">
                  <c:v>286</c:v>
                </c:pt>
                <c:pt idx="878">
                  <c:v>287</c:v>
                </c:pt>
                <c:pt idx="879">
                  <c:v>288</c:v>
                </c:pt>
                <c:pt idx="880">
                  <c:v>289</c:v>
                </c:pt>
                <c:pt idx="881">
                  <c:v>290</c:v>
                </c:pt>
                <c:pt idx="882">
                  <c:v>291</c:v>
                </c:pt>
                <c:pt idx="883">
                  <c:v>292</c:v>
                </c:pt>
                <c:pt idx="884">
                  <c:v>293</c:v>
                </c:pt>
                <c:pt idx="885">
                  <c:v>294</c:v>
                </c:pt>
                <c:pt idx="886">
                  <c:v>295</c:v>
                </c:pt>
                <c:pt idx="887">
                  <c:v>296</c:v>
                </c:pt>
                <c:pt idx="888">
                  <c:v>297</c:v>
                </c:pt>
                <c:pt idx="889">
                  <c:v>298</c:v>
                </c:pt>
                <c:pt idx="890">
                  <c:v>299</c:v>
                </c:pt>
                <c:pt idx="891">
                  <c:v>300</c:v>
                </c:pt>
                <c:pt idx="892">
                  <c:v>301</c:v>
                </c:pt>
                <c:pt idx="893">
                  <c:v>302</c:v>
                </c:pt>
                <c:pt idx="894">
                  <c:v>303</c:v>
                </c:pt>
                <c:pt idx="895">
                  <c:v>304</c:v>
                </c:pt>
                <c:pt idx="896">
                  <c:v>305</c:v>
                </c:pt>
                <c:pt idx="897">
                  <c:v>306</c:v>
                </c:pt>
                <c:pt idx="898">
                  <c:v>307</c:v>
                </c:pt>
                <c:pt idx="899">
                  <c:v>308</c:v>
                </c:pt>
                <c:pt idx="900">
                  <c:v>309</c:v>
                </c:pt>
                <c:pt idx="901">
                  <c:v>310</c:v>
                </c:pt>
                <c:pt idx="902">
                  <c:v>311</c:v>
                </c:pt>
                <c:pt idx="903">
                  <c:v>312</c:v>
                </c:pt>
                <c:pt idx="904">
                  <c:v>313</c:v>
                </c:pt>
                <c:pt idx="905">
                  <c:v>314</c:v>
                </c:pt>
                <c:pt idx="906">
                  <c:v>315</c:v>
                </c:pt>
                <c:pt idx="907">
                  <c:v>316</c:v>
                </c:pt>
                <c:pt idx="908">
                  <c:v>317</c:v>
                </c:pt>
                <c:pt idx="909">
                  <c:v>318</c:v>
                </c:pt>
                <c:pt idx="910">
                  <c:v>319</c:v>
                </c:pt>
                <c:pt idx="911">
                  <c:v>320</c:v>
                </c:pt>
                <c:pt idx="912">
                  <c:v>321</c:v>
                </c:pt>
                <c:pt idx="913">
                  <c:v>322</c:v>
                </c:pt>
                <c:pt idx="914">
                  <c:v>323</c:v>
                </c:pt>
                <c:pt idx="915">
                  <c:v>324</c:v>
                </c:pt>
                <c:pt idx="916">
                  <c:v>325</c:v>
                </c:pt>
                <c:pt idx="917">
                  <c:v>326</c:v>
                </c:pt>
                <c:pt idx="918">
                  <c:v>327</c:v>
                </c:pt>
                <c:pt idx="919">
                  <c:v>328</c:v>
                </c:pt>
                <c:pt idx="920">
                  <c:v>329</c:v>
                </c:pt>
                <c:pt idx="921">
                  <c:v>330</c:v>
                </c:pt>
                <c:pt idx="922">
                  <c:v>331</c:v>
                </c:pt>
                <c:pt idx="923">
                  <c:v>332</c:v>
                </c:pt>
                <c:pt idx="924">
                  <c:v>333</c:v>
                </c:pt>
                <c:pt idx="925">
                  <c:v>334</c:v>
                </c:pt>
                <c:pt idx="926">
                  <c:v>335</c:v>
                </c:pt>
                <c:pt idx="927">
                  <c:v>336</c:v>
                </c:pt>
                <c:pt idx="928">
                  <c:v>337</c:v>
                </c:pt>
                <c:pt idx="929">
                  <c:v>338</c:v>
                </c:pt>
                <c:pt idx="930">
                  <c:v>339</c:v>
                </c:pt>
                <c:pt idx="931">
                  <c:v>340</c:v>
                </c:pt>
                <c:pt idx="932">
                  <c:v>341</c:v>
                </c:pt>
                <c:pt idx="933">
                  <c:v>342</c:v>
                </c:pt>
                <c:pt idx="934">
                  <c:v>343</c:v>
                </c:pt>
                <c:pt idx="935">
                  <c:v>344</c:v>
                </c:pt>
                <c:pt idx="936">
                  <c:v>345</c:v>
                </c:pt>
                <c:pt idx="937">
                  <c:v>346</c:v>
                </c:pt>
                <c:pt idx="938">
                  <c:v>347</c:v>
                </c:pt>
                <c:pt idx="939">
                  <c:v>348</c:v>
                </c:pt>
                <c:pt idx="940">
                  <c:v>349</c:v>
                </c:pt>
                <c:pt idx="941">
                  <c:v>350</c:v>
                </c:pt>
                <c:pt idx="942">
                  <c:v>351</c:v>
                </c:pt>
                <c:pt idx="943">
                  <c:v>352</c:v>
                </c:pt>
                <c:pt idx="944">
                  <c:v>353</c:v>
                </c:pt>
                <c:pt idx="945">
                  <c:v>354</c:v>
                </c:pt>
                <c:pt idx="946">
                  <c:v>355</c:v>
                </c:pt>
                <c:pt idx="947">
                  <c:v>356</c:v>
                </c:pt>
                <c:pt idx="948">
                  <c:v>357</c:v>
                </c:pt>
                <c:pt idx="949">
                  <c:v>358</c:v>
                </c:pt>
                <c:pt idx="950">
                  <c:v>359</c:v>
                </c:pt>
                <c:pt idx="951">
                  <c:v>360</c:v>
                </c:pt>
                <c:pt idx="952">
                  <c:v>361</c:v>
                </c:pt>
                <c:pt idx="953">
                  <c:v>362</c:v>
                </c:pt>
                <c:pt idx="954">
                  <c:v>363</c:v>
                </c:pt>
                <c:pt idx="955">
                  <c:v>364</c:v>
                </c:pt>
                <c:pt idx="956">
                  <c:v>365</c:v>
                </c:pt>
                <c:pt idx="957">
                  <c:v>366</c:v>
                </c:pt>
                <c:pt idx="958">
                  <c:v>367</c:v>
                </c:pt>
                <c:pt idx="959">
                  <c:v>368</c:v>
                </c:pt>
                <c:pt idx="960">
                  <c:v>369</c:v>
                </c:pt>
                <c:pt idx="961">
                  <c:v>370</c:v>
                </c:pt>
                <c:pt idx="962">
                  <c:v>371</c:v>
                </c:pt>
                <c:pt idx="963">
                  <c:v>372</c:v>
                </c:pt>
                <c:pt idx="964">
                  <c:v>373</c:v>
                </c:pt>
                <c:pt idx="965">
                  <c:v>374</c:v>
                </c:pt>
                <c:pt idx="966">
                  <c:v>375</c:v>
                </c:pt>
                <c:pt idx="967">
                  <c:v>376</c:v>
                </c:pt>
                <c:pt idx="968">
                  <c:v>377</c:v>
                </c:pt>
                <c:pt idx="969">
                  <c:v>378</c:v>
                </c:pt>
                <c:pt idx="970">
                  <c:v>379</c:v>
                </c:pt>
                <c:pt idx="971">
                  <c:v>380</c:v>
                </c:pt>
                <c:pt idx="972">
                  <c:v>381</c:v>
                </c:pt>
                <c:pt idx="973">
                  <c:v>382</c:v>
                </c:pt>
                <c:pt idx="974">
                  <c:v>383</c:v>
                </c:pt>
                <c:pt idx="975">
                  <c:v>384</c:v>
                </c:pt>
                <c:pt idx="976">
                  <c:v>385</c:v>
                </c:pt>
                <c:pt idx="977">
                  <c:v>386</c:v>
                </c:pt>
                <c:pt idx="978">
                  <c:v>387</c:v>
                </c:pt>
                <c:pt idx="979">
                  <c:v>388</c:v>
                </c:pt>
                <c:pt idx="980">
                  <c:v>389</c:v>
                </c:pt>
                <c:pt idx="981">
                  <c:v>390</c:v>
                </c:pt>
                <c:pt idx="982">
                  <c:v>391</c:v>
                </c:pt>
                <c:pt idx="983">
                  <c:v>392</c:v>
                </c:pt>
                <c:pt idx="984">
                  <c:v>393</c:v>
                </c:pt>
                <c:pt idx="985">
                  <c:v>394</c:v>
                </c:pt>
                <c:pt idx="986">
                  <c:v>395</c:v>
                </c:pt>
                <c:pt idx="987">
                  <c:v>396</c:v>
                </c:pt>
                <c:pt idx="988">
                  <c:v>397</c:v>
                </c:pt>
                <c:pt idx="989">
                  <c:v>398</c:v>
                </c:pt>
                <c:pt idx="990">
                  <c:v>399</c:v>
                </c:pt>
                <c:pt idx="991">
                  <c:v>400</c:v>
                </c:pt>
                <c:pt idx="992">
                  <c:v>401</c:v>
                </c:pt>
                <c:pt idx="993">
                  <c:v>402</c:v>
                </c:pt>
                <c:pt idx="994">
                  <c:v>403</c:v>
                </c:pt>
                <c:pt idx="995">
                  <c:v>404</c:v>
                </c:pt>
                <c:pt idx="996">
                  <c:v>405</c:v>
                </c:pt>
                <c:pt idx="997">
                  <c:v>406</c:v>
                </c:pt>
                <c:pt idx="998">
                  <c:v>407</c:v>
                </c:pt>
                <c:pt idx="999">
                  <c:v>408</c:v>
                </c:pt>
              </c:numCache>
            </c:numRef>
          </c:xVal>
          <c:yVal>
            <c:numRef>
              <c:f>'Reset Time'!$H$1:$H$1000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'Reset Time'!$A$1:$A$1</c:f>
              <c:strCache>
                <c:ptCount val="1"/>
                <c:pt idx="0">
                  <c:v>3.52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triangle"/>
            <c:size val="7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'Reset Time'!$A$1:$A$1000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4.77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5.37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5.77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6.25</c:v>
                </c:pt>
                <c:pt idx="91">
                  <c:v>6.28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6.77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7.16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7.77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8.07</c:v>
                </c:pt>
                <c:pt idx="151">
                  <c:v>8.11</c:v>
                </c:pt>
                <c:pt idx="152">
                  <c:v>8.14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8.95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16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17.69</c:v>
                </c:pt>
                <c:pt idx="468">
                  <c:v>17.72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18.57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19.45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1</c:v>
                </c:pt>
                <c:pt idx="593">
                  <c:v>2</c:v>
                </c:pt>
                <c:pt idx="594">
                  <c:v>3</c:v>
                </c:pt>
                <c:pt idx="595">
                  <c:v>4</c:v>
                </c:pt>
                <c:pt idx="596">
                  <c:v>5</c:v>
                </c:pt>
                <c:pt idx="597">
                  <c:v>6</c:v>
                </c:pt>
                <c:pt idx="598">
                  <c:v>7</c:v>
                </c:pt>
                <c:pt idx="599">
                  <c:v>8</c:v>
                </c:pt>
                <c:pt idx="600">
                  <c:v>9</c:v>
                </c:pt>
                <c:pt idx="601">
                  <c:v>10</c:v>
                </c:pt>
                <c:pt idx="602">
                  <c:v>11</c:v>
                </c:pt>
                <c:pt idx="603">
                  <c:v>12</c:v>
                </c:pt>
                <c:pt idx="604">
                  <c:v>13</c:v>
                </c:pt>
                <c:pt idx="605">
                  <c:v>14</c:v>
                </c:pt>
                <c:pt idx="606">
                  <c:v>15</c:v>
                </c:pt>
                <c:pt idx="607">
                  <c:v>16</c:v>
                </c:pt>
                <c:pt idx="608">
                  <c:v>17</c:v>
                </c:pt>
                <c:pt idx="609">
                  <c:v>18</c:v>
                </c:pt>
                <c:pt idx="610">
                  <c:v>19</c:v>
                </c:pt>
                <c:pt idx="611">
                  <c:v>20</c:v>
                </c:pt>
                <c:pt idx="612">
                  <c:v>21</c:v>
                </c:pt>
                <c:pt idx="613">
                  <c:v>22</c:v>
                </c:pt>
                <c:pt idx="614">
                  <c:v>23</c:v>
                </c:pt>
                <c:pt idx="615">
                  <c:v>24</c:v>
                </c:pt>
                <c:pt idx="616">
                  <c:v>25</c:v>
                </c:pt>
                <c:pt idx="617">
                  <c:v>26</c:v>
                </c:pt>
                <c:pt idx="618">
                  <c:v>27</c:v>
                </c:pt>
                <c:pt idx="619">
                  <c:v>28</c:v>
                </c:pt>
                <c:pt idx="620">
                  <c:v>29</c:v>
                </c:pt>
                <c:pt idx="621">
                  <c:v>30</c:v>
                </c:pt>
                <c:pt idx="622">
                  <c:v>31</c:v>
                </c:pt>
                <c:pt idx="623">
                  <c:v>32</c:v>
                </c:pt>
                <c:pt idx="624">
                  <c:v>33</c:v>
                </c:pt>
                <c:pt idx="625">
                  <c:v>34</c:v>
                </c:pt>
                <c:pt idx="626">
                  <c:v>35</c:v>
                </c:pt>
                <c:pt idx="627">
                  <c:v>36</c:v>
                </c:pt>
                <c:pt idx="628">
                  <c:v>37</c:v>
                </c:pt>
                <c:pt idx="629">
                  <c:v>38</c:v>
                </c:pt>
                <c:pt idx="630">
                  <c:v>39</c:v>
                </c:pt>
                <c:pt idx="631">
                  <c:v>40</c:v>
                </c:pt>
                <c:pt idx="632">
                  <c:v>41</c:v>
                </c:pt>
                <c:pt idx="633">
                  <c:v>42</c:v>
                </c:pt>
                <c:pt idx="634">
                  <c:v>43</c:v>
                </c:pt>
                <c:pt idx="635">
                  <c:v>44</c:v>
                </c:pt>
                <c:pt idx="636">
                  <c:v>45</c:v>
                </c:pt>
                <c:pt idx="637">
                  <c:v>46</c:v>
                </c:pt>
                <c:pt idx="638">
                  <c:v>47</c:v>
                </c:pt>
                <c:pt idx="639">
                  <c:v>48</c:v>
                </c:pt>
                <c:pt idx="640">
                  <c:v>49</c:v>
                </c:pt>
                <c:pt idx="641">
                  <c:v>50</c:v>
                </c:pt>
                <c:pt idx="642">
                  <c:v>51</c:v>
                </c:pt>
                <c:pt idx="643">
                  <c:v>52</c:v>
                </c:pt>
                <c:pt idx="644">
                  <c:v>53</c:v>
                </c:pt>
                <c:pt idx="645">
                  <c:v>54</c:v>
                </c:pt>
                <c:pt idx="646">
                  <c:v>55</c:v>
                </c:pt>
                <c:pt idx="647">
                  <c:v>56</c:v>
                </c:pt>
                <c:pt idx="648">
                  <c:v>57</c:v>
                </c:pt>
                <c:pt idx="649">
                  <c:v>58</c:v>
                </c:pt>
                <c:pt idx="650">
                  <c:v>59</c:v>
                </c:pt>
                <c:pt idx="651">
                  <c:v>60</c:v>
                </c:pt>
                <c:pt idx="652">
                  <c:v>61</c:v>
                </c:pt>
                <c:pt idx="653">
                  <c:v>62</c:v>
                </c:pt>
                <c:pt idx="654">
                  <c:v>63</c:v>
                </c:pt>
                <c:pt idx="655">
                  <c:v>64</c:v>
                </c:pt>
                <c:pt idx="656">
                  <c:v>65</c:v>
                </c:pt>
                <c:pt idx="657">
                  <c:v>66</c:v>
                </c:pt>
                <c:pt idx="658">
                  <c:v>67</c:v>
                </c:pt>
                <c:pt idx="659">
                  <c:v>68</c:v>
                </c:pt>
                <c:pt idx="660">
                  <c:v>69</c:v>
                </c:pt>
                <c:pt idx="661">
                  <c:v>70</c:v>
                </c:pt>
                <c:pt idx="662">
                  <c:v>71</c:v>
                </c:pt>
                <c:pt idx="663">
                  <c:v>72</c:v>
                </c:pt>
                <c:pt idx="664">
                  <c:v>73</c:v>
                </c:pt>
                <c:pt idx="665">
                  <c:v>74</c:v>
                </c:pt>
                <c:pt idx="666">
                  <c:v>75</c:v>
                </c:pt>
                <c:pt idx="667">
                  <c:v>76</c:v>
                </c:pt>
                <c:pt idx="668">
                  <c:v>77</c:v>
                </c:pt>
                <c:pt idx="669">
                  <c:v>78</c:v>
                </c:pt>
                <c:pt idx="670">
                  <c:v>79</c:v>
                </c:pt>
                <c:pt idx="671">
                  <c:v>80</c:v>
                </c:pt>
                <c:pt idx="672">
                  <c:v>81</c:v>
                </c:pt>
                <c:pt idx="673">
                  <c:v>82</c:v>
                </c:pt>
                <c:pt idx="674">
                  <c:v>83</c:v>
                </c:pt>
                <c:pt idx="675">
                  <c:v>84</c:v>
                </c:pt>
                <c:pt idx="676">
                  <c:v>85</c:v>
                </c:pt>
                <c:pt idx="677">
                  <c:v>86</c:v>
                </c:pt>
                <c:pt idx="678">
                  <c:v>87</c:v>
                </c:pt>
                <c:pt idx="679">
                  <c:v>88</c:v>
                </c:pt>
                <c:pt idx="680">
                  <c:v>89</c:v>
                </c:pt>
                <c:pt idx="681">
                  <c:v>90</c:v>
                </c:pt>
                <c:pt idx="682">
                  <c:v>91</c:v>
                </c:pt>
                <c:pt idx="683">
                  <c:v>92</c:v>
                </c:pt>
                <c:pt idx="684">
                  <c:v>93</c:v>
                </c:pt>
                <c:pt idx="685">
                  <c:v>94</c:v>
                </c:pt>
                <c:pt idx="686">
                  <c:v>95</c:v>
                </c:pt>
                <c:pt idx="687">
                  <c:v>96</c:v>
                </c:pt>
                <c:pt idx="688">
                  <c:v>97</c:v>
                </c:pt>
                <c:pt idx="689">
                  <c:v>98</c:v>
                </c:pt>
                <c:pt idx="690">
                  <c:v>99</c:v>
                </c:pt>
                <c:pt idx="691">
                  <c:v>100</c:v>
                </c:pt>
                <c:pt idx="692">
                  <c:v>101</c:v>
                </c:pt>
                <c:pt idx="693">
                  <c:v>102</c:v>
                </c:pt>
                <c:pt idx="694">
                  <c:v>103</c:v>
                </c:pt>
                <c:pt idx="695">
                  <c:v>104</c:v>
                </c:pt>
                <c:pt idx="696">
                  <c:v>105</c:v>
                </c:pt>
                <c:pt idx="697">
                  <c:v>106</c:v>
                </c:pt>
                <c:pt idx="698">
                  <c:v>107</c:v>
                </c:pt>
                <c:pt idx="699">
                  <c:v>108</c:v>
                </c:pt>
                <c:pt idx="700">
                  <c:v>109</c:v>
                </c:pt>
                <c:pt idx="701">
                  <c:v>110</c:v>
                </c:pt>
                <c:pt idx="702">
                  <c:v>111</c:v>
                </c:pt>
                <c:pt idx="703">
                  <c:v>112</c:v>
                </c:pt>
                <c:pt idx="704">
                  <c:v>113</c:v>
                </c:pt>
                <c:pt idx="705">
                  <c:v>114</c:v>
                </c:pt>
                <c:pt idx="706">
                  <c:v>115</c:v>
                </c:pt>
                <c:pt idx="707">
                  <c:v>116</c:v>
                </c:pt>
                <c:pt idx="708">
                  <c:v>117</c:v>
                </c:pt>
                <c:pt idx="709">
                  <c:v>118</c:v>
                </c:pt>
                <c:pt idx="710">
                  <c:v>119</c:v>
                </c:pt>
                <c:pt idx="711">
                  <c:v>120</c:v>
                </c:pt>
                <c:pt idx="712">
                  <c:v>121</c:v>
                </c:pt>
                <c:pt idx="713">
                  <c:v>122</c:v>
                </c:pt>
                <c:pt idx="714">
                  <c:v>123</c:v>
                </c:pt>
                <c:pt idx="715">
                  <c:v>124</c:v>
                </c:pt>
                <c:pt idx="716">
                  <c:v>125</c:v>
                </c:pt>
                <c:pt idx="717">
                  <c:v>126</c:v>
                </c:pt>
                <c:pt idx="718">
                  <c:v>127</c:v>
                </c:pt>
                <c:pt idx="719">
                  <c:v>128</c:v>
                </c:pt>
                <c:pt idx="720">
                  <c:v>129</c:v>
                </c:pt>
                <c:pt idx="721">
                  <c:v>130</c:v>
                </c:pt>
                <c:pt idx="722">
                  <c:v>131</c:v>
                </c:pt>
                <c:pt idx="723">
                  <c:v>132</c:v>
                </c:pt>
                <c:pt idx="724">
                  <c:v>133</c:v>
                </c:pt>
                <c:pt idx="725">
                  <c:v>134</c:v>
                </c:pt>
                <c:pt idx="726">
                  <c:v>135</c:v>
                </c:pt>
                <c:pt idx="727">
                  <c:v>136</c:v>
                </c:pt>
                <c:pt idx="728">
                  <c:v>137</c:v>
                </c:pt>
                <c:pt idx="729">
                  <c:v>138</c:v>
                </c:pt>
                <c:pt idx="730">
                  <c:v>139</c:v>
                </c:pt>
                <c:pt idx="731">
                  <c:v>140</c:v>
                </c:pt>
                <c:pt idx="732">
                  <c:v>141</c:v>
                </c:pt>
                <c:pt idx="733">
                  <c:v>142</c:v>
                </c:pt>
                <c:pt idx="734">
                  <c:v>143</c:v>
                </c:pt>
                <c:pt idx="735">
                  <c:v>144</c:v>
                </c:pt>
                <c:pt idx="736">
                  <c:v>145</c:v>
                </c:pt>
                <c:pt idx="737">
                  <c:v>146</c:v>
                </c:pt>
                <c:pt idx="738">
                  <c:v>147</c:v>
                </c:pt>
                <c:pt idx="739">
                  <c:v>148</c:v>
                </c:pt>
                <c:pt idx="740">
                  <c:v>149</c:v>
                </c:pt>
                <c:pt idx="741">
                  <c:v>150</c:v>
                </c:pt>
                <c:pt idx="742">
                  <c:v>151</c:v>
                </c:pt>
                <c:pt idx="743">
                  <c:v>152</c:v>
                </c:pt>
                <c:pt idx="744">
                  <c:v>153</c:v>
                </c:pt>
                <c:pt idx="745">
                  <c:v>154</c:v>
                </c:pt>
                <c:pt idx="746">
                  <c:v>155</c:v>
                </c:pt>
                <c:pt idx="747">
                  <c:v>156</c:v>
                </c:pt>
                <c:pt idx="748">
                  <c:v>157</c:v>
                </c:pt>
                <c:pt idx="749">
                  <c:v>158</c:v>
                </c:pt>
                <c:pt idx="750">
                  <c:v>159</c:v>
                </c:pt>
                <c:pt idx="751">
                  <c:v>160</c:v>
                </c:pt>
                <c:pt idx="752">
                  <c:v>161</c:v>
                </c:pt>
                <c:pt idx="753">
                  <c:v>162</c:v>
                </c:pt>
                <c:pt idx="754">
                  <c:v>163</c:v>
                </c:pt>
                <c:pt idx="755">
                  <c:v>164</c:v>
                </c:pt>
                <c:pt idx="756">
                  <c:v>165</c:v>
                </c:pt>
                <c:pt idx="757">
                  <c:v>166</c:v>
                </c:pt>
                <c:pt idx="758">
                  <c:v>167</c:v>
                </c:pt>
                <c:pt idx="759">
                  <c:v>168</c:v>
                </c:pt>
                <c:pt idx="760">
                  <c:v>169</c:v>
                </c:pt>
                <c:pt idx="761">
                  <c:v>170</c:v>
                </c:pt>
                <c:pt idx="762">
                  <c:v>171</c:v>
                </c:pt>
                <c:pt idx="763">
                  <c:v>172</c:v>
                </c:pt>
                <c:pt idx="764">
                  <c:v>173</c:v>
                </c:pt>
                <c:pt idx="765">
                  <c:v>174</c:v>
                </c:pt>
                <c:pt idx="766">
                  <c:v>175</c:v>
                </c:pt>
                <c:pt idx="767">
                  <c:v>176</c:v>
                </c:pt>
                <c:pt idx="768">
                  <c:v>177</c:v>
                </c:pt>
                <c:pt idx="769">
                  <c:v>178</c:v>
                </c:pt>
                <c:pt idx="770">
                  <c:v>179</c:v>
                </c:pt>
                <c:pt idx="771">
                  <c:v>180</c:v>
                </c:pt>
                <c:pt idx="772">
                  <c:v>181</c:v>
                </c:pt>
                <c:pt idx="773">
                  <c:v>182</c:v>
                </c:pt>
                <c:pt idx="774">
                  <c:v>183</c:v>
                </c:pt>
                <c:pt idx="775">
                  <c:v>184</c:v>
                </c:pt>
                <c:pt idx="776">
                  <c:v>185</c:v>
                </c:pt>
                <c:pt idx="777">
                  <c:v>186</c:v>
                </c:pt>
                <c:pt idx="778">
                  <c:v>187</c:v>
                </c:pt>
                <c:pt idx="779">
                  <c:v>188</c:v>
                </c:pt>
                <c:pt idx="780">
                  <c:v>189</c:v>
                </c:pt>
                <c:pt idx="781">
                  <c:v>190</c:v>
                </c:pt>
                <c:pt idx="782">
                  <c:v>191</c:v>
                </c:pt>
                <c:pt idx="783">
                  <c:v>192</c:v>
                </c:pt>
                <c:pt idx="784">
                  <c:v>193</c:v>
                </c:pt>
                <c:pt idx="785">
                  <c:v>194</c:v>
                </c:pt>
                <c:pt idx="786">
                  <c:v>195</c:v>
                </c:pt>
                <c:pt idx="787">
                  <c:v>196</c:v>
                </c:pt>
                <c:pt idx="788">
                  <c:v>197</c:v>
                </c:pt>
                <c:pt idx="789">
                  <c:v>198</c:v>
                </c:pt>
                <c:pt idx="790">
                  <c:v>199</c:v>
                </c:pt>
                <c:pt idx="791">
                  <c:v>200</c:v>
                </c:pt>
                <c:pt idx="792">
                  <c:v>201</c:v>
                </c:pt>
                <c:pt idx="793">
                  <c:v>202</c:v>
                </c:pt>
                <c:pt idx="794">
                  <c:v>203</c:v>
                </c:pt>
                <c:pt idx="795">
                  <c:v>204</c:v>
                </c:pt>
                <c:pt idx="796">
                  <c:v>205</c:v>
                </c:pt>
                <c:pt idx="797">
                  <c:v>206</c:v>
                </c:pt>
                <c:pt idx="798">
                  <c:v>207</c:v>
                </c:pt>
                <c:pt idx="799">
                  <c:v>208</c:v>
                </c:pt>
                <c:pt idx="800">
                  <c:v>209</c:v>
                </c:pt>
                <c:pt idx="801">
                  <c:v>210</c:v>
                </c:pt>
                <c:pt idx="802">
                  <c:v>211</c:v>
                </c:pt>
                <c:pt idx="803">
                  <c:v>212</c:v>
                </c:pt>
                <c:pt idx="804">
                  <c:v>213</c:v>
                </c:pt>
                <c:pt idx="805">
                  <c:v>214</c:v>
                </c:pt>
                <c:pt idx="806">
                  <c:v>215</c:v>
                </c:pt>
                <c:pt idx="807">
                  <c:v>216</c:v>
                </c:pt>
                <c:pt idx="808">
                  <c:v>217</c:v>
                </c:pt>
                <c:pt idx="809">
                  <c:v>218</c:v>
                </c:pt>
                <c:pt idx="810">
                  <c:v>219</c:v>
                </c:pt>
                <c:pt idx="811">
                  <c:v>220</c:v>
                </c:pt>
                <c:pt idx="812">
                  <c:v>221</c:v>
                </c:pt>
                <c:pt idx="813">
                  <c:v>222</c:v>
                </c:pt>
                <c:pt idx="814">
                  <c:v>223</c:v>
                </c:pt>
                <c:pt idx="815">
                  <c:v>224</c:v>
                </c:pt>
                <c:pt idx="816">
                  <c:v>225</c:v>
                </c:pt>
                <c:pt idx="817">
                  <c:v>226</c:v>
                </c:pt>
                <c:pt idx="818">
                  <c:v>227</c:v>
                </c:pt>
                <c:pt idx="819">
                  <c:v>228</c:v>
                </c:pt>
                <c:pt idx="820">
                  <c:v>229</c:v>
                </c:pt>
                <c:pt idx="821">
                  <c:v>230</c:v>
                </c:pt>
                <c:pt idx="822">
                  <c:v>231</c:v>
                </c:pt>
                <c:pt idx="823">
                  <c:v>232</c:v>
                </c:pt>
                <c:pt idx="824">
                  <c:v>233</c:v>
                </c:pt>
                <c:pt idx="825">
                  <c:v>234</c:v>
                </c:pt>
                <c:pt idx="826">
                  <c:v>235</c:v>
                </c:pt>
                <c:pt idx="827">
                  <c:v>236</c:v>
                </c:pt>
                <c:pt idx="828">
                  <c:v>237</c:v>
                </c:pt>
                <c:pt idx="829">
                  <c:v>238</c:v>
                </c:pt>
                <c:pt idx="830">
                  <c:v>239</c:v>
                </c:pt>
                <c:pt idx="831">
                  <c:v>240</c:v>
                </c:pt>
                <c:pt idx="832">
                  <c:v>241</c:v>
                </c:pt>
                <c:pt idx="833">
                  <c:v>242</c:v>
                </c:pt>
                <c:pt idx="834">
                  <c:v>243</c:v>
                </c:pt>
                <c:pt idx="835">
                  <c:v>244</c:v>
                </c:pt>
                <c:pt idx="836">
                  <c:v>245</c:v>
                </c:pt>
                <c:pt idx="837">
                  <c:v>246</c:v>
                </c:pt>
                <c:pt idx="838">
                  <c:v>247</c:v>
                </c:pt>
                <c:pt idx="839">
                  <c:v>248</c:v>
                </c:pt>
                <c:pt idx="840">
                  <c:v>249</c:v>
                </c:pt>
                <c:pt idx="841">
                  <c:v>250</c:v>
                </c:pt>
                <c:pt idx="842">
                  <c:v>251</c:v>
                </c:pt>
                <c:pt idx="843">
                  <c:v>252</c:v>
                </c:pt>
                <c:pt idx="844">
                  <c:v>253</c:v>
                </c:pt>
                <c:pt idx="845">
                  <c:v>254</c:v>
                </c:pt>
                <c:pt idx="846">
                  <c:v>255</c:v>
                </c:pt>
                <c:pt idx="847">
                  <c:v>256</c:v>
                </c:pt>
                <c:pt idx="848">
                  <c:v>257</c:v>
                </c:pt>
                <c:pt idx="849">
                  <c:v>258</c:v>
                </c:pt>
                <c:pt idx="850">
                  <c:v>259</c:v>
                </c:pt>
                <c:pt idx="851">
                  <c:v>260</c:v>
                </c:pt>
                <c:pt idx="852">
                  <c:v>261</c:v>
                </c:pt>
                <c:pt idx="853">
                  <c:v>262</c:v>
                </c:pt>
                <c:pt idx="854">
                  <c:v>263</c:v>
                </c:pt>
                <c:pt idx="855">
                  <c:v>264</c:v>
                </c:pt>
                <c:pt idx="856">
                  <c:v>265</c:v>
                </c:pt>
                <c:pt idx="857">
                  <c:v>266</c:v>
                </c:pt>
                <c:pt idx="858">
                  <c:v>267</c:v>
                </c:pt>
                <c:pt idx="859">
                  <c:v>268</c:v>
                </c:pt>
                <c:pt idx="860">
                  <c:v>269</c:v>
                </c:pt>
                <c:pt idx="861">
                  <c:v>270</c:v>
                </c:pt>
                <c:pt idx="862">
                  <c:v>271</c:v>
                </c:pt>
                <c:pt idx="863">
                  <c:v>272</c:v>
                </c:pt>
                <c:pt idx="864">
                  <c:v>273</c:v>
                </c:pt>
                <c:pt idx="865">
                  <c:v>274</c:v>
                </c:pt>
                <c:pt idx="866">
                  <c:v>275</c:v>
                </c:pt>
                <c:pt idx="867">
                  <c:v>276</c:v>
                </c:pt>
                <c:pt idx="868">
                  <c:v>277</c:v>
                </c:pt>
                <c:pt idx="869">
                  <c:v>278</c:v>
                </c:pt>
                <c:pt idx="870">
                  <c:v>279</c:v>
                </c:pt>
                <c:pt idx="871">
                  <c:v>280</c:v>
                </c:pt>
                <c:pt idx="872">
                  <c:v>281</c:v>
                </c:pt>
                <c:pt idx="873">
                  <c:v>282</c:v>
                </c:pt>
                <c:pt idx="874">
                  <c:v>283</c:v>
                </c:pt>
                <c:pt idx="875">
                  <c:v>284</c:v>
                </c:pt>
                <c:pt idx="876">
                  <c:v>285</c:v>
                </c:pt>
                <c:pt idx="877">
                  <c:v>286</c:v>
                </c:pt>
                <c:pt idx="878">
                  <c:v>287</c:v>
                </c:pt>
                <c:pt idx="879">
                  <c:v>288</c:v>
                </c:pt>
                <c:pt idx="880">
                  <c:v>289</c:v>
                </c:pt>
                <c:pt idx="881">
                  <c:v>290</c:v>
                </c:pt>
                <c:pt idx="882">
                  <c:v>291</c:v>
                </c:pt>
                <c:pt idx="883">
                  <c:v>292</c:v>
                </c:pt>
                <c:pt idx="884">
                  <c:v>293</c:v>
                </c:pt>
                <c:pt idx="885">
                  <c:v>294</c:v>
                </c:pt>
                <c:pt idx="886">
                  <c:v>295</c:v>
                </c:pt>
                <c:pt idx="887">
                  <c:v>296</c:v>
                </c:pt>
                <c:pt idx="888">
                  <c:v>297</c:v>
                </c:pt>
                <c:pt idx="889">
                  <c:v>298</c:v>
                </c:pt>
                <c:pt idx="890">
                  <c:v>299</c:v>
                </c:pt>
                <c:pt idx="891">
                  <c:v>300</c:v>
                </c:pt>
                <c:pt idx="892">
                  <c:v>301</c:v>
                </c:pt>
                <c:pt idx="893">
                  <c:v>302</c:v>
                </c:pt>
                <c:pt idx="894">
                  <c:v>303</c:v>
                </c:pt>
                <c:pt idx="895">
                  <c:v>304</c:v>
                </c:pt>
                <c:pt idx="896">
                  <c:v>305</c:v>
                </c:pt>
                <c:pt idx="897">
                  <c:v>306</c:v>
                </c:pt>
                <c:pt idx="898">
                  <c:v>307</c:v>
                </c:pt>
                <c:pt idx="899">
                  <c:v>308</c:v>
                </c:pt>
                <c:pt idx="900">
                  <c:v>309</c:v>
                </c:pt>
                <c:pt idx="901">
                  <c:v>310</c:v>
                </c:pt>
                <c:pt idx="902">
                  <c:v>311</c:v>
                </c:pt>
                <c:pt idx="903">
                  <c:v>312</c:v>
                </c:pt>
                <c:pt idx="904">
                  <c:v>313</c:v>
                </c:pt>
                <c:pt idx="905">
                  <c:v>314</c:v>
                </c:pt>
                <c:pt idx="906">
                  <c:v>315</c:v>
                </c:pt>
                <c:pt idx="907">
                  <c:v>316</c:v>
                </c:pt>
                <c:pt idx="908">
                  <c:v>317</c:v>
                </c:pt>
                <c:pt idx="909">
                  <c:v>318</c:v>
                </c:pt>
                <c:pt idx="910">
                  <c:v>319</c:v>
                </c:pt>
                <c:pt idx="911">
                  <c:v>320</c:v>
                </c:pt>
                <c:pt idx="912">
                  <c:v>321</c:v>
                </c:pt>
                <c:pt idx="913">
                  <c:v>322</c:v>
                </c:pt>
                <c:pt idx="914">
                  <c:v>323</c:v>
                </c:pt>
                <c:pt idx="915">
                  <c:v>324</c:v>
                </c:pt>
                <c:pt idx="916">
                  <c:v>325</c:v>
                </c:pt>
                <c:pt idx="917">
                  <c:v>326</c:v>
                </c:pt>
                <c:pt idx="918">
                  <c:v>327</c:v>
                </c:pt>
                <c:pt idx="919">
                  <c:v>328</c:v>
                </c:pt>
                <c:pt idx="920">
                  <c:v>329</c:v>
                </c:pt>
                <c:pt idx="921">
                  <c:v>330</c:v>
                </c:pt>
                <c:pt idx="922">
                  <c:v>331</c:v>
                </c:pt>
                <c:pt idx="923">
                  <c:v>332</c:v>
                </c:pt>
                <c:pt idx="924">
                  <c:v>333</c:v>
                </c:pt>
                <c:pt idx="925">
                  <c:v>334</c:v>
                </c:pt>
                <c:pt idx="926">
                  <c:v>335</c:v>
                </c:pt>
                <c:pt idx="927">
                  <c:v>336</c:v>
                </c:pt>
                <c:pt idx="928">
                  <c:v>337</c:v>
                </c:pt>
                <c:pt idx="929">
                  <c:v>338</c:v>
                </c:pt>
                <c:pt idx="930">
                  <c:v>339</c:v>
                </c:pt>
                <c:pt idx="931">
                  <c:v>340</c:v>
                </c:pt>
                <c:pt idx="932">
                  <c:v>341</c:v>
                </c:pt>
                <c:pt idx="933">
                  <c:v>342</c:v>
                </c:pt>
                <c:pt idx="934">
                  <c:v>343</c:v>
                </c:pt>
                <c:pt idx="935">
                  <c:v>344</c:v>
                </c:pt>
                <c:pt idx="936">
                  <c:v>345</c:v>
                </c:pt>
                <c:pt idx="937">
                  <c:v>346</c:v>
                </c:pt>
                <c:pt idx="938">
                  <c:v>347</c:v>
                </c:pt>
                <c:pt idx="939">
                  <c:v>348</c:v>
                </c:pt>
                <c:pt idx="940">
                  <c:v>349</c:v>
                </c:pt>
                <c:pt idx="941">
                  <c:v>350</c:v>
                </c:pt>
                <c:pt idx="942">
                  <c:v>351</c:v>
                </c:pt>
                <c:pt idx="943">
                  <c:v>352</c:v>
                </c:pt>
                <c:pt idx="944">
                  <c:v>353</c:v>
                </c:pt>
                <c:pt idx="945">
                  <c:v>354</c:v>
                </c:pt>
                <c:pt idx="946">
                  <c:v>355</c:v>
                </c:pt>
                <c:pt idx="947">
                  <c:v>356</c:v>
                </c:pt>
                <c:pt idx="948">
                  <c:v>357</c:v>
                </c:pt>
                <c:pt idx="949">
                  <c:v>358</c:v>
                </c:pt>
                <c:pt idx="950">
                  <c:v>359</c:v>
                </c:pt>
                <c:pt idx="951">
                  <c:v>360</c:v>
                </c:pt>
                <c:pt idx="952">
                  <c:v>361</c:v>
                </c:pt>
                <c:pt idx="953">
                  <c:v>362</c:v>
                </c:pt>
                <c:pt idx="954">
                  <c:v>363</c:v>
                </c:pt>
                <c:pt idx="955">
                  <c:v>364</c:v>
                </c:pt>
                <c:pt idx="956">
                  <c:v>365</c:v>
                </c:pt>
                <c:pt idx="957">
                  <c:v>366</c:v>
                </c:pt>
                <c:pt idx="958">
                  <c:v>367</c:v>
                </c:pt>
                <c:pt idx="959">
                  <c:v>368</c:v>
                </c:pt>
                <c:pt idx="960">
                  <c:v>369</c:v>
                </c:pt>
                <c:pt idx="961">
                  <c:v>370</c:v>
                </c:pt>
                <c:pt idx="962">
                  <c:v>371</c:v>
                </c:pt>
                <c:pt idx="963">
                  <c:v>372</c:v>
                </c:pt>
                <c:pt idx="964">
                  <c:v>373</c:v>
                </c:pt>
                <c:pt idx="965">
                  <c:v>374</c:v>
                </c:pt>
                <c:pt idx="966">
                  <c:v>375</c:v>
                </c:pt>
                <c:pt idx="967">
                  <c:v>376</c:v>
                </c:pt>
                <c:pt idx="968">
                  <c:v>377</c:v>
                </c:pt>
                <c:pt idx="969">
                  <c:v>378</c:v>
                </c:pt>
                <c:pt idx="970">
                  <c:v>379</c:v>
                </c:pt>
                <c:pt idx="971">
                  <c:v>380</c:v>
                </c:pt>
                <c:pt idx="972">
                  <c:v>381</c:v>
                </c:pt>
                <c:pt idx="973">
                  <c:v>382</c:v>
                </c:pt>
                <c:pt idx="974">
                  <c:v>383</c:v>
                </c:pt>
                <c:pt idx="975">
                  <c:v>384</c:v>
                </c:pt>
                <c:pt idx="976">
                  <c:v>385</c:v>
                </c:pt>
                <c:pt idx="977">
                  <c:v>386</c:v>
                </c:pt>
                <c:pt idx="978">
                  <c:v>387</c:v>
                </c:pt>
                <c:pt idx="979">
                  <c:v>388</c:v>
                </c:pt>
                <c:pt idx="980">
                  <c:v>389</c:v>
                </c:pt>
                <c:pt idx="981">
                  <c:v>390</c:v>
                </c:pt>
                <c:pt idx="982">
                  <c:v>391</c:v>
                </c:pt>
                <c:pt idx="983">
                  <c:v>392</c:v>
                </c:pt>
                <c:pt idx="984">
                  <c:v>393</c:v>
                </c:pt>
                <c:pt idx="985">
                  <c:v>394</c:v>
                </c:pt>
                <c:pt idx="986">
                  <c:v>395</c:v>
                </c:pt>
                <c:pt idx="987">
                  <c:v>396</c:v>
                </c:pt>
                <c:pt idx="988">
                  <c:v>397</c:v>
                </c:pt>
                <c:pt idx="989">
                  <c:v>398</c:v>
                </c:pt>
                <c:pt idx="990">
                  <c:v>399</c:v>
                </c:pt>
                <c:pt idx="991">
                  <c:v>400</c:v>
                </c:pt>
                <c:pt idx="992">
                  <c:v>401</c:v>
                </c:pt>
                <c:pt idx="993">
                  <c:v>402</c:v>
                </c:pt>
                <c:pt idx="994">
                  <c:v>403</c:v>
                </c:pt>
                <c:pt idx="995">
                  <c:v>404</c:v>
                </c:pt>
                <c:pt idx="996">
                  <c:v>405</c:v>
                </c:pt>
                <c:pt idx="997">
                  <c:v>406</c:v>
                </c:pt>
                <c:pt idx="998">
                  <c:v>407</c:v>
                </c:pt>
                <c:pt idx="999">
                  <c:v>408</c:v>
                </c:pt>
              </c:numCache>
            </c:numRef>
          </c:xVal>
          <c:yVal>
            <c:numRef>
              <c:f>'Reset Time'!$I$1:$I$1000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axId val="31555124"/>
        <c:axId val="37732206"/>
      </c:scatterChart>
      <c:valAx>
        <c:axId val="315551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7732206"/>
        <c:crossesAt val="0"/>
        <c:crossBetween val="midCat"/>
      </c:valAx>
      <c:valAx>
        <c:axId val="3773220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555124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0363125"/>
          <c:y val="0.0246666666666667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Quaternion Values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'Reset Time'!$A$1:$A$1</c:f>
              <c:strCache>
                <c:ptCount val="1"/>
                <c:pt idx="0">
                  <c:v>3.52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diamond"/>
            <c:size val="7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'Reset Time'!$A$1:$A$44</c:f>
              <c:numCache>
                <c:formatCode>General</c:formatCode>
                <c:ptCount val="44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4.77</c:v>
                </c:pt>
                <c:pt idx="42">
                  <c:v>4.8</c:v>
                </c:pt>
                <c:pt idx="43">
                  <c:v>4.83</c:v>
                </c:pt>
              </c:numCache>
            </c:numRef>
          </c:xVal>
          <c:yVal>
            <c:numRef>
              <c:f>'Reset Time'!$J$1:$J$44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'Reset Time'!$A$1:$A$1</c:f>
              <c:strCache>
                <c:ptCount val="1"/>
                <c:pt idx="0">
                  <c:v>3.52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7"/>
            <c:spPr>
              <a:solidFill>
                <a:srgbClr val="83ca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'Reset Time'!$A$1:$A$44</c:f>
              <c:numCache>
                <c:formatCode>General</c:formatCode>
                <c:ptCount val="44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4.77</c:v>
                </c:pt>
                <c:pt idx="42">
                  <c:v>4.8</c:v>
                </c:pt>
                <c:pt idx="43">
                  <c:v>4.83</c:v>
                </c:pt>
              </c:numCache>
            </c:numRef>
          </c:xVal>
          <c:yVal>
            <c:numRef>
              <c:f>'Reset Time'!$K$1:$K$44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'Reset Time'!$A$1:$A$1</c:f>
              <c:strCache>
                <c:ptCount val="1"/>
                <c:pt idx="0">
                  <c:v>3.52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7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'Reset Time'!$A$1:$A$44</c:f>
              <c:numCache>
                <c:formatCode>General</c:formatCode>
                <c:ptCount val="44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4.77</c:v>
                </c:pt>
                <c:pt idx="42">
                  <c:v>4.8</c:v>
                </c:pt>
                <c:pt idx="43">
                  <c:v>4.83</c:v>
                </c:pt>
              </c:numCache>
            </c:numRef>
          </c:xVal>
          <c:yVal>
            <c:numRef>
              <c:f>'Reset Time'!$L$1:$L$44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'Reset Time'!$A$1:$A$1</c:f>
              <c:strCache>
                <c:ptCount val="1"/>
                <c:pt idx="0">
                  <c:v>3.52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x"/>
            <c:size val="7"/>
            <c:spPr>
              <a:solidFill>
                <a:srgbClr val="31400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'Reset Time'!$A$1:$A$44</c:f>
              <c:numCache>
                <c:formatCode>General</c:formatCode>
                <c:ptCount val="44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4.77</c:v>
                </c:pt>
                <c:pt idx="42">
                  <c:v>4.8</c:v>
                </c:pt>
                <c:pt idx="43">
                  <c:v>4.83</c:v>
                </c:pt>
              </c:numCache>
            </c:numRef>
          </c:xVal>
          <c:yVal>
            <c:numRef>
              <c:f>'Reset Time'!$M$1:$M$44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</c:ser>
        <c:axId val="82731425"/>
        <c:axId val="81973875"/>
      </c:scatterChart>
      <c:valAx>
        <c:axId val="827314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1973875"/>
        <c:crossesAt val="0"/>
        <c:crossBetween val="midCat"/>
      </c:valAx>
      <c:valAx>
        <c:axId val="81973875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2731425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31320</xdr:colOff>
      <xdr:row>0</xdr:row>
      <xdr:rowOff>169560</xdr:rowOff>
    </xdr:from>
    <xdr:to>
      <xdr:col>23</xdr:col>
      <xdr:colOff>151200</xdr:colOff>
      <xdr:row>19</xdr:row>
      <xdr:rowOff>78840</xdr:rowOff>
    </xdr:to>
    <xdr:graphicFrame>
      <xdr:nvGraphicFramePr>
        <xdr:cNvPr id="0" name=""/>
        <xdr:cNvGraphicFramePr/>
      </xdr:nvGraphicFramePr>
      <xdr:xfrm>
        <a:off x="7384320" y="169560"/>
        <a:ext cx="606348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80640</xdr:colOff>
      <xdr:row>21</xdr:row>
      <xdr:rowOff>42840</xdr:rowOff>
    </xdr:from>
    <xdr:to>
      <xdr:col>23</xdr:col>
      <xdr:colOff>200520</xdr:colOff>
      <xdr:row>39</xdr:row>
      <xdr:rowOff>127080</xdr:rowOff>
    </xdr:to>
    <xdr:graphicFrame>
      <xdr:nvGraphicFramePr>
        <xdr:cNvPr id="1" name=""/>
        <xdr:cNvGraphicFramePr/>
      </xdr:nvGraphicFramePr>
      <xdr:xfrm>
        <a:off x="7433640" y="3723120"/>
        <a:ext cx="606348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31320</xdr:colOff>
      <xdr:row>0</xdr:row>
      <xdr:rowOff>169560</xdr:rowOff>
    </xdr:from>
    <xdr:to>
      <xdr:col>23</xdr:col>
      <xdr:colOff>151200</xdr:colOff>
      <xdr:row>19</xdr:row>
      <xdr:rowOff>78840</xdr:rowOff>
    </xdr:to>
    <xdr:graphicFrame>
      <xdr:nvGraphicFramePr>
        <xdr:cNvPr id="2" name=""/>
        <xdr:cNvGraphicFramePr/>
      </xdr:nvGraphicFramePr>
      <xdr:xfrm>
        <a:off x="7384320" y="169560"/>
        <a:ext cx="606348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80640</xdr:colOff>
      <xdr:row>21</xdr:row>
      <xdr:rowOff>42840</xdr:rowOff>
    </xdr:from>
    <xdr:to>
      <xdr:col>23</xdr:col>
      <xdr:colOff>200520</xdr:colOff>
      <xdr:row>39</xdr:row>
      <xdr:rowOff>127080</xdr:rowOff>
    </xdr:to>
    <xdr:graphicFrame>
      <xdr:nvGraphicFramePr>
        <xdr:cNvPr id="3" name=""/>
        <xdr:cNvGraphicFramePr/>
      </xdr:nvGraphicFramePr>
      <xdr:xfrm>
        <a:off x="7433640" y="3723120"/>
        <a:ext cx="606348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107640</xdr:colOff>
      <xdr:row>1</xdr:row>
      <xdr:rowOff>43200</xdr:rowOff>
    </xdr:from>
    <xdr:to>
      <xdr:col>30</xdr:col>
      <xdr:colOff>21600</xdr:colOff>
      <xdr:row>18</xdr:row>
      <xdr:rowOff>21240</xdr:rowOff>
    </xdr:to>
    <xdr:graphicFrame>
      <xdr:nvGraphicFramePr>
        <xdr:cNvPr id="4" name="shape"/>
        <xdr:cNvGraphicFramePr/>
      </xdr:nvGraphicFramePr>
      <xdr:xfrm>
        <a:off x="12661560" y="220680"/>
        <a:ext cx="5857560" cy="300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175680</xdr:colOff>
      <xdr:row>18</xdr:row>
      <xdr:rowOff>77400</xdr:rowOff>
    </xdr:from>
    <xdr:to>
      <xdr:col>30</xdr:col>
      <xdr:colOff>295560</xdr:colOff>
      <xdr:row>36</xdr:row>
      <xdr:rowOff>115560</xdr:rowOff>
    </xdr:to>
    <xdr:graphicFrame>
      <xdr:nvGraphicFramePr>
        <xdr:cNvPr id="5" name="shape"/>
        <xdr:cNvGraphicFramePr/>
      </xdr:nvGraphicFramePr>
      <xdr:xfrm>
        <a:off x="12729600" y="3277800"/>
        <a:ext cx="60634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584280</xdr:colOff>
      <xdr:row>1</xdr:row>
      <xdr:rowOff>21600</xdr:rowOff>
    </xdr:from>
    <xdr:to>
      <xdr:col>21</xdr:col>
      <xdr:colOff>704160</xdr:colOff>
      <xdr:row>19</xdr:row>
      <xdr:rowOff>59760</xdr:rowOff>
    </xdr:to>
    <xdr:graphicFrame>
      <xdr:nvGraphicFramePr>
        <xdr:cNvPr id="6" name="shape"/>
        <xdr:cNvGraphicFramePr/>
      </xdr:nvGraphicFramePr>
      <xdr:xfrm>
        <a:off x="6451560" y="199080"/>
        <a:ext cx="60634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626760</xdr:colOff>
      <xdr:row>18</xdr:row>
      <xdr:rowOff>113400</xdr:rowOff>
    </xdr:from>
    <xdr:to>
      <xdr:col>22</xdr:col>
      <xdr:colOff>37800</xdr:colOff>
      <xdr:row>36</xdr:row>
      <xdr:rowOff>153720</xdr:rowOff>
    </xdr:to>
    <xdr:graphicFrame>
      <xdr:nvGraphicFramePr>
        <xdr:cNvPr id="7" name="shape"/>
        <xdr:cNvGraphicFramePr/>
      </xdr:nvGraphicFramePr>
      <xdr:xfrm>
        <a:off x="6494040" y="3313800"/>
        <a:ext cx="609768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6" activeCellId="0" sqref="D36"/>
    </sheetView>
  </sheetViews>
  <sheetFormatPr defaultRowHeight="13.8"/>
  <cols>
    <col collapsed="false" hidden="false" max="1" min="1" style="0" width="6.02790697674419"/>
    <col collapsed="false" hidden="false" max="2" min="2" style="0" width="9.10697674418605"/>
    <col collapsed="false" hidden="false" max="3" min="3" style="0" width="4.55348837209302"/>
    <col collapsed="false" hidden="false" max="4" min="4" style="0" width="9.10697674418605"/>
    <col collapsed="false" hidden="false" max="5" min="5" style="0" width="6.02790697674419"/>
    <col collapsed="false" hidden="false" max="6" min="6" style="0" width="5.04651162790698"/>
    <col collapsed="false" hidden="false" max="7" min="7" style="0" width="6.02790697674419"/>
    <col collapsed="false" hidden="false" max="8" min="8" style="0" width="5.16744186046512"/>
    <col collapsed="false" hidden="false" max="9" min="9" style="0" width="4.18604651162791"/>
    <col collapsed="false" hidden="false" max="10" min="10" style="0" width="4.06046511627907"/>
    <col collapsed="false" hidden="false" max="11" min="11" style="0" width="4.67441860465116"/>
    <col collapsed="false" hidden="false" max="12" min="12" style="0" width="6.02790697674419"/>
    <col collapsed="false" hidden="false" max="13" min="13" style="0" width="5.78604651162791"/>
    <col collapsed="false" hidden="false" max="1025" min="14" style="0" width="9.6"/>
  </cols>
  <sheetData>
    <row r="1" customFormat="false" ht="13.8" hidden="false" customHeight="false" outlineLevel="0" collapsed="false">
      <c r="A1" s="0" t="n">
        <v>0.002</v>
      </c>
      <c r="B1" s="0" t="n">
        <v>0</v>
      </c>
      <c r="C1" s="0" t="n">
        <v>0</v>
      </c>
      <c r="D1" s="0" t="n">
        <v>0</v>
      </c>
      <c r="E1" s="0" t="n">
        <v>0</v>
      </c>
      <c r="F1" s="0" t="n">
        <v>0</v>
      </c>
    </row>
    <row r="2" customFormat="false" ht="13.8" hidden="false" customHeight="false" outlineLevel="0" collapsed="false">
      <c r="A2" s="0" t="n">
        <v>0.004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</row>
    <row r="3" customFormat="false" ht="13.8" hidden="false" customHeight="false" outlineLevel="0" collapsed="false">
      <c r="A3" s="0" t="n">
        <v>0.007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</row>
    <row r="4" customFormat="false" ht="13.8" hidden="false" customHeight="false" outlineLevel="0" collapsed="false">
      <c r="A4" s="0" t="n">
        <v>0.009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</row>
    <row r="5" customFormat="false" ht="13.8" hidden="false" customHeight="false" outlineLevel="0" collapsed="false">
      <c r="A5" s="0" t="n">
        <v>0.012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</row>
    <row r="6" customFormat="false" ht="13.8" hidden="false" customHeight="false" outlineLevel="0" collapsed="false">
      <c r="A6" s="0" t="n">
        <v>0.015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</row>
    <row r="7" customFormat="false" ht="13.8" hidden="false" customHeight="false" outlineLevel="0" collapsed="false">
      <c r="A7" s="0" t="n">
        <v>0.017</v>
      </c>
      <c r="B7" s="0" t="n">
        <v>0</v>
      </c>
      <c r="C7" s="0" t="n">
        <v>0</v>
      </c>
      <c r="D7" s="0" t="n">
        <v>0</v>
      </c>
      <c r="E7" s="0" t="n">
        <v>-0.01</v>
      </c>
      <c r="F7" s="0" t="n">
        <v>0</v>
      </c>
    </row>
    <row r="8" customFormat="false" ht="13.8" hidden="false" customHeight="false" outlineLevel="0" collapsed="false">
      <c r="A8" s="0" t="n">
        <v>0.02</v>
      </c>
      <c r="B8" s="0" t="n">
        <v>0</v>
      </c>
      <c r="C8" s="0" t="n">
        <v>0</v>
      </c>
      <c r="D8" s="0" t="n">
        <v>0</v>
      </c>
      <c r="E8" s="0" t="n">
        <v>-0.01</v>
      </c>
      <c r="F8" s="0" t="n">
        <v>0</v>
      </c>
    </row>
    <row r="9" customFormat="false" ht="13.8" hidden="false" customHeight="false" outlineLevel="0" collapsed="false">
      <c r="A9" s="0" t="n">
        <v>0.022</v>
      </c>
      <c r="B9" s="0" t="n">
        <v>0</v>
      </c>
      <c r="C9" s="0" t="n">
        <v>0</v>
      </c>
      <c r="D9" s="0" t="n">
        <v>0</v>
      </c>
      <c r="E9" s="0" t="n">
        <v>-0.01</v>
      </c>
      <c r="F9" s="0" t="n">
        <v>0</v>
      </c>
    </row>
    <row r="10" customFormat="false" ht="13.8" hidden="false" customHeight="false" outlineLevel="0" collapsed="false">
      <c r="A10" s="0" t="n">
        <v>0.025</v>
      </c>
      <c r="B10" s="0" t="n">
        <v>0</v>
      </c>
      <c r="C10" s="0" t="n">
        <v>0</v>
      </c>
      <c r="D10" s="0" t="n">
        <v>0</v>
      </c>
      <c r="E10" s="0" t="n">
        <v>-0.01</v>
      </c>
      <c r="F10" s="0" t="n">
        <v>0</v>
      </c>
    </row>
    <row r="11" customFormat="false" ht="13.8" hidden="false" customHeight="false" outlineLevel="0" collapsed="false">
      <c r="A11" s="0" t="n">
        <v>0.027</v>
      </c>
      <c r="B11" s="0" t="n">
        <v>0</v>
      </c>
      <c r="C11" s="0" t="n">
        <v>0</v>
      </c>
      <c r="D11" s="0" t="n">
        <v>0</v>
      </c>
      <c r="E11" s="0" t="n">
        <v>-0.01</v>
      </c>
      <c r="F11" s="0" t="n">
        <v>0</v>
      </c>
    </row>
    <row r="12" customFormat="false" ht="13.8" hidden="false" customHeight="false" outlineLevel="0" collapsed="false">
      <c r="A12" s="0" t="n">
        <v>0.03</v>
      </c>
      <c r="B12" s="0" t="n">
        <v>0</v>
      </c>
      <c r="C12" s="0" t="n">
        <v>0</v>
      </c>
      <c r="D12" s="0" t="n">
        <v>0</v>
      </c>
      <c r="E12" s="0" t="n">
        <v>-0.01</v>
      </c>
      <c r="F12" s="0" t="n">
        <v>0</v>
      </c>
    </row>
    <row r="13" customFormat="false" ht="13.8" hidden="false" customHeight="false" outlineLevel="0" collapsed="false">
      <c r="A13" s="0" t="n">
        <v>0.032</v>
      </c>
      <c r="B13" s="0" t="n">
        <v>0</v>
      </c>
      <c r="C13" s="0" t="n">
        <v>0</v>
      </c>
      <c r="D13" s="0" t="n">
        <v>0</v>
      </c>
      <c r="E13" s="0" t="n">
        <v>-0.01</v>
      </c>
      <c r="F13" s="0" t="n">
        <v>0</v>
      </c>
    </row>
    <row r="14" customFormat="false" ht="13.8" hidden="false" customHeight="false" outlineLevel="0" collapsed="false">
      <c r="A14" s="0" t="n">
        <v>0.035</v>
      </c>
      <c r="B14" s="0" t="n">
        <v>0</v>
      </c>
      <c r="C14" s="0" t="n">
        <v>0</v>
      </c>
      <c r="D14" s="0" t="n">
        <v>0</v>
      </c>
      <c r="E14" s="0" t="n">
        <v>-0.01</v>
      </c>
      <c r="F14" s="0" t="n">
        <v>0</v>
      </c>
    </row>
    <row r="15" customFormat="false" ht="13.8" hidden="false" customHeight="false" outlineLevel="0" collapsed="false">
      <c r="A15" s="0" t="n">
        <v>0.038</v>
      </c>
      <c r="B15" s="0" t="n">
        <v>0</v>
      </c>
      <c r="C15" s="0" t="n">
        <v>0</v>
      </c>
      <c r="D15" s="0" t="n">
        <v>0</v>
      </c>
      <c r="E15" s="0" t="n">
        <v>-0.01</v>
      </c>
      <c r="F15" s="0" t="n">
        <v>0</v>
      </c>
    </row>
    <row r="16" customFormat="false" ht="13.8" hidden="false" customHeight="false" outlineLevel="0" collapsed="false">
      <c r="A16" s="0" t="n">
        <v>0.04</v>
      </c>
      <c r="B16" s="0" t="n">
        <v>0</v>
      </c>
      <c r="C16" s="0" t="n">
        <v>0</v>
      </c>
      <c r="D16" s="0" t="n">
        <v>0</v>
      </c>
      <c r="E16" s="0" t="n">
        <v>-0.01</v>
      </c>
      <c r="F16" s="0" t="n">
        <v>0</v>
      </c>
    </row>
    <row r="17" customFormat="false" ht="13.8" hidden="false" customHeight="false" outlineLevel="0" collapsed="false">
      <c r="A17" s="0" t="n">
        <v>0.043</v>
      </c>
      <c r="B17" s="0" t="n">
        <v>0</v>
      </c>
      <c r="C17" s="0" t="n">
        <v>0</v>
      </c>
      <c r="D17" s="0" t="n">
        <v>0</v>
      </c>
      <c r="E17" s="0" t="n">
        <v>-0.01</v>
      </c>
      <c r="F17" s="0" t="n">
        <v>0</v>
      </c>
      <c r="I17" s="1"/>
      <c r="J17" s="2"/>
      <c r="K17" s="2"/>
      <c r="L17" s="2"/>
    </row>
    <row r="18" customFormat="false" ht="13.8" hidden="false" customHeight="false" outlineLevel="0" collapsed="false">
      <c r="A18" s="0" t="n">
        <v>0.045</v>
      </c>
      <c r="B18" s="0" t="n">
        <v>0</v>
      </c>
      <c r="C18" s="0" t="n">
        <v>0</v>
      </c>
      <c r="D18" s="0" t="n">
        <v>0</v>
      </c>
      <c r="E18" s="0" t="n">
        <v>-0.01</v>
      </c>
      <c r="F18" s="0" t="n">
        <v>0</v>
      </c>
      <c r="I18" s="2"/>
      <c r="J18" s="2"/>
      <c r="K18" s="2"/>
      <c r="L18" s="2"/>
    </row>
    <row r="19" customFormat="false" ht="13.8" hidden="false" customHeight="false" outlineLevel="0" collapsed="false">
      <c r="A19" s="0" t="n">
        <v>0.048</v>
      </c>
      <c r="B19" s="0" t="n">
        <v>0</v>
      </c>
      <c r="C19" s="0" t="n">
        <v>0</v>
      </c>
      <c r="D19" s="0" t="n">
        <v>0</v>
      </c>
      <c r="E19" s="0" t="n">
        <v>-0.01</v>
      </c>
      <c r="F19" s="0" t="n">
        <v>0</v>
      </c>
      <c r="I19" s="2"/>
      <c r="J19" s="2"/>
      <c r="K19" s="2"/>
      <c r="L19" s="2"/>
    </row>
    <row r="20" customFormat="false" ht="13.8" hidden="false" customHeight="false" outlineLevel="0" collapsed="false">
      <c r="A20" s="0" t="n">
        <v>0.05</v>
      </c>
      <c r="B20" s="0" t="n">
        <v>0</v>
      </c>
      <c r="C20" s="0" t="n">
        <v>0</v>
      </c>
      <c r="D20" s="0" t="n">
        <v>0</v>
      </c>
      <c r="E20" s="0" t="n">
        <v>-0.01</v>
      </c>
      <c r="F20" s="0" t="n">
        <v>0</v>
      </c>
    </row>
    <row r="21" customFormat="false" ht="13.8" hidden="false" customHeight="false" outlineLevel="0" collapsed="false">
      <c r="A21" s="0" t="n">
        <v>0.053</v>
      </c>
      <c r="B21" s="0" t="n">
        <v>0</v>
      </c>
      <c r="C21" s="0" t="n">
        <v>0</v>
      </c>
      <c r="D21" s="0" t="n">
        <v>0</v>
      </c>
      <c r="E21" s="0" t="n">
        <v>-0.01</v>
      </c>
      <c r="F21" s="0" t="n">
        <v>0</v>
      </c>
    </row>
    <row r="22" customFormat="false" ht="13.8" hidden="false" customHeight="false" outlineLevel="0" collapsed="false">
      <c r="A22" s="0" t="n">
        <v>0.056</v>
      </c>
      <c r="B22" s="0" t="n">
        <v>0</v>
      </c>
      <c r="C22" s="0" t="n">
        <v>0</v>
      </c>
      <c r="D22" s="0" t="n">
        <v>0</v>
      </c>
      <c r="E22" s="0" t="n">
        <v>-0.01</v>
      </c>
      <c r="F22" s="0" t="n">
        <v>0</v>
      </c>
    </row>
    <row r="23" customFormat="false" ht="13.8" hidden="false" customHeight="false" outlineLevel="0" collapsed="false">
      <c r="A23" s="0" t="n">
        <v>0.058</v>
      </c>
      <c r="B23" s="0" t="n">
        <v>0</v>
      </c>
      <c r="C23" s="0" t="n">
        <v>0</v>
      </c>
      <c r="D23" s="0" t="n">
        <v>0</v>
      </c>
      <c r="E23" s="0" t="n">
        <v>-0.01</v>
      </c>
      <c r="F23" s="0" t="n">
        <v>0</v>
      </c>
    </row>
    <row r="24" customFormat="false" ht="13.8" hidden="false" customHeight="false" outlineLevel="0" collapsed="false">
      <c r="A24" s="0" t="n">
        <v>0.061</v>
      </c>
      <c r="B24" s="0" t="n">
        <v>0</v>
      </c>
      <c r="C24" s="0" t="n">
        <v>0</v>
      </c>
      <c r="D24" s="0" t="n">
        <v>0</v>
      </c>
      <c r="E24" s="0" t="n">
        <v>-0.02</v>
      </c>
      <c r="F24" s="0" t="n">
        <v>0</v>
      </c>
    </row>
    <row r="25" customFormat="false" ht="13.8" hidden="false" customHeight="false" outlineLevel="0" collapsed="false">
      <c r="A25" s="0" t="n">
        <v>0.063</v>
      </c>
      <c r="B25" s="0" t="n">
        <v>0</v>
      </c>
      <c r="C25" s="0" t="n">
        <v>0</v>
      </c>
      <c r="D25" s="0" t="n">
        <v>0</v>
      </c>
      <c r="E25" s="0" t="n">
        <v>-0.02</v>
      </c>
      <c r="F25" s="0" t="n">
        <v>0</v>
      </c>
    </row>
    <row r="26" customFormat="false" ht="13.8" hidden="false" customHeight="false" outlineLevel="0" collapsed="false">
      <c r="A26" s="0" t="n">
        <v>0.066</v>
      </c>
      <c r="B26" s="0" t="n">
        <v>0</v>
      </c>
      <c r="C26" s="0" t="n">
        <v>0</v>
      </c>
      <c r="D26" s="0" t="n">
        <v>0</v>
      </c>
      <c r="E26" s="0" t="n">
        <v>-0.02</v>
      </c>
      <c r="F26" s="0" t="n">
        <v>0</v>
      </c>
    </row>
    <row r="27" customFormat="false" ht="13.8" hidden="false" customHeight="false" outlineLevel="0" collapsed="false">
      <c r="A27" s="0" t="n">
        <v>0.068</v>
      </c>
      <c r="B27" s="0" t="n">
        <v>0</v>
      </c>
      <c r="C27" s="0" t="n">
        <v>0</v>
      </c>
      <c r="D27" s="0" t="n">
        <v>0</v>
      </c>
      <c r="E27" s="0" t="n">
        <v>-0.02</v>
      </c>
      <c r="F27" s="0" t="n">
        <v>0</v>
      </c>
    </row>
    <row r="28" customFormat="false" ht="13.8" hidden="false" customHeight="false" outlineLevel="0" collapsed="false">
      <c r="A28" s="0" t="n">
        <v>0.071</v>
      </c>
      <c r="B28" s="0" t="n">
        <v>0</v>
      </c>
      <c r="C28" s="0" t="n">
        <v>0</v>
      </c>
      <c r="D28" s="0" t="n">
        <v>0</v>
      </c>
      <c r="E28" s="0" t="n">
        <v>-0.02</v>
      </c>
      <c r="F28" s="0" t="n">
        <v>0</v>
      </c>
    </row>
    <row r="29" customFormat="false" ht="13.8" hidden="false" customHeight="false" outlineLevel="0" collapsed="false">
      <c r="A29" s="0" t="n">
        <v>0.073</v>
      </c>
      <c r="B29" s="0" t="n">
        <v>0</v>
      </c>
      <c r="C29" s="0" t="n">
        <v>0</v>
      </c>
      <c r="D29" s="0" t="n">
        <v>0</v>
      </c>
      <c r="E29" s="0" t="n">
        <v>-0.02</v>
      </c>
      <c r="F29" s="0" t="n">
        <v>0</v>
      </c>
    </row>
    <row r="30" customFormat="false" ht="13.8" hidden="false" customHeight="false" outlineLevel="0" collapsed="false">
      <c r="A30" s="0" t="n">
        <v>0.076</v>
      </c>
      <c r="B30" s="0" t="n">
        <v>0</v>
      </c>
      <c r="C30" s="0" t="n">
        <v>0</v>
      </c>
      <c r="D30" s="0" t="n">
        <v>0</v>
      </c>
      <c r="E30" s="0" t="n">
        <v>-0.02</v>
      </c>
      <c r="F30" s="0" t="n">
        <v>0</v>
      </c>
    </row>
    <row r="31" customFormat="false" ht="13.8" hidden="false" customHeight="false" outlineLevel="0" collapsed="false">
      <c r="A31" s="0" t="n">
        <v>0.079</v>
      </c>
      <c r="B31" s="0" t="n">
        <v>0</v>
      </c>
      <c r="C31" s="0" t="n">
        <v>0</v>
      </c>
      <c r="D31" s="0" t="n">
        <v>0</v>
      </c>
      <c r="E31" s="0" t="n">
        <v>-0.02</v>
      </c>
      <c r="F31" s="0" t="n">
        <v>0</v>
      </c>
    </row>
    <row r="32" customFormat="false" ht="13.8" hidden="false" customHeight="false" outlineLevel="0" collapsed="false">
      <c r="A32" s="0" t="n">
        <v>0.081</v>
      </c>
      <c r="B32" s="0" t="n">
        <v>0</v>
      </c>
      <c r="C32" s="0" t="n">
        <v>0</v>
      </c>
      <c r="D32" s="0" t="n">
        <v>0</v>
      </c>
      <c r="E32" s="0" t="n">
        <v>-0.02</v>
      </c>
      <c r="F32" s="0" t="n">
        <v>0</v>
      </c>
    </row>
    <row r="33" customFormat="false" ht="13.8" hidden="false" customHeight="false" outlineLevel="0" collapsed="false">
      <c r="A33" s="0" t="n">
        <v>0.084</v>
      </c>
      <c r="B33" s="0" t="n">
        <v>0</v>
      </c>
      <c r="C33" s="0" t="n">
        <v>0</v>
      </c>
      <c r="D33" s="0" t="n">
        <v>0</v>
      </c>
      <c r="E33" s="0" t="n">
        <v>-0.02</v>
      </c>
      <c r="F33" s="0" t="n">
        <v>0</v>
      </c>
    </row>
    <row r="34" customFormat="false" ht="13.8" hidden="false" customHeight="false" outlineLevel="0" collapsed="false">
      <c r="A34" s="0" t="n">
        <v>0.086</v>
      </c>
      <c r="B34" s="0" t="n">
        <v>0</v>
      </c>
      <c r="C34" s="0" t="n">
        <v>0</v>
      </c>
      <c r="D34" s="0" t="n">
        <v>0</v>
      </c>
      <c r="E34" s="0" t="n">
        <v>-0.02</v>
      </c>
      <c r="F34" s="0" t="n">
        <v>0</v>
      </c>
    </row>
    <row r="35" customFormat="false" ht="13.8" hidden="false" customHeight="false" outlineLevel="0" collapsed="false">
      <c r="A35" s="0" t="n">
        <v>0.089</v>
      </c>
      <c r="B35" s="0" t="n">
        <v>0</v>
      </c>
      <c r="C35" s="0" t="n">
        <v>0</v>
      </c>
      <c r="D35" s="0" t="n">
        <v>0</v>
      </c>
      <c r="E35" s="0" t="n">
        <v>-0.02</v>
      </c>
      <c r="F35" s="0" t="n">
        <v>0</v>
      </c>
    </row>
    <row r="36" customFormat="false" ht="13.8" hidden="false" customHeight="false" outlineLevel="0" collapsed="false">
      <c r="A36" s="0" t="n">
        <v>0.091</v>
      </c>
      <c r="B36" s="0" t="n">
        <v>0</v>
      </c>
      <c r="C36" s="0" t="n">
        <v>0</v>
      </c>
      <c r="D36" s="0" t="n">
        <v>0</v>
      </c>
      <c r="E36" s="0" t="n">
        <v>-0.02</v>
      </c>
      <c r="F36" s="0" t="n">
        <v>0</v>
      </c>
    </row>
    <row r="37" customFormat="false" ht="13.8" hidden="false" customHeight="false" outlineLevel="0" collapsed="false">
      <c r="A37" s="0" t="n">
        <v>0.094</v>
      </c>
      <c r="B37" s="0" t="n">
        <v>0</v>
      </c>
      <c r="C37" s="0" t="n">
        <v>0</v>
      </c>
      <c r="D37" s="0" t="n">
        <v>0</v>
      </c>
      <c r="E37" s="0" t="n">
        <v>-0.02</v>
      </c>
      <c r="F37" s="0" t="n">
        <v>0</v>
      </c>
    </row>
    <row r="38" customFormat="false" ht="13.8" hidden="false" customHeight="false" outlineLevel="0" collapsed="false">
      <c r="A38" s="0" t="n">
        <v>0.097</v>
      </c>
      <c r="B38" s="0" t="n">
        <v>0</v>
      </c>
      <c r="C38" s="0" t="n">
        <v>0</v>
      </c>
      <c r="D38" s="0" t="n">
        <v>0</v>
      </c>
      <c r="E38" s="0" t="n">
        <v>-0.02</v>
      </c>
      <c r="F38" s="0" t="n">
        <v>0</v>
      </c>
    </row>
    <row r="39" customFormat="false" ht="13.8" hidden="false" customHeight="false" outlineLevel="0" collapsed="false">
      <c r="A39" s="0" t="n">
        <v>0.099</v>
      </c>
      <c r="B39" s="0" t="n">
        <v>0</v>
      </c>
      <c r="C39" s="0" t="n">
        <v>0</v>
      </c>
      <c r="D39" s="0" t="n">
        <v>0</v>
      </c>
      <c r="E39" s="0" t="n">
        <v>-0.02</v>
      </c>
      <c r="F39" s="0" t="n">
        <v>0</v>
      </c>
    </row>
    <row r="40" customFormat="false" ht="13.8" hidden="false" customHeight="false" outlineLevel="0" collapsed="false">
      <c r="A40" s="0" t="n">
        <v>0.102</v>
      </c>
      <c r="B40" s="0" t="n">
        <v>0</v>
      </c>
      <c r="C40" s="0" t="n">
        <v>0</v>
      </c>
      <c r="D40" s="0" t="n">
        <v>0</v>
      </c>
      <c r="E40" s="0" t="n">
        <v>-0.03</v>
      </c>
      <c r="F40" s="0" t="n">
        <v>0</v>
      </c>
    </row>
    <row r="41" customFormat="false" ht="13.8" hidden="false" customHeight="false" outlineLevel="0" collapsed="false">
      <c r="A41" s="0" t="n">
        <v>0.104</v>
      </c>
      <c r="B41" s="0" t="n">
        <v>0</v>
      </c>
      <c r="C41" s="0" t="n">
        <v>0</v>
      </c>
      <c r="D41" s="0" t="n">
        <v>0</v>
      </c>
      <c r="E41" s="0" t="n">
        <v>-0.03</v>
      </c>
      <c r="F41" s="0" t="n">
        <v>0</v>
      </c>
    </row>
    <row r="42" customFormat="false" ht="13.8" hidden="false" customHeight="false" outlineLevel="0" collapsed="false">
      <c r="A42" s="0" t="n">
        <v>0.107</v>
      </c>
      <c r="B42" s="0" t="n">
        <v>0</v>
      </c>
      <c r="C42" s="0" t="n">
        <v>0</v>
      </c>
      <c r="D42" s="0" t="n">
        <v>0</v>
      </c>
      <c r="E42" s="0" t="n">
        <v>-0.03</v>
      </c>
      <c r="F42" s="0" t="n">
        <v>0</v>
      </c>
    </row>
    <row r="43" customFormat="false" ht="13.8" hidden="false" customHeight="false" outlineLevel="0" collapsed="false">
      <c r="A43" s="0" t="n">
        <v>0.109</v>
      </c>
      <c r="B43" s="0" t="n">
        <v>0</v>
      </c>
      <c r="C43" s="0" t="n">
        <v>0</v>
      </c>
      <c r="D43" s="0" t="n">
        <v>0</v>
      </c>
      <c r="E43" s="0" t="n">
        <v>-0.03</v>
      </c>
      <c r="F43" s="0" t="n">
        <v>0</v>
      </c>
    </row>
    <row r="44" customFormat="false" ht="13.8" hidden="false" customHeight="false" outlineLevel="0" collapsed="false">
      <c r="A44" s="0" t="n">
        <v>0.112</v>
      </c>
      <c r="B44" s="0" t="n">
        <v>0</v>
      </c>
      <c r="C44" s="0" t="n">
        <v>0</v>
      </c>
      <c r="D44" s="0" t="n">
        <v>0</v>
      </c>
      <c r="E44" s="0" t="n">
        <v>-0.03</v>
      </c>
      <c r="F44" s="0" t="n">
        <v>0</v>
      </c>
    </row>
    <row r="45" customFormat="false" ht="13.8" hidden="false" customHeight="false" outlineLevel="0" collapsed="false">
      <c r="A45" s="0" t="n">
        <v>0.114</v>
      </c>
      <c r="B45" s="0" t="n">
        <v>0</v>
      </c>
      <c r="C45" s="0" t="n">
        <v>0</v>
      </c>
      <c r="D45" s="0" t="n">
        <v>0</v>
      </c>
      <c r="E45" s="0" t="n">
        <v>-0.03</v>
      </c>
      <c r="F45" s="0" t="n">
        <v>0</v>
      </c>
    </row>
    <row r="46" customFormat="false" ht="13.8" hidden="false" customHeight="false" outlineLevel="0" collapsed="false">
      <c r="A46" s="0" t="n">
        <v>0.117</v>
      </c>
      <c r="B46" s="0" t="n">
        <v>0</v>
      </c>
      <c r="C46" s="0" t="n">
        <v>0</v>
      </c>
      <c r="D46" s="0" t="n">
        <v>0</v>
      </c>
      <c r="E46" s="0" t="n">
        <v>-0.03</v>
      </c>
      <c r="F46" s="0" t="n">
        <v>0</v>
      </c>
    </row>
    <row r="47" customFormat="false" ht="13.8" hidden="false" customHeight="false" outlineLevel="0" collapsed="false">
      <c r="A47" s="0" t="n">
        <v>0.12</v>
      </c>
      <c r="B47" s="0" t="n">
        <v>0</v>
      </c>
      <c r="C47" s="0" t="n">
        <v>0</v>
      </c>
      <c r="D47" s="0" t="n">
        <v>0</v>
      </c>
      <c r="E47" s="0" t="n">
        <v>-0.03</v>
      </c>
      <c r="F47" s="0" t="n">
        <v>0</v>
      </c>
    </row>
    <row r="48" customFormat="false" ht="13.8" hidden="false" customHeight="false" outlineLevel="0" collapsed="false">
      <c r="A48" s="0" t="n">
        <v>0.122</v>
      </c>
      <c r="B48" s="0" t="n">
        <v>0</v>
      </c>
      <c r="C48" s="0" t="n">
        <v>0</v>
      </c>
      <c r="D48" s="0" t="n">
        <v>0</v>
      </c>
      <c r="E48" s="0" t="n">
        <v>-0.03</v>
      </c>
      <c r="F48" s="0" t="n">
        <v>0</v>
      </c>
    </row>
    <row r="49" customFormat="false" ht="13.8" hidden="false" customHeight="false" outlineLevel="0" collapsed="false">
      <c r="A49" s="0" t="n">
        <v>0.125</v>
      </c>
      <c r="B49" s="0" t="n">
        <v>0</v>
      </c>
      <c r="C49" s="0" t="n">
        <v>0</v>
      </c>
      <c r="D49" s="0" t="n">
        <v>0</v>
      </c>
      <c r="E49" s="0" t="n">
        <v>-0.03</v>
      </c>
      <c r="F49" s="0" t="n">
        <v>0</v>
      </c>
    </row>
    <row r="50" customFormat="false" ht="13.8" hidden="false" customHeight="false" outlineLevel="0" collapsed="false">
      <c r="A50" s="0" t="n">
        <v>0.127</v>
      </c>
      <c r="B50" s="0" t="n">
        <v>0</v>
      </c>
      <c r="C50" s="0" t="n">
        <v>0</v>
      </c>
      <c r="D50" s="0" t="n">
        <v>0</v>
      </c>
      <c r="E50" s="0" t="n">
        <v>-0.03</v>
      </c>
      <c r="F50" s="0" t="n">
        <v>0</v>
      </c>
    </row>
    <row r="51" customFormat="false" ht="13.8" hidden="false" customHeight="false" outlineLevel="0" collapsed="false">
      <c r="A51" s="0" t="n">
        <v>0.13</v>
      </c>
      <c r="B51" s="0" t="n">
        <v>0</v>
      </c>
      <c r="C51" s="0" t="n">
        <v>0</v>
      </c>
      <c r="D51" s="0" t="n">
        <v>0</v>
      </c>
      <c r="E51" s="0" t="n">
        <v>-0.03</v>
      </c>
      <c r="F51" s="0" t="n">
        <v>0</v>
      </c>
    </row>
    <row r="52" customFormat="false" ht="13.8" hidden="false" customHeight="false" outlineLevel="0" collapsed="false">
      <c r="A52" s="0" t="n">
        <v>0.132</v>
      </c>
      <c r="B52" s="0" t="n">
        <v>0</v>
      </c>
      <c r="C52" s="0" t="n">
        <v>0</v>
      </c>
      <c r="D52" s="0" t="n">
        <v>0</v>
      </c>
      <c r="E52" s="0" t="n">
        <v>-0.03</v>
      </c>
      <c r="F52" s="0" t="n">
        <v>0</v>
      </c>
    </row>
    <row r="53" customFormat="false" ht="13.8" hidden="false" customHeight="false" outlineLevel="0" collapsed="false">
      <c r="A53" s="0" t="n">
        <v>0.135</v>
      </c>
      <c r="B53" s="0" t="n">
        <v>0</v>
      </c>
      <c r="C53" s="0" t="n">
        <v>0</v>
      </c>
      <c r="D53" s="0" t="n">
        <v>0</v>
      </c>
      <c r="E53" s="0" t="n">
        <v>-0.03</v>
      </c>
      <c r="F53" s="0" t="n">
        <v>0</v>
      </c>
    </row>
    <row r="54" customFormat="false" ht="13.8" hidden="false" customHeight="false" outlineLevel="0" collapsed="false">
      <c r="A54" s="0" t="n">
        <v>0.138</v>
      </c>
      <c r="B54" s="0" t="n">
        <v>0</v>
      </c>
      <c r="C54" s="0" t="n">
        <v>0</v>
      </c>
      <c r="D54" s="0" t="n">
        <v>0</v>
      </c>
      <c r="E54" s="0" t="n">
        <v>-0.03</v>
      </c>
      <c r="F54" s="0" t="n">
        <v>0</v>
      </c>
    </row>
    <row r="55" customFormat="false" ht="13.8" hidden="false" customHeight="false" outlineLevel="0" collapsed="false">
      <c r="A55" s="0" t="n">
        <v>0.14</v>
      </c>
      <c r="B55" s="0" t="n">
        <v>0</v>
      </c>
      <c r="C55" s="0" t="n">
        <v>0</v>
      </c>
      <c r="D55" s="0" t="n">
        <v>0</v>
      </c>
      <c r="E55" s="0" t="n">
        <v>-0.03</v>
      </c>
      <c r="F55" s="0" t="n">
        <v>0</v>
      </c>
    </row>
    <row r="56" customFormat="false" ht="13.8" hidden="false" customHeight="false" outlineLevel="0" collapsed="false">
      <c r="A56" s="0" t="n">
        <v>0.143</v>
      </c>
      <c r="B56" s="0" t="n">
        <v>0</v>
      </c>
      <c r="C56" s="0" t="n">
        <v>0</v>
      </c>
      <c r="D56" s="0" t="n">
        <v>0</v>
      </c>
      <c r="E56" s="0" t="n">
        <v>-0.04</v>
      </c>
      <c r="F56" s="0" t="n">
        <v>0</v>
      </c>
    </row>
    <row r="57" customFormat="false" ht="13.8" hidden="false" customHeight="false" outlineLevel="0" collapsed="false">
      <c r="A57" s="0" t="n">
        <v>0.145</v>
      </c>
      <c r="B57" s="0" t="n">
        <v>0</v>
      </c>
      <c r="C57" s="0" t="n">
        <v>0</v>
      </c>
      <c r="D57" s="0" t="n">
        <v>0</v>
      </c>
      <c r="E57" s="0" t="n">
        <v>-0.04</v>
      </c>
      <c r="F57" s="0" t="n">
        <v>0</v>
      </c>
    </row>
    <row r="58" customFormat="false" ht="13.8" hidden="false" customHeight="false" outlineLevel="0" collapsed="false">
      <c r="A58" s="0" t="n">
        <v>0.148</v>
      </c>
      <c r="B58" s="0" t="n">
        <v>0</v>
      </c>
      <c r="C58" s="0" t="n">
        <v>0</v>
      </c>
      <c r="D58" s="0" t="n">
        <v>-0.01</v>
      </c>
      <c r="E58" s="0" t="n">
        <v>-0.04</v>
      </c>
      <c r="F58" s="0" t="n">
        <v>0</v>
      </c>
    </row>
    <row r="59" customFormat="false" ht="13.8" hidden="false" customHeight="false" outlineLevel="0" collapsed="false">
      <c r="A59" s="0" t="n">
        <v>0.15</v>
      </c>
      <c r="B59" s="0" t="n">
        <v>0</v>
      </c>
      <c r="C59" s="0" t="n">
        <v>0</v>
      </c>
      <c r="D59" s="0" t="n">
        <v>-0.01</v>
      </c>
      <c r="E59" s="0" t="n">
        <v>-0.04</v>
      </c>
      <c r="F59" s="0" t="n">
        <v>0</v>
      </c>
    </row>
    <row r="60" customFormat="false" ht="13.8" hidden="false" customHeight="false" outlineLevel="0" collapsed="false">
      <c r="A60" s="0" t="n">
        <v>0.153</v>
      </c>
      <c r="B60" s="0" t="n">
        <v>0</v>
      </c>
      <c r="C60" s="0" t="n">
        <v>0</v>
      </c>
      <c r="D60" s="0" t="n">
        <v>-0.01</v>
      </c>
      <c r="E60" s="0" t="n">
        <v>-0.04</v>
      </c>
      <c r="F60" s="0" t="n">
        <v>0</v>
      </c>
    </row>
    <row r="61" customFormat="false" ht="13.8" hidden="false" customHeight="false" outlineLevel="0" collapsed="false">
      <c r="A61" s="0" t="n">
        <v>0.156</v>
      </c>
      <c r="B61" s="0" t="n">
        <v>0</v>
      </c>
      <c r="C61" s="0" t="n">
        <v>0</v>
      </c>
      <c r="D61" s="0" t="n">
        <v>-0.01</v>
      </c>
      <c r="E61" s="0" t="n">
        <v>-0.04</v>
      </c>
      <c r="F61" s="0" t="n">
        <v>0</v>
      </c>
    </row>
    <row r="62" customFormat="false" ht="13.8" hidden="false" customHeight="false" outlineLevel="0" collapsed="false">
      <c r="A62" s="0" t="n">
        <v>0.158</v>
      </c>
      <c r="B62" s="0" t="n">
        <v>0</v>
      </c>
      <c r="C62" s="0" t="n">
        <v>0</v>
      </c>
      <c r="D62" s="0" t="n">
        <v>-0.01</v>
      </c>
      <c r="E62" s="0" t="n">
        <v>-0.04</v>
      </c>
      <c r="F62" s="0" t="n">
        <v>0</v>
      </c>
    </row>
    <row r="63" customFormat="false" ht="13.8" hidden="false" customHeight="false" outlineLevel="0" collapsed="false">
      <c r="A63" s="0" t="n">
        <v>0.161</v>
      </c>
      <c r="B63" s="0" t="n">
        <v>0</v>
      </c>
      <c r="C63" s="0" t="n">
        <v>0</v>
      </c>
      <c r="D63" s="0" t="n">
        <v>-0.01</v>
      </c>
      <c r="E63" s="0" t="n">
        <v>-0.04</v>
      </c>
      <c r="F63" s="0" t="n">
        <v>0</v>
      </c>
    </row>
    <row r="64" customFormat="false" ht="13.8" hidden="false" customHeight="false" outlineLevel="0" collapsed="false">
      <c r="A64" s="0" t="n">
        <v>0.163</v>
      </c>
      <c r="B64" s="0" t="n">
        <v>0</v>
      </c>
      <c r="C64" s="0" t="n">
        <v>0</v>
      </c>
      <c r="D64" s="0" t="n">
        <v>-0.01</v>
      </c>
      <c r="E64" s="0" t="n">
        <v>-0.04</v>
      </c>
      <c r="F64" s="0" t="n">
        <v>0</v>
      </c>
    </row>
    <row r="65" customFormat="false" ht="13.8" hidden="false" customHeight="false" outlineLevel="0" collapsed="false">
      <c r="A65" s="0" t="n">
        <v>0.166</v>
      </c>
      <c r="B65" s="0" t="n">
        <v>0</v>
      </c>
      <c r="C65" s="0" t="n">
        <v>0</v>
      </c>
      <c r="D65" s="0" t="n">
        <v>-0.01</v>
      </c>
      <c r="E65" s="0" t="n">
        <v>-0.04</v>
      </c>
      <c r="F65" s="0" t="n">
        <v>0</v>
      </c>
    </row>
    <row r="66" customFormat="false" ht="13.8" hidden="false" customHeight="false" outlineLevel="0" collapsed="false">
      <c r="A66" s="0" t="n">
        <v>0.168</v>
      </c>
      <c r="B66" s="0" t="n">
        <v>0</v>
      </c>
      <c r="C66" s="0" t="n">
        <v>0</v>
      </c>
      <c r="D66" s="0" t="n">
        <v>-0.01</v>
      </c>
      <c r="E66" s="0" t="n">
        <v>-0.04</v>
      </c>
      <c r="F66" s="0" t="n">
        <v>0</v>
      </c>
    </row>
    <row r="67" customFormat="false" ht="13.8" hidden="false" customHeight="false" outlineLevel="0" collapsed="false">
      <c r="A67" s="0" t="n">
        <v>0.171</v>
      </c>
      <c r="B67" s="0" t="n">
        <v>0</v>
      </c>
      <c r="C67" s="0" t="n">
        <v>0</v>
      </c>
      <c r="D67" s="0" t="n">
        <v>-0.01</v>
      </c>
      <c r="E67" s="0" t="n">
        <v>-0.04</v>
      </c>
      <c r="F67" s="0" t="n">
        <v>0</v>
      </c>
    </row>
    <row r="68" customFormat="false" ht="13.8" hidden="false" customHeight="false" outlineLevel="0" collapsed="false">
      <c r="A68" s="0" t="n">
        <v>0.174</v>
      </c>
      <c r="B68" s="0" t="n">
        <v>0</v>
      </c>
      <c r="C68" s="0" t="n">
        <v>0</v>
      </c>
      <c r="D68" s="0" t="n">
        <v>-0.01</v>
      </c>
      <c r="E68" s="0" t="n">
        <v>-0.04</v>
      </c>
      <c r="F68" s="0" t="n">
        <v>0</v>
      </c>
    </row>
    <row r="69" customFormat="false" ht="13.8" hidden="false" customHeight="false" outlineLevel="0" collapsed="false">
      <c r="A69" s="0" t="n">
        <v>0.176</v>
      </c>
      <c r="B69" s="0" t="n">
        <v>0</v>
      </c>
      <c r="C69" s="0" t="n">
        <v>0</v>
      </c>
      <c r="D69" s="0" t="n">
        <v>-0.01</v>
      </c>
      <c r="E69" s="0" t="n">
        <v>-0.04</v>
      </c>
      <c r="F69" s="0" t="n">
        <v>0</v>
      </c>
    </row>
    <row r="70" customFormat="false" ht="13.8" hidden="false" customHeight="false" outlineLevel="0" collapsed="false">
      <c r="A70" s="0" t="n">
        <v>0.179</v>
      </c>
      <c r="B70" s="0" t="n">
        <v>0</v>
      </c>
      <c r="C70" s="0" t="n">
        <v>0</v>
      </c>
      <c r="D70" s="0" t="n">
        <v>-0.01</v>
      </c>
      <c r="E70" s="0" t="n">
        <v>-0.04</v>
      </c>
      <c r="F70" s="0" t="n">
        <v>0</v>
      </c>
    </row>
    <row r="71" customFormat="false" ht="13.8" hidden="false" customHeight="false" outlineLevel="0" collapsed="false">
      <c r="A71" s="0" t="n">
        <v>0.181</v>
      </c>
      <c r="B71" s="0" t="n">
        <v>0</v>
      </c>
      <c r="C71" s="0" t="n">
        <v>0</v>
      </c>
      <c r="D71" s="0" t="n">
        <v>-0.01</v>
      </c>
      <c r="E71" s="0" t="n">
        <v>-0.04</v>
      </c>
      <c r="F71" s="0" t="n">
        <v>0</v>
      </c>
    </row>
    <row r="72" customFormat="false" ht="13.8" hidden="false" customHeight="false" outlineLevel="0" collapsed="false">
      <c r="A72" s="0" t="n">
        <v>0.184</v>
      </c>
      <c r="B72" s="0" t="n">
        <v>0</v>
      </c>
      <c r="C72" s="0" t="n">
        <v>0</v>
      </c>
      <c r="D72" s="0" t="n">
        <v>-0.01</v>
      </c>
      <c r="E72" s="0" t="n">
        <v>-0.04</v>
      </c>
      <c r="F72" s="0" t="n">
        <v>0</v>
      </c>
    </row>
    <row r="73" customFormat="false" ht="13.8" hidden="false" customHeight="false" outlineLevel="0" collapsed="false">
      <c r="A73" s="0" t="n">
        <v>0.186</v>
      </c>
      <c r="B73" s="0" t="n">
        <v>0</v>
      </c>
      <c r="C73" s="0" t="n">
        <v>0</v>
      </c>
      <c r="D73" s="0" t="n">
        <v>-0.01</v>
      </c>
      <c r="E73" s="0" t="n">
        <v>-0.04</v>
      </c>
      <c r="F73" s="0" t="n">
        <v>0</v>
      </c>
    </row>
    <row r="74" customFormat="false" ht="13.8" hidden="false" customHeight="false" outlineLevel="0" collapsed="false">
      <c r="A74" s="0" t="n">
        <v>0.189</v>
      </c>
      <c r="B74" s="0" t="n">
        <v>0</v>
      </c>
      <c r="C74" s="0" t="n">
        <v>0</v>
      </c>
      <c r="D74" s="0" t="n">
        <v>-0.01</v>
      </c>
      <c r="E74" s="0" t="n">
        <v>-0.05</v>
      </c>
      <c r="F74" s="0" t="n">
        <v>0</v>
      </c>
    </row>
    <row r="75" customFormat="false" ht="13.8" hidden="false" customHeight="false" outlineLevel="0" collapsed="false">
      <c r="A75" s="0" t="n">
        <v>0.192</v>
      </c>
      <c r="B75" s="0" t="n">
        <v>0</v>
      </c>
      <c r="C75" s="0" t="n">
        <v>0</v>
      </c>
      <c r="D75" s="0" t="n">
        <v>-0.01</v>
      </c>
      <c r="E75" s="0" t="n">
        <v>-0.05</v>
      </c>
      <c r="F75" s="0" t="n">
        <v>0</v>
      </c>
    </row>
    <row r="76" customFormat="false" ht="13.8" hidden="false" customHeight="false" outlineLevel="0" collapsed="false">
      <c r="A76" s="0" t="n">
        <v>0.194</v>
      </c>
      <c r="B76" s="0" t="n">
        <v>0</v>
      </c>
      <c r="C76" s="0" t="n">
        <v>0</v>
      </c>
      <c r="D76" s="0" t="n">
        <v>-0.01</v>
      </c>
      <c r="E76" s="0" t="n">
        <v>-0.05</v>
      </c>
      <c r="F76" s="0" t="n">
        <v>0</v>
      </c>
    </row>
    <row r="77" customFormat="false" ht="13.8" hidden="false" customHeight="false" outlineLevel="0" collapsed="false">
      <c r="A77" s="0" t="n">
        <v>0.197</v>
      </c>
      <c r="B77" s="0" t="n">
        <v>0</v>
      </c>
      <c r="C77" s="0" t="n">
        <v>0</v>
      </c>
      <c r="D77" s="0" t="n">
        <v>-0.01</v>
      </c>
      <c r="E77" s="0" t="n">
        <v>-0.05</v>
      </c>
      <c r="F77" s="0" t="n">
        <v>0</v>
      </c>
    </row>
    <row r="78" customFormat="false" ht="13.8" hidden="false" customHeight="false" outlineLevel="0" collapsed="false">
      <c r="A78" s="0" t="n">
        <v>0.199</v>
      </c>
      <c r="B78" s="0" t="n">
        <v>0</v>
      </c>
      <c r="C78" s="0" t="n">
        <v>0</v>
      </c>
      <c r="D78" s="0" t="n">
        <v>-0.01</v>
      </c>
      <c r="E78" s="0" t="n">
        <v>-0.05</v>
      </c>
      <c r="F78" s="0" t="n">
        <v>0</v>
      </c>
    </row>
    <row r="79" customFormat="false" ht="13.8" hidden="false" customHeight="false" outlineLevel="0" collapsed="false">
      <c r="A79" s="0" t="n">
        <v>0.202</v>
      </c>
      <c r="B79" s="0" t="n">
        <v>0</v>
      </c>
      <c r="C79" s="0" t="n">
        <v>0</v>
      </c>
      <c r="D79" s="0" t="n">
        <v>-0.01</v>
      </c>
      <c r="E79" s="0" t="n">
        <v>-0.05</v>
      </c>
      <c r="F79" s="0" t="n">
        <v>0</v>
      </c>
    </row>
    <row r="80" customFormat="false" ht="13.8" hidden="false" customHeight="false" outlineLevel="0" collapsed="false">
      <c r="A80" s="0" t="n">
        <v>0.204</v>
      </c>
      <c r="B80" s="0" t="n">
        <v>0</v>
      </c>
      <c r="C80" s="0" t="n">
        <v>-0.01</v>
      </c>
      <c r="D80" s="0" t="n">
        <v>-0.01</v>
      </c>
      <c r="E80" s="0" t="n">
        <v>-0.05</v>
      </c>
      <c r="F80" s="0" t="n">
        <v>0</v>
      </c>
    </row>
    <row r="81" customFormat="false" ht="13.8" hidden="false" customHeight="false" outlineLevel="0" collapsed="false">
      <c r="A81" s="0" t="n">
        <v>0.207</v>
      </c>
      <c r="B81" s="0" t="n">
        <v>0</v>
      </c>
      <c r="C81" s="0" t="n">
        <v>-0.01</v>
      </c>
      <c r="D81" s="0" t="n">
        <v>-0.01</v>
      </c>
      <c r="E81" s="0" t="n">
        <v>-0.05</v>
      </c>
      <c r="F81" s="0" t="n">
        <v>0</v>
      </c>
    </row>
    <row r="82" customFormat="false" ht="13.8" hidden="false" customHeight="false" outlineLevel="0" collapsed="false">
      <c r="A82" s="0" t="n">
        <v>0.21</v>
      </c>
      <c r="B82" s="0" t="n">
        <v>0</v>
      </c>
      <c r="C82" s="0" t="n">
        <v>-0.01</v>
      </c>
      <c r="D82" s="0" t="n">
        <v>-0.01</v>
      </c>
      <c r="E82" s="0" t="n">
        <v>-0.05</v>
      </c>
      <c r="F82" s="0" t="n">
        <v>0</v>
      </c>
    </row>
    <row r="83" customFormat="false" ht="13.8" hidden="false" customHeight="false" outlineLevel="0" collapsed="false">
      <c r="A83" s="0" t="n">
        <v>0.212</v>
      </c>
      <c r="B83" s="0" t="n">
        <v>0</v>
      </c>
      <c r="C83" s="0" t="n">
        <v>-0.01</v>
      </c>
      <c r="D83" s="0" t="n">
        <v>-0.01</v>
      </c>
      <c r="E83" s="0" t="n">
        <v>-0.05</v>
      </c>
      <c r="F83" s="0" t="n">
        <v>0</v>
      </c>
    </row>
    <row r="84" customFormat="false" ht="13.8" hidden="false" customHeight="false" outlineLevel="0" collapsed="false">
      <c r="A84" s="0" t="n">
        <v>0.215</v>
      </c>
      <c r="B84" s="0" t="n">
        <v>0</v>
      </c>
      <c r="C84" s="0" t="n">
        <v>-0.01</v>
      </c>
      <c r="D84" s="0" t="n">
        <v>-0.01</v>
      </c>
      <c r="E84" s="0" t="n">
        <v>-0.05</v>
      </c>
      <c r="F84" s="0" t="n">
        <v>0</v>
      </c>
    </row>
    <row r="85" customFormat="false" ht="13.8" hidden="false" customHeight="false" outlineLevel="0" collapsed="false">
      <c r="A85" s="0" t="n">
        <v>0.217</v>
      </c>
      <c r="B85" s="0" t="n">
        <v>0</v>
      </c>
      <c r="C85" s="0" t="n">
        <v>-0.01</v>
      </c>
      <c r="D85" s="0" t="n">
        <v>-0.01</v>
      </c>
      <c r="E85" s="0" t="n">
        <v>-0.05</v>
      </c>
      <c r="F85" s="0" t="n">
        <v>0</v>
      </c>
    </row>
    <row r="86" customFormat="false" ht="13.8" hidden="false" customHeight="false" outlineLevel="0" collapsed="false">
      <c r="A86" s="0" t="n">
        <v>0.22</v>
      </c>
      <c r="B86" s="0" t="n">
        <v>0</v>
      </c>
      <c r="C86" s="0" t="n">
        <v>-0.01</v>
      </c>
      <c r="D86" s="0" t="n">
        <v>-0.01</v>
      </c>
      <c r="E86" s="0" t="n">
        <v>-0.06</v>
      </c>
      <c r="F86" s="0" t="n">
        <v>0</v>
      </c>
    </row>
    <row r="87" customFormat="false" ht="13.8" hidden="false" customHeight="false" outlineLevel="0" collapsed="false">
      <c r="A87" s="0" t="n">
        <v>0.222</v>
      </c>
      <c r="B87" s="0" t="n">
        <v>0</v>
      </c>
      <c r="C87" s="0" t="n">
        <v>-0.01</v>
      </c>
      <c r="D87" s="0" t="n">
        <v>-0.01</v>
      </c>
      <c r="E87" s="0" t="n">
        <v>-0.06</v>
      </c>
      <c r="F87" s="0" t="n">
        <v>0</v>
      </c>
    </row>
    <row r="88" customFormat="false" ht="13.8" hidden="false" customHeight="false" outlineLevel="0" collapsed="false">
      <c r="A88" s="0" t="n">
        <v>0.225</v>
      </c>
      <c r="B88" s="0" t="n">
        <v>0</v>
      </c>
      <c r="C88" s="0" t="n">
        <v>-0.01</v>
      </c>
      <c r="D88" s="0" t="n">
        <v>-0.01</v>
      </c>
      <c r="E88" s="0" t="n">
        <v>-0.06</v>
      </c>
      <c r="F88" s="0" t="n">
        <v>0</v>
      </c>
    </row>
    <row r="89" customFormat="false" ht="13.8" hidden="false" customHeight="false" outlineLevel="0" collapsed="false">
      <c r="A89" s="0" t="n">
        <v>0.228</v>
      </c>
      <c r="B89" s="0" t="n">
        <v>0</v>
      </c>
      <c r="C89" s="0" t="n">
        <v>-0.01</v>
      </c>
      <c r="D89" s="0" t="n">
        <v>-0.01</v>
      </c>
      <c r="E89" s="0" t="n">
        <v>-0.06</v>
      </c>
      <c r="F89" s="0" t="n">
        <v>0</v>
      </c>
    </row>
    <row r="90" customFormat="false" ht="13.8" hidden="false" customHeight="false" outlineLevel="0" collapsed="false">
      <c r="A90" s="0" t="n">
        <v>0.23</v>
      </c>
      <c r="B90" s="0" t="n">
        <v>0</v>
      </c>
      <c r="C90" s="0" t="n">
        <v>-0.01</v>
      </c>
      <c r="D90" s="0" t="n">
        <v>-0.01</v>
      </c>
      <c r="E90" s="0" t="n">
        <v>-0.06</v>
      </c>
      <c r="F90" s="0" t="n">
        <v>0</v>
      </c>
    </row>
    <row r="91" customFormat="false" ht="13.8" hidden="false" customHeight="false" outlineLevel="0" collapsed="false">
      <c r="A91" s="0" t="n">
        <v>0.233</v>
      </c>
      <c r="B91" s="0" t="n">
        <v>0</v>
      </c>
      <c r="C91" s="0" t="n">
        <v>-0.01</v>
      </c>
      <c r="D91" s="0" t="n">
        <v>-0.01</v>
      </c>
      <c r="E91" s="0" t="n">
        <v>-0.06</v>
      </c>
      <c r="F91" s="0" t="n">
        <v>0</v>
      </c>
    </row>
    <row r="92" customFormat="false" ht="13.8" hidden="false" customHeight="false" outlineLevel="0" collapsed="false">
      <c r="A92" s="0" t="n">
        <v>0.235</v>
      </c>
      <c r="B92" s="0" t="n">
        <v>0</v>
      </c>
      <c r="C92" s="0" t="n">
        <v>-0.01</v>
      </c>
      <c r="D92" s="0" t="n">
        <v>-0.01</v>
      </c>
      <c r="E92" s="0" t="n">
        <v>-0.06</v>
      </c>
      <c r="F92" s="0" t="n">
        <v>0</v>
      </c>
    </row>
    <row r="93" customFormat="false" ht="13.8" hidden="false" customHeight="false" outlineLevel="0" collapsed="false">
      <c r="A93" s="0" t="n">
        <v>0.238</v>
      </c>
      <c r="B93" s="0" t="n">
        <v>0</v>
      </c>
      <c r="C93" s="0" t="n">
        <v>-0.01</v>
      </c>
      <c r="D93" s="0" t="n">
        <v>0</v>
      </c>
      <c r="E93" s="0" t="n">
        <v>-0.06</v>
      </c>
      <c r="F93" s="0" t="n">
        <v>0</v>
      </c>
    </row>
    <row r="94" customFormat="false" ht="13.8" hidden="false" customHeight="false" outlineLevel="0" collapsed="false">
      <c r="A94" s="0" t="n">
        <v>0.241</v>
      </c>
      <c r="B94" s="0" t="n">
        <v>0</v>
      </c>
      <c r="C94" s="0" t="n">
        <v>-0.01</v>
      </c>
      <c r="D94" s="0" t="n">
        <v>0</v>
      </c>
      <c r="E94" s="0" t="n">
        <v>-0.06</v>
      </c>
      <c r="F94" s="0" t="n">
        <v>0</v>
      </c>
    </row>
    <row r="95" customFormat="false" ht="13.8" hidden="false" customHeight="false" outlineLevel="0" collapsed="false">
      <c r="A95" s="0" t="n">
        <v>0.243</v>
      </c>
      <c r="B95" s="0" t="n">
        <v>0</v>
      </c>
      <c r="C95" s="0" t="n">
        <v>-0.01</v>
      </c>
      <c r="D95" s="0" t="n">
        <v>0</v>
      </c>
      <c r="E95" s="0" t="n">
        <v>-0.06</v>
      </c>
      <c r="F95" s="0" t="n">
        <v>0</v>
      </c>
    </row>
    <row r="96" customFormat="false" ht="13.8" hidden="false" customHeight="false" outlineLevel="0" collapsed="false">
      <c r="A96" s="0" t="n">
        <v>0.246</v>
      </c>
      <c r="B96" s="0" t="n">
        <v>0</v>
      </c>
      <c r="C96" s="0" t="n">
        <v>-0.01</v>
      </c>
      <c r="D96" s="0" t="n">
        <v>0</v>
      </c>
      <c r="E96" s="0" t="n">
        <v>-0.06</v>
      </c>
      <c r="F96" s="0" t="n">
        <v>0</v>
      </c>
    </row>
    <row r="97" customFormat="false" ht="13.8" hidden="false" customHeight="false" outlineLevel="0" collapsed="false">
      <c r="A97" s="0" t="n">
        <v>0.248</v>
      </c>
      <c r="B97" s="0" t="n">
        <v>0</v>
      </c>
      <c r="C97" s="0" t="n">
        <v>-0.01</v>
      </c>
      <c r="D97" s="0" t="n">
        <v>0</v>
      </c>
      <c r="E97" s="0" t="n">
        <v>-0.06</v>
      </c>
      <c r="F97" s="0" t="n">
        <v>0</v>
      </c>
    </row>
    <row r="98" customFormat="false" ht="13.8" hidden="false" customHeight="false" outlineLevel="0" collapsed="false">
      <c r="A98" s="0" t="n">
        <v>0.251</v>
      </c>
      <c r="B98" s="0" t="n">
        <v>0</v>
      </c>
      <c r="C98" s="0" t="n">
        <v>-0.01</v>
      </c>
      <c r="D98" s="0" t="n">
        <v>0</v>
      </c>
      <c r="E98" s="0" t="n">
        <v>-0.06</v>
      </c>
      <c r="F98" s="0" t="n">
        <v>0</v>
      </c>
    </row>
    <row r="99" customFormat="false" ht="13.8" hidden="false" customHeight="false" outlineLevel="0" collapsed="false">
      <c r="A99" s="0" t="n">
        <v>0.253</v>
      </c>
      <c r="B99" s="0" t="n">
        <v>0</v>
      </c>
      <c r="C99" s="0" t="n">
        <v>-0.01</v>
      </c>
      <c r="D99" s="0" t="n">
        <v>0</v>
      </c>
      <c r="E99" s="0" t="n">
        <v>-0.06</v>
      </c>
      <c r="F99" s="0" t="n">
        <v>0</v>
      </c>
    </row>
    <row r="100" customFormat="false" ht="13.8" hidden="false" customHeight="false" outlineLevel="0" collapsed="false">
      <c r="A100" s="0" t="n">
        <v>0.256</v>
      </c>
      <c r="B100" s="0" t="n">
        <v>0</v>
      </c>
      <c r="C100" s="0" t="n">
        <v>-0.01</v>
      </c>
      <c r="D100" s="0" t="n">
        <v>0</v>
      </c>
      <c r="E100" s="0" t="n">
        <v>-0.06</v>
      </c>
      <c r="F100" s="0" t="n">
        <v>0</v>
      </c>
    </row>
    <row r="101" customFormat="false" ht="13.8" hidden="false" customHeight="false" outlineLevel="0" collapsed="false">
      <c r="A101" s="0" t="n">
        <v>0.259</v>
      </c>
      <c r="B101" s="0" t="n">
        <v>0</v>
      </c>
      <c r="C101" s="0" t="n">
        <v>-0.01</v>
      </c>
      <c r="D101" s="0" t="n">
        <v>0</v>
      </c>
      <c r="E101" s="0" t="n">
        <v>-0.06</v>
      </c>
      <c r="F101" s="0" t="n">
        <v>0</v>
      </c>
    </row>
    <row r="102" customFormat="false" ht="13.8" hidden="false" customHeight="false" outlineLevel="0" collapsed="false">
      <c r="A102" s="0" t="n">
        <v>0.261</v>
      </c>
      <c r="B102" s="0" t="n">
        <v>0</v>
      </c>
      <c r="C102" s="0" t="n">
        <v>-0.01</v>
      </c>
      <c r="D102" s="0" t="n">
        <v>0</v>
      </c>
      <c r="E102" s="0" t="n">
        <v>-0.06</v>
      </c>
      <c r="F102" s="0" t="n">
        <v>0</v>
      </c>
    </row>
    <row r="103" customFormat="false" ht="13.8" hidden="false" customHeight="false" outlineLevel="0" collapsed="false">
      <c r="A103" s="0" t="n">
        <v>0.264</v>
      </c>
      <c r="B103" s="0" t="n">
        <v>0</v>
      </c>
      <c r="C103" s="0" t="n">
        <v>-0.01</v>
      </c>
      <c r="D103" s="0" t="n">
        <v>0</v>
      </c>
      <c r="E103" s="0" t="n">
        <v>-0.07</v>
      </c>
      <c r="F103" s="0" t="n">
        <v>0</v>
      </c>
    </row>
    <row r="104" customFormat="false" ht="13.8" hidden="false" customHeight="false" outlineLevel="0" collapsed="false">
      <c r="A104" s="0" t="n">
        <v>0.266</v>
      </c>
      <c r="B104" s="0" t="n">
        <v>0</v>
      </c>
      <c r="C104" s="0" t="n">
        <v>-0.01</v>
      </c>
      <c r="D104" s="0" t="n">
        <v>0</v>
      </c>
      <c r="E104" s="0" t="n">
        <v>-0.07</v>
      </c>
      <c r="F104" s="0" t="n">
        <v>0</v>
      </c>
    </row>
    <row r="105" customFormat="false" ht="13.8" hidden="false" customHeight="false" outlineLevel="0" collapsed="false">
      <c r="A105" s="0" t="n">
        <v>0.269</v>
      </c>
      <c r="B105" s="0" t="n">
        <v>0</v>
      </c>
      <c r="C105" s="0" t="n">
        <v>-0.01</v>
      </c>
      <c r="D105" s="0" t="n">
        <v>0</v>
      </c>
      <c r="E105" s="0" t="n">
        <v>-0.07</v>
      </c>
      <c r="F105" s="0" t="n">
        <v>0</v>
      </c>
    </row>
    <row r="106" customFormat="false" ht="13.8" hidden="false" customHeight="false" outlineLevel="0" collapsed="false">
      <c r="A106" s="0" t="n">
        <v>0.271</v>
      </c>
      <c r="B106" s="0" t="n">
        <v>0</v>
      </c>
      <c r="C106" s="0" t="n">
        <v>-0.01</v>
      </c>
      <c r="D106" s="0" t="n">
        <v>0</v>
      </c>
      <c r="E106" s="0" t="n">
        <v>-0.07</v>
      </c>
      <c r="F106" s="0" t="n">
        <v>0</v>
      </c>
    </row>
    <row r="107" customFormat="false" ht="13.8" hidden="false" customHeight="false" outlineLevel="0" collapsed="false">
      <c r="A107" s="0" t="n">
        <v>0.274</v>
      </c>
      <c r="B107" s="0" t="n">
        <v>0</v>
      </c>
      <c r="C107" s="0" t="n">
        <v>-0.01</v>
      </c>
      <c r="D107" s="0" t="n">
        <v>0</v>
      </c>
      <c r="E107" s="0" t="n">
        <v>-0.07</v>
      </c>
      <c r="F107" s="0" t="n">
        <v>0</v>
      </c>
    </row>
    <row r="108" customFormat="false" ht="13.8" hidden="false" customHeight="false" outlineLevel="0" collapsed="false">
      <c r="A108" s="0" t="n">
        <v>0.277</v>
      </c>
      <c r="B108" s="0" t="n">
        <v>0</v>
      </c>
      <c r="C108" s="0" t="n">
        <v>-0.01</v>
      </c>
      <c r="D108" s="0" t="n">
        <v>0</v>
      </c>
      <c r="E108" s="0" t="n">
        <v>-0.07</v>
      </c>
      <c r="F108" s="0" t="n">
        <v>0</v>
      </c>
    </row>
    <row r="109" customFormat="false" ht="13.8" hidden="false" customHeight="false" outlineLevel="0" collapsed="false">
      <c r="A109" s="0" t="n">
        <v>0.279</v>
      </c>
      <c r="B109" s="0" t="n">
        <v>0</v>
      </c>
      <c r="C109" s="0" t="n">
        <v>-0.01</v>
      </c>
      <c r="D109" s="0" t="n">
        <v>0</v>
      </c>
      <c r="E109" s="0" t="n">
        <v>-0.07</v>
      </c>
      <c r="F109" s="0" t="n">
        <v>0</v>
      </c>
    </row>
    <row r="110" customFormat="false" ht="13.8" hidden="false" customHeight="false" outlineLevel="0" collapsed="false">
      <c r="A110" s="0" t="n">
        <v>0.282</v>
      </c>
      <c r="B110" s="0" t="n">
        <v>0</v>
      </c>
      <c r="C110" s="0" t="n">
        <v>-0.01</v>
      </c>
      <c r="D110" s="0" t="n">
        <v>0</v>
      </c>
      <c r="E110" s="0" t="n">
        <v>-0.07</v>
      </c>
      <c r="F110" s="0" t="n">
        <v>0</v>
      </c>
    </row>
    <row r="111" customFormat="false" ht="13.8" hidden="false" customHeight="false" outlineLevel="0" collapsed="false">
      <c r="A111" s="0" t="n">
        <v>0.284</v>
      </c>
      <c r="B111" s="0" t="n">
        <v>0</v>
      </c>
      <c r="C111" s="0" t="n">
        <v>-0.01</v>
      </c>
      <c r="D111" s="0" t="n">
        <v>0</v>
      </c>
      <c r="E111" s="0" t="n">
        <v>-0.07</v>
      </c>
      <c r="F111" s="0" t="n">
        <v>0</v>
      </c>
    </row>
    <row r="112" customFormat="false" ht="13.8" hidden="false" customHeight="false" outlineLevel="0" collapsed="false">
      <c r="A112" s="0" t="n">
        <v>0.287</v>
      </c>
      <c r="B112" s="0" t="n">
        <v>0</v>
      </c>
      <c r="C112" s="0" t="n">
        <v>-0.01</v>
      </c>
      <c r="D112" s="0" t="n">
        <v>0</v>
      </c>
      <c r="E112" s="0" t="n">
        <v>-0.07</v>
      </c>
      <c r="F112" s="0" t="n">
        <v>0</v>
      </c>
    </row>
    <row r="113" customFormat="false" ht="13.8" hidden="false" customHeight="false" outlineLevel="0" collapsed="false">
      <c r="A113" s="0" t="n">
        <v>0.289</v>
      </c>
      <c r="B113" s="0" t="n">
        <v>0</v>
      </c>
      <c r="C113" s="0" t="n">
        <v>-0.01</v>
      </c>
      <c r="D113" s="0" t="n">
        <v>0</v>
      </c>
      <c r="E113" s="0" t="n">
        <v>-0.07</v>
      </c>
      <c r="F113" s="0" t="n">
        <v>0</v>
      </c>
    </row>
    <row r="114" customFormat="false" ht="13.8" hidden="false" customHeight="false" outlineLevel="0" collapsed="false">
      <c r="A114" s="0" t="n">
        <v>0.292</v>
      </c>
      <c r="B114" s="0" t="n">
        <v>0</v>
      </c>
      <c r="C114" s="0" t="n">
        <v>-0.01</v>
      </c>
      <c r="D114" s="0" t="n">
        <v>0</v>
      </c>
      <c r="E114" s="0" t="n">
        <v>-0.07</v>
      </c>
      <c r="F114" s="0" t="n">
        <v>0</v>
      </c>
    </row>
    <row r="115" customFormat="false" ht="13.8" hidden="false" customHeight="false" outlineLevel="0" collapsed="false">
      <c r="A115" s="0" t="n">
        <v>0.295</v>
      </c>
      <c r="B115" s="0" t="n">
        <v>0</v>
      </c>
      <c r="C115" s="0" t="n">
        <v>-0.01</v>
      </c>
      <c r="D115" s="0" t="n">
        <v>0</v>
      </c>
      <c r="E115" s="0" t="n">
        <v>-0.07</v>
      </c>
      <c r="F115" s="0" t="n">
        <v>0</v>
      </c>
    </row>
    <row r="116" customFormat="false" ht="13.8" hidden="false" customHeight="false" outlineLevel="0" collapsed="false">
      <c r="A116" s="0" t="n">
        <v>0.297</v>
      </c>
      <c r="B116" s="0" t="n">
        <v>0</v>
      </c>
      <c r="C116" s="0" t="n">
        <v>-0.01</v>
      </c>
      <c r="D116" s="0" t="n">
        <v>0</v>
      </c>
      <c r="E116" s="0" t="n">
        <v>-0.07</v>
      </c>
      <c r="F116" s="0" t="n">
        <v>0</v>
      </c>
    </row>
    <row r="117" customFormat="false" ht="13.8" hidden="false" customHeight="false" outlineLevel="0" collapsed="false">
      <c r="A117" s="0" t="n">
        <v>0.3</v>
      </c>
      <c r="B117" s="0" t="n">
        <v>0</v>
      </c>
      <c r="C117" s="0" t="n">
        <v>-0.01</v>
      </c>
      <c r="D117" s="0" t="n">
        <v>0</v>
      </c>
      <c r="E117" s="0" t="n">
        <v>-0.07</v>
      </c>
      <c r="F117" s="0" t="n">
        <v>0</v>
      </c>
    </row>
    <row r="118" customFormat="false" ht="13.8" hidden="false" customHeight="false" outlineLevel="0" collapsed="false">
      <c r="A118" s="0" t="n">
        <v>0.302</v>
      </c>
      <c r="B118" s="0" t="n">
        <v>0</v>
      </c>
      <c r="C118" s="0" t="n">
        <v>-0.01</v>
      </c>
      <c r="D118" s="0" t="n">
        <v>0</v>
      </c>
      <c r="E118" s="0" t="n">
        <v>-0.07</v>
      </c>
      <c r="F118" s="0" t="n">
        <v>0</v>
      </c>
    </row>
    <row r="119" customFormat="false" ht="13.8" hidden="false" customHeight="false" outlineLevel="0" collapsed="false">
      <c r="A119" s="0" t="n">
        <v>0.305</v>
      </c>
      <c r="B119" s="0" t="n">
        <v>0</v>
      </c>
      <c r="C119" s="0" t="n">
        <v>-0.01</v>
      </c>
      <c r="D119" s="0" t="n">
        <v>0</v>
      </c>
      <c r="E119" s="0" t="n">
        <v>-0.08</v>
      </c>
      <c r="F119" s="0" t="n">
        <v>0</v>
      </c>
    </row>
    <row r="120" customFormat="false" ht="13.8" hidden="false" customHeight="false" outlineLevel="0" collapsed="false">
      <c r="A120" s="0" t="n">
        <v>0.307</v>
      </c>
      <c r="B120" s="0" t="n">
        <v>0</v>
      </c>
      <c r="C120" s="0" t="n">
        <v>-0.01</v>
      </c>
      <c r="D120" s="0" t="n">
        <v>0</v>
      </c>
      <c r="E120" s="0" t="n">
        <v>-0.08</v>
      </c>
      <c r="F120" s="0" t="n">
        <v>0</v>
      </c>
    </row>
    <row r="121" customFormat="false" ht="13.8" hidden="false" customHeight="false" outlineLevel="0" collapsed="false">
      <c r="A121" s="0" t="n">
        <v>0.31</v>
      </c>
      <c r="B121" s="0" t="n">
        <v>0</v>
      </c>
      <c r="C121" s="0" t="n">
        <v>-0.01</v>
      </c>
      <c r="D121" s="0" t="n">
        <v>-0.01</v>
      </c>
      <c r="E121" s="0" t="n">
        <v>-0.08</v>
      </c>
      <c r="F121" s="0" t="n">
        <v>0</v>
      </c>
    </row>
    <row r="122" customFormat="false" ht="13.8" hidden="false" customHeight="false" outlineLevel="0" collapsed="false">
      <c r="A122" s="0" t="n">
        <v>0.313</v>
      </c>
      <c r="B122" s="0" t="n">
        <v>0</v>
      </c>
      <c r="C122" s="0" t="n">
        <v>-0.01</v>
      </c>
      <c r="D122" s="0" t="n">
        <v>-0.01</v>
      </c>
      <c r="E122" s="0" t="n">
        <v>-0.08</v>
      </c>
      <c r="F122" s="0" t="n">
        <v>0</v>
      </c>
    </row>
    <row r="123" customFormat="false" ht="13.8" hidden="false" customHeight="false" outlineLevel="0" collapsed="false">
      <c r="A123" s="0" t="n">
        <v>0.315</v>
      </c>
      <c r="B123" s="0" t="n">
        <v>0</v>
      </c>
      <c r="C123" s="0" t="n">
        <v>-0.01</v>
      </c>
      <c r="D123" s="0" t="n">
        <v>-0.01</v>
      </c>
      <c r="E123" s="0" t="n">
        <v>-0.08</v>
      </c>
      <c r="F123" s="0" t="n">
        <v>0</v>
      </c>
    </row>
    <row r="124" customFormat="false" ht="13.8" hidden="false" customHeight="false" outlineLevel="0" collapsed="false">
      <c r="A124" s="0" t="n">
        <v>0.318</v>
      </c>
      <c r="B124" s="0" t="n">
        <v>0</v>
      </c>
      <c r="C124" s="0" t="n">
        <v>-0.01</v>
      </c>
      <c r="D124" s="0" t="n">
        <v>-0.01</v>
      </c>
      <c r="E124" s="0" t="n">
        <v>-0.08</v>
      </c>
      <c r="F124" s="0" t="n">
        <v>0</v>
      </c>
    </row>
    <row r="125" customFormat="false" ht="13.8" hidden="false" customHeight="false" outlineLevel="0" collapsed="false">
      <c r="A125" s="0" t="n">
        <v>0.32</v>
      </c>
      <c r="B125" s="0" t="n">
        <v>0</v>
      </c>
      <c r="C125" s="0" t="n">
        <v>-0.01</v>
      </c>
      <c r="D125" s="0" t="n">
        <v>-0.01</v>
      </c>
      <c r="E125" s="0" t="n">
        <v>-0.08</v>
      </c>
      <c r="F125" s="0" t="n">
        <v>0</v>
      </c>
    </row>
    <row r="126" customFormat="false" ht="13.8" hidden="false" customHeight="false" outlineLevel="0" collapsed="false">
      <c r="A126" s="0" t="n">
        <v>0.323</v>
      </c>
      <c r="B126" s="0" t="n">
        <v>0</v>
      </c>
      <c r="C126" s="0" t="n">
        <v>-0.01</v>
      </c>
      <c r="D126" s="0" t="n">
        <v>-0.01</v>
      </c>
      <c r="E126" s="0" t="n">
        <v>-0.08</v>
      </c>
      <c r="F126" s="0" t="n">
        <v>0</v>
      </c>
    </row>
    <row r="127" customFormat="false" ht="13.8" hidden="false" customHeight="false" outlineLevel="0" collapsed="false">
      <c r="A127" s="0" t="n">
        <v>0.325</v>
      </c>
      <c r="B127" s="0" t="n">
        <v>0</v>
      </c>
      <c r="C127" s="0" t="n">
        <v>-0.01</v>
      </c>
      <c r="D127" s="0" t="n">
        <v>-0.01</v>
      </c>
      <c r="E127" s="0" t="n">
        <v>-0.08</v>
      </c>
      <c r="F127" s="0" t="n">
        <v>0</v>
      </c>
    </row>
    <row r="128" customFormat="false" ht="13.8" hidden="false" customHeight="false" outlineLevel="0" collapsed="false">
      <c r="A128" s="0" t="n">
        <v>0.328</v>
      </c>
      <c r="B128" s="0" t="n">
        <v>0</v>
      </c>
      <c r="C128" s="0" t="n">
        <v>-0.01</v>
      </c>
      <c r="D128" s="0" t="n">
        <v>-0.01</v>
      </c>
      <c r="E128" s="0" t="n">
        <v>-0.08</v>
      </c>
      <c r="F128" s="0" t="n">
        <v>0</v>
      </c>
    </row>
    <row r="129" customFormat="false" ht="13.8" hidden="false" customHeight="false" outlineLevel="0" collapsed="false">
      <c r="A129" s="0" t="n">
        <v>0.331</v>
      </c>
      <c r="B129" s="0" t="n">
        <v>0</v>
      </c>
      <c r="C129" s="0" t="n">
        <v>-0.01</v>
      </c>
      <c r="D129" s="0" t="n">
        <v>-0.01</v>
      </c>
      <c r="E129" s="0" t="n">
        <v>-0.08</v>
      </c>
      <c r="F129" s="0" t="n">
        <v>0</v>
      </c>
    </row>
    <row r="130" customFormat="false" ht="13.8" hidden="false" customHeight="false" outlineLevel="0" collapsed="false">
      <c r="A130" s="0" t="n">
        <v>0.333</v>
      </c>
      <c r="B130" s="0" t="n">
        <v>0</v>
      </c>
      <c r="C130" s="0" t="n">
        <v>-0.01</v>
      </c>
      <c r="D130" s="0" t="n">
        <v>-0.01</v>
      </c>
      <c r="E130" s="0" t="n">
        <v>-0.08</v>
      </c>
      <c r="F130" s="0" t="n">
        <v>0</v>
      </c>
    </row>
    <row r="131" customFormat="false" ht="13.8" hidden="false" customHeight="false" outlineLevel="0" collapsed="false">
      <c r="A131" s="0" t="n">
        <v>0.336</v>
      </c>
      <c r="B131" s="0" t="n">
        <v>0</v>
      </c>
      <c r="C131" s="0" t="n">
        <v>-0.01</v>
      </c>
      <c r="D131" s="0" t="n">
        <v>-0.01</v>
      </c>
      <c r="E131" s="0" t="n">
        <v>-0.08</v>
      </c>
      <c r="F131" s="0" t="n">
        <v>0</v>
      </c>
    </row>
    <row r="132" customFormat="false" ht="13.8" hidden="false" customHeight="false" outlineLevel="0" collapsed="false">
      <c r="A132" s="0" t="n">
        <v>0.338</v>
      </c>
      <c r="B132" s="0" t="n">
        <v>0</v>
      </c>
      <c r="C132" s="0" t="n">
        <v>-0.01</v>
      </c>
      <c r="D132" s="0" t="n">
        <v>-0.01</v>
      </c>
      <c r="E132" s="0" t="n">
        <v>-0.09</v>
      </c>
      <c r="F132" s="0" t="n">
        <v>0</v>
      </c>
    </row>
    <row r="133" customFormat="false" ht="13.8" hidden="false" customHeight="false" outlineLevel="0" collapsed="false">
      <c r="A133" s="0" t="n">
        <v>0.341</v>
      </c>
      <c r="B133" s="0" t="n">
        <v>0</v>
      </c>
      <c r="C133" s="0" t="n">
        <v>-0.01</v>
      </c>
      <c r="D133" s="0" t="n">
        <v>-0.01</v>
      </c>
      <c r="E133" s="0" t="n">
        <v>-0.09</v>
      </c>
      <c r="F133" s="0" t="n">
        <v>0</v>
      </c>
    </row>
    <row r="134" customFormat="false" ht="13.8" hidden="false" customHeight="false" outlineLevel="0" collapsed="false">
      <c r="A134" s="0" t="n">
        <v>0.343</v>
      </c>
      <c r="B134" s="0" t="n">
        <v>0</v>
      </c>
      <c r="C134" s="0" t="n">
        <v>-0.01</v>
      </c>
      <c r="D134" s="0" t="n">
        <v>-0.01</v>
      </c>
      <c r="E134" s="0" t="n">
        <v>-0.09</v>
      </c>
      <c r="F134" s="0" t="n">
        <v>0</v>
      </c>
    </row>
    <row r="135" customFormat="false" ht="13.8" hidden="false" customHeight="false" outlineLevel="0" collapsed="false">
      <c r="A135" s="0" t="n">
        <v>0.346</v>
      </c>
      <c r="B135" s="0" t="n">
        <v>0</v>
      </c>
      <c r="C135" s="0" t="n">
        <v>-0.01</v>
      </c>
      <c r="D135" s="0" t="n">
        <v>-0.01</v>
      </c>
      <c r="E135" s="0" t="n">
        <v>-0.09</v>
      </c>
      <c r="F135" s="0" t="n">
        <v>0</v>
      </c>
    </row>
    <row r="136" customFormat="false" ht="13.8" hidden="false" customHeight="false" outlineLevel="0" collapsed="false">
      <c r="A136" s="0" t="n">
        <v>0.349</v>
      </c>
      <c r="B136" s="0" t="n">
        <v>0</v>
      </c>
      <c r="C136" s="0" t="n">
        <v>-0.01</v>
      </c>
      <c r="D136" s="0" t="n">
        <v>-0.01</v>
      </c>
      <c r="E136" s="0" t="n">
        <v>-0.09</v>
      </c>
      <c r="F136" s="0" t="n">
        <v>0</v>
      </c>
    </row>
    <row r="137" customFormat="false" ht="13.8" hidden="false" customHeight="false" outlineLevel="0" collapsed="false">
      <c r="A137" s="0" t="n">
        <v>0.351</v>
      </c>
      <c r="B137" s="0" t="n">
        <v>0</v>
      </c>
      <c r="C137" s="0" t="n">
        <v>-0.02</v>
      </c>
      <c r="D137" s="0" t="n">
        <v>-0.01</v>
      </c>
      <c r="E137" s="0" t="n">
        <v>-0.09</v>
      </c>
      <c r="F137" s="0" t="n">
        <v>0</v>
      </c>
    </row>
    <row r="138" customFormat="false" ht="13.8" hidden="false" customHeight="false" outlineLevel="0" collapsed="false">
      <c r="A138" s="0" t="n">
        <v>0.354</v>
      </c>
      <c r="B138" s="0" t="n">
        <v>0</v>
      </c>
      <c r="C138" s="0" t="n">
        <v>-0.02</v>
      </c>
      <c r="D138" s="0" t="n">
        <v>-0.01</v>
      </c>
      <c r="E138" s="0" t="n">
        <v>-0.09</v>
      </c>
      <c r="F138" s="0" t="n">
        <v>0</v>
      </c>
    </row>
    <row r="139" customFormat="false" ht="13.8" hidden="false" customHeight="false" outlineLevel="0" collapsed="false">
      <c r="A139" s="0" t="n">
        <v>0.356</v>
      </c>
      <c r="B139" s="0" t="n">
        <v>0</v>
      </c>
      <c r="C139" s="0" t="n">
        <v>-0.02</v>
      </c>
      <c r="D139" s="0" t="n">
        <v>-0.01</v>
      </c>
      <c r="E139" s="0" t="n">
        <v>-0.09</v>
      </c>
      <c r="F139" s="0" t="n">
        <v>0</v>
      </c>
    </row>
    <row r="140" customFormat="false" ht="13.8" hidden="false" customHeight="false" outlineLevel="0" collapsed="false">
      <c r="A140" s="0" t="n">
        <v>0.359</v>
      </c>
      <c r="B140" s="0" t="n">
        <v>0</v>
      </c>
      <c r="C140" s="0" t="n">
        <v>-0.02</v>
      </c>
      <c r="D140" s="0" t="n">
        <v>-0.01</v>
      </c>
      <c r="E140" s="0" t="n">
        <v>-0.09</v>
      </c>
      <c r="F140" s="0" t="n">
        <v>0</v>
      </c>
    </row>
    <row r="141" customFormat="false" ht="13.8" hidden="false" customHeight="false" outlineLevel="0" collapsed="false">
      <c r="A141" s="0" t="n">
        <v>0.361</v>
      </c>
      <c r="B141" s="0" t="n">
        <v>0</v>
      </c>
      <c r="C141" s="0" t="n">
        <v>-0.02</v>
      </c>
      <c r="D141" s="0" t="n">
        <v>-0.01</v>
      </c>
      <c r="E141" s="0" t="n">
        <v>-0.09</v>
      </c>
      <c r="F141" s="0" t="n">
        <v>0</v>
      </c>
    </row>
    <row r="142" customFormat="false" ht="13.8" hidden="false" customHeight="false" outlineLevel="0" collapsed="false">
      <c r="A142" s="0" t="n">
        <v>0.364</v>
      </c>
      <c r="B142" s="0" t="n">
        <v>0</v>
      </c>
      <c r="C142" s="0" t="n">
        <v>-0.02</v>
      </c>
      <c r="D142" s="0" t="n">
        <v>-0.01</v>
      </c>
      <c r="E142" s="0" t="n">
        <v>-0.09</v>
      </c>
      <c r="F142" s="0" t="n">
        <v>0</v>
      </c>
    </row>
    <row r="143" customFormat="false" ht="13.8" hidden="false" customHeight="false" outlineLevel="0" collapsed="false">
      <c r="A143" s="0" t="n">
        <v>0.367</v>
      </c>
      <c r="B143" s="0" t="n">
        <v>0</v>
      </c>
      <c r="C143" s="0" t="n">
        <v>-0.02</v>
      </c>
      <c r="D143" s="0" t="n">
        <v>-0.01</v>
      </c>
      <c r="E143" s="0" t="n">
        <v>-0.09</v>
      </c>
      <c r="F143" s="0" t="n">
        <v>0</v>
      </c>
    </row>
    <row r="144" customFormat="false" ht="13.8" hidden="false" customHeight="false" outlineLevel="0" collapsed="false">
      <c r="A144" s="0" t="n">
        <v>0.369</v>
      </c>
      <c r="B144" s="0" t="n">
        <v>0</v>
      </c>
      <c r="C144" s="0" t="n">
        <v>-0.02</v>
      </c>
      <c r="D144" s="0" t="n">
        <v>-0.01</v>
      </c>
      <c r="E144" s="0" t="n">
        <v>-0.09</v>
      </c>
      <c r="F144" s="0" t="n">
        <v>0</v>
      </c>
    </row>
    <row r="145" customFormat="false" ht="13.8" hidden="false" customHeight="false" outlineLevel="0" collapsed="false">
      <c r="A145" s="0" t="n">
        <v>0.372</v>
      </c>
      <c r="B145" s="0" t="n">
        <v>0</v>
      </c>
      <c r="C145" s="0" t="n">
        <v>-0.02</v>
      </c>
      <c r="D145" s="0" t="n">
        <v>-0.01</v>
      </c>
      <c r="E145" s="0" t="n">
        <v>-0.09</v>
      </c>
      <c r="F145" s="0" t="n">
        <v>0</v>
      </c>
    </row>
    <row r="146" customFormat="false" ht="13.8" hidden="false" customHeight="false" outlineLevel="0" collapsed="false">
      <c r="A146" s="0" t="n">
        <v>0.374</v>
      </c>
      <c r="B146" s="0" t="n">
        <v>0</v>
      </c>
      <c r="C146" s="0" t="n">
        <v>-0.02</v>
      </c>
      <c r="D146" s="0" t="n">
        <v>-0.01</v>
      </c>
      <c r="E146" s="0" t="n">
        <v>-0.09</v>
      </c>
      <c r="F146" s="0" t="n">
        <v>0</v>
      </c>
    </row>
    <row r="147" customFormat="false" ht="13.8" hidden="false" customHeight="false" outlineLevel="0" collapsed="false">
      <c r="A147" s="0" t="n">
        <v>0.377</v>
      </c>
      <c r="B147" s="0" t="n">
        <v>0</v>
      </c>
      <c r="C147" s="0" t="n">
        <v>-0.02</v>
      </c>
      <c r="D147" s="0" t="n">
        <v>-0.01</v>
      </c>
      <c r="E147" s="0" t="n">
        <v>-0.1</v>
      </c>
      <c r="F147" s="0" t="n">
        <v>0</v>
      </c>
    </row>
    <row r="148" customFormat="false" ht="13.8" hidden="false" customHeight="false" outlineLevel="0" collapsed="false">
      <c r="A148" s="0" t="n">
        <v>0.379</v>
      </c>
      <c r="B148" s="0" t="n">
        <v>0</v>
      </c>
      <c r="C148" s="0" t="n">
        <v>-0.02</v>
      </c>
      <c r="D148" s="0" t="n">
        <v>-0.01</v>
      </c>
      <c r="E148" s="0" t="n">
        <v>-0.1</v>
      </c>
      <c r="F148" s="0" t="n">
        <v>0</v>
      </c>
    </row>
    <row r="149" customFormat="false" ht="13.8" hidden="false" customHeight="false" outlineLevel="0" collapsed="false">
      <c r="A149" s="0" t="n">
        <v>0.382</v>
      </c>
      <c r="B149" s="0" t="n">
        <v>0</v>
      </c>
      <c r="C149" s="0" t="n">
        <v>-0.02</v>
      </c>
      <c r="D149" s="0" t="n">
        <v>-0.01</v>
      </c>
      <c r="E149" s="0" t="n">
        <v>-0.1</v>
      </c>
      <c r="F149" s="0" t="n">
        <v>0</v>
      </c>
    </row>
    <row r="150" customFormat="false" ht="13.8" hidden="false" customHeight="false" outlineLevel="0" collapsed="false">
      <c r="A150" s="0" t="n">
        <v>0.385</v>
      </c>
      <c r="B150" s="0" t="n">
        <v>0</v>
      </c>
      <c r="C150" s="0" t="n">
        <v>-0.02</v>
      </c>
      <c r="D150" s="0" t="n">
        <v>-0.01</v>
      </c>
      <c r="E150" s="0" t="n">
        <v>-0.1</v>
      </c>
      <c r="F150" s="0" t="n">
        <v>0</v>
      </c>
    </row>
    <row r="151" customFormat="false" ht="13.8" hidden="false" customHeight="false" outlineLevel="0" collapsed="false">
      <c r="A151" s="0" t="n">
        <v>0.387</v>
      </c>
      <c r="B151" s="0" t="n">
        <v>0</v>
      </c>
      <c r="C151" s="0" t="n">
        <v>-0.02</v>
      </c>
      <c r="D151" s="0" t="n">
        <v>-0.01</v>
      </c>
      <c r="E151" s="0" t="n">
        <v>-0.1</v>
      </c>
      <c r="F151" s="0" t="n">
        <v>0</v>
      </c>
    </row>
    <row r="152" customFormat="false" ht="13.8" hidden="false" customHeight="false" outlineLevel="0" collapsed="false">
      <c r="A152" s="0" t="n">
        <v>0.39</v>
      </c>
      <c r="B152" s="0" t="n">
        <v>0</v>
      </c>
      <c r="C152" s="0" t="n">
        <v>-0.02</v>
      </c>
      <c r="D152" s="0" t="n">
        <v>-0.01</v>
      </c>
      <c r="E152" s="0" t="n">
        <v>-0.1</v>
      </c>
      <c r="F152" s="0" t="n">
        <v>0</v>
      </c>
    </row>
    <row r="153" customFormat="false" ht="13.8" hidden="false" customHeight="false" outlineLevel="0" collapsed="false">
      <c r="A153" s="0" t="n">
        <v>0.392</v>
      </c>
      <c r="B153" s="0" t="n">
        <v>0</v>
      </c>
      <c r="C153" s="0" t="n">
        <v>-0.02</v>
      </c>
      <c r="D153" s="0" t="n">
        <v>-0.01</v>
      </c>
      <c r="E153" s="0" t="n">
        <v>-0.1</v>
      </c>
      <c r="F153" s="0" t="n">
        <v>0</v>
      </c>
    </row>
    <row r="154" customFormat="false" ht="13.8" hidden="false" customHeight="false" outlineLevel="0" collapsed="false">
      <c r="A154" s="0" t="n">
        <v>0.395</v>
      </c>
      <c r="B154" s="0" t="n">
        <v>0</v>
      </c>
      <c r="C154" s="0" t="n">
        <v>-0.02</v>
      </c>
      <c r="D154" s="0" t="n">
        <v>-0.01</v>
      </c>
      <c r="E154" s="0" t="n">
        <v>-0.1</v>
      </c>
      <c r="F154" s="0" t="n">
        <v>0</v>
      </c>
    </row>
    <row r="155" customFormat="false" ht="13.8" hidden="false" customHeight="false" outlineLevel="0" collapsed="false">
      <c r="A155" s="0" t="n">
        <v>0.397</v>
      </c>
      <c r="B155" s="0" t="n">
        <v>0</v>
      </c>
      <c r="C155" s="0" t="n">
        <v>-0.02</v>
      </c>
      <c r="D155" s="0" t="n">
        <v>-0.01</v>
      </c>
      <c r="E155" s="0" t="n">
        <v>-0.1</v>
      </c>
      <c r="F155" s="0" t="n">
        <v>0</v>
      </c>
    </row>
    <row r="156" customFormat="false" ht="13.8" hidden="false" customHeight="false" outlineLevel="0" collapsed="false">
      <c r="A156" s="0" t="n">
        <v>0.4</v>
      </c>
      <c r="B156" s="0" t="n">
        <v>0</v>
      </c>
      <c r="C156" s="0" t="n">
        <v>-0.02</v>
      </c>
      <c r="D156" s="0" t="n">
        <v>-0.01</v>
      </c>
      <c r="E156" s="0" t="n">
        <v>-0.1</v>
      </c>
      <c r="F156" s="0" t="n">
        <v>0</v>
      </c>
    </row>
    <row r="157" customFormat="false" ht="13.8" hidden="false" customHeight="false" outlineLevel="0" collapsed="false">
      <c r="A157" s="0" t="n">
        <v>0.403</v>
      </c>
      <c r="B157" s="0" t="n">
        <v>0</v>
      </c>
      <c r="C157" s="0" t="n">
        <v>-0.02</v>
      </c>
      <c r="D157" s="0" t="n">
        <v>-0.01</v>
      </c>
      <c r="E157" s="0" t="n">
        <v>-0.1</v>
      </c>
      <c r="F157" s="0" t="n">
        <v>0</v>
      </c>
    </row>
    <row r="158" customFormat="false" ht="13.8" hidden="false" customHeight="false" outlineLevel="0" collapsed="false">
      <c r="A158" s="0" t="n">
        <v>0.405</v>
      </c>
      <c r="B158" s="0" t="n">
        <v>0</v>
      </c>
      <c r="C158" s="0" t="n">
        <v>-0.02</v>
      </c>
      <c r="D158" s="0" t="n">
        <v>-0.01</v>
      </c>
      <c r="E158" s="0" t="n">
        <v>-0.1</v>
      </c>
      <c r="F158" s="0" t="n">
        <v>0</v>
      </c>
    </row>
    <row r="159" customFormat="false" ht="13.8" hidden="false" customHeight="false" outlineLevel="0" collapsed="false">
      <c r="A159" s="0" t="n">
        <v>0.408</v>
      </c>
      <c r="B159" s="0" t="n">
        <v>0</v>
      </c>
      <c r="C159" s="0" t="n">
        <v>-0.02</v>
      </c>
      <c r="D159" s="0" t="n">
        <v>-0.01</v>
      </c>
      <c r="E159" s="0" t="n">
        <v>-0.1</v>
      </c>
      <c r="F159" s="0" t="n">
        <v>0</v>
      </c>
    </row>
    <row r="160" customFormat="false" ht="13.8" hidden="false" customHeight="false" outlineLevel="0" collapsed="false">
      <c r="A160" s="0" t="n">
        <v>0.41</v>
      </c>
      <c r="B160" s="0" t="n">
        <v>0</v>
      </c>
      <c r="C160" s="0" t="n">
        <v>-0.02</v>
      </c>
      <c r="D160" s="0" t="n">
        <v>-0.01</v>
      </c>
      <c r="E160" s="0" t="n">
        <v>-0.1</v>
      </c>
      <c r="F160" s="0" t="n">
        <v>0</v>
      </c>
    </row>
    <row r="161" customFormat="false" ht="13.8" hidden="false" customHeight="false" outlineLevel="0" collapsed="false">
      <c r="A161" s="0" t="n">
        <v>0.413</v>
      </c>
      <c r="B161" s="0" t="n">
        <v>0</v>
      </c>
      <c r="C161" s="0" t="n">
        <v>-0.02</v>
      </c>
      <c r="D161" s="0" t="n">
        <v>-0.01</v>
      </c>
      <c r="E161" s="0" t="n">
        <v>-0.11</v>
      </c>
      <c r="F161" s="0" t="n">
        <v>0</v>
      </c>
    </row>
    <row r="162" customFormat="false" ht="13.8" hidden="false" customHeight="false" outlineLevel="0" collapsed="false">
      <c r="A162" s="0" t="n">
        <v>0.416</v>
      </c>
      <c r="B162" s="0" t="n">
        <v>0</v>
      </c>
      <c r="C162" s="0" t="n">
        <v>-0.02</v>
      </c>
      <c r="D162" s="0" t="n">
        <v>-0.01</v>
      </c>
      <c r="E162" s="0" t="n">
        <v>-0.11</v>
      </c>
      <c r="F162" s="0" t="n">
        <v>0</v>
      </c>
    </row>
    <row r="163" customFormat="false" ht="13.8" hidden="false" customHeight="false" outlineLevel="0" collapsed="false">
      <c r="A163" s="0" t="n">
        <v>0.418</v>
      </c>
      <c r="B163" s="0" t="n">
        <v>0</v>
      </c>
      <c r="C163" s="0" t="n">
        <v>-0.02</v>
      </c>
      <c r="D163" s="0" t="n">
        <v>-0.01</v>
      </c>
      <c r="E163" s="0" t="n">
        <v>-0.11</v>
      </c>
      <c r="F163" s="0" t="n">
        <v>0</v>
      </c>
    </row>
    <row r="164" customFormat="false" ht="13.8" hidden="false" customHeight="false" outlineLevel="0" collapsed="false">
      <c r="A164" s="0" t="n">
        <v>0.421</v>
      </c>
      <c r="B164" s="0" t="n">
        <v>0</v>
      </c>
      <c r="C164" s="0" t="n">
        <v>-0.02</v>
      </c>
      <c r="D164" s="0" t="n">
        <v>-0.01</v>
      </c>
      <c r="E164" s="0" t="n">
        <v>-0.11</v>
      </c>
      <c r="F164" s="0" t="n">
        <v>0</v>
      </c>
    </row>
    <row r="165" customFormat="false" ht="13.8" hidden="false" customHeight="false" outlineLevel="0" collapsed="false">
      <c r="A165" s="0" t="n">
        <v>0.423</v>
      </c>
      <c r="B165" s="0" t="n">
        <v>0</v>
      </c>
      <c r="C165" s="0" t="n">
        <v>-0.02</v>
      </c>
      <c r="D165" s="0" t="n">
        <v>-0.01</v>
      </c>
      <c r="E165" s="0" t="n">
        <v>-0.11</v>
      </c>
      <c r="F165" s="0" t="n">
        <v>0</v>
      </c>
    </row>
    <row r="166" customFormat="false" ht="13.8" hidden="false" customHeight="false" outlineLevel="0" collapsed="false">
      <c r="A166" s="0" t="n">
        <v>0.426</v>
      </c>
      <c r="B166" s="0" t="n">
        <v>0</v>
      </c>
      <c r="C166" s="0" t="n">
        <v>-0.02</v>
      </c>
      <c r="D166" s="0" t="n">
        <v>0</v>
      </c>
      <c r="E166" s="0" t="n">
        <v>-0.11</v>
      </c>
      <c r="F166" s="0" t="n">
        <v>0</v>
      </c>
    </row>
    <row r="167" customFormat="false" ht="13.8" hidden="false" customHeight="false" outlineLevel="0" collapsed="false">
      <c r="A167" s="0" t="n">
        <v>0.428</v>
      </c>
      <c r="B167" s="0" t="n">
        <v>0</v>
      </c>
      <c r="C167" s="0" t="n">
        <v>-0.02</v>
      </c>
      <c r="D167" s="0" t="n">
        <v>0</v>
      </c>
      <c r="E167" s="0" t="n">
        <v>-0.11</v>
      </c>
      <c r="F167" s="0" t="n">
        <v>0</v>
      </c>
    </row>
    <row r="168" customFormat="false" ht="13.8" hidden="false" customHeight="false" outlineLevel="0" collapsed="false">
      <c r="A168" s="0" t="n">
        <v>0.431</v>
      </c>
      <c r="B168" s="0" t="n">
        <v>0</v>
      </c>
      <c r="C168" s="0" t="n">
        <v>-0.02</v>
      </c>
      <c r="D168" s="0" t="n">
        <v>0</v>
      </c>
      <c r="E168" s="0" t="n">
        <v>-0.11</v>
      </c>
      <c r="F168" s="0" t="n">
        <v>0</v>
      </c>
    </row>
    <row r="169" customFormat="false" ht="13.8" hidden="false" customHeight="false" outlineLevel="0" collapsed="false">
      <c r="A169" s="0" t="n">
        <v>0.434</v>
      </c>
      <c r="B169" s="0" t="n">
        <v>0</v>
      </c>
      <c r="C169" s="0" t="n">
        <v>-0.02</v>
      </c>
      <c r="D169" s="0" t="n">
        <v>0</v>
      </c>
      <c r="E169" s="0" t="n">
        <v>-0.11</v>
      </c>
      <c r="F169" s="0" t="n">
        <v>0</v>
      </c>
    </row>
    <row r="170" customFormat="false" ht="13.8" hidden="false" customHeight="false" outlineLevel="0" collapsed="false">
      <c r="A170" s="0" t="n">
        <v>0.436</v>
      </c>
      <c r="B170" s="0" t="n">
        <v>0</v>
      </c>
      <c r="C170" s="0" t="n">
        <v>-0.02</v>
      </c>
      <c r="D170" s="0" t="n">
        <v>0</v>
      </c>
      <c r="E170" s="0" t="n">
        <v>-0.11</v>
      </c>
      <c r="F170" s="0" t="n">
        <v>0</v>
      </c>
    </row>
    <row r="171" customFormat="false" ht="13.8" hidden="false" customHeight="false" outlineLevel="0" collapsed="false">
      <c r="A171" s="0" t="n">
        <v>0.439</v>
      </c>
      <c r="B171" s="0" t="n">
        <v>0</v>
      </c>
      <c r="C171" s="0" t="n">
        <v>-0.02</v>
      </c>
      <c r="D171" s="0" t="n">
        <v>0</v>
      </c>
      <c r="E171" s="0" t="n">
        <v>-0.11</v>
      </c>
      <c r="F171" s="0" t="n">
        <v>0</v>
      </c>
    </row>
    <row r="172" customFormat="false" ht="13.8" hidden="false" customHeight="false" outlineLevel="0" collapsed="false">
      <c r="A172" s="0" t="n">
        <v>0.441</v>
      </c>
      <c r="B172" s="0" t="n">
        <v>0</v>
      </c>
      <c r="C172" s="0" t="n">
        <v>-0.02</v>
      </c>
      <c r="D172" s="0" t="n">
        <v>0</v>
      </c>
      <c r="E172" s="0" t="n">
        <v>-0.11</v>
      </c>
      <c r="F172" s="0" t="n">
        <v>0</v>
      </c>
    </row>
    <row r="173" customFormat="false" ht="13.8" hidden="false" customHeight="false" outlineLevel="0" collapsed="false">
      <c r="A173" s="0" t="n">
        <v>0.444</v>
      </c>
      <c r="B173" s="0" t="n">
        <v>0</v>
      </c>
      <c r="C173" s="0" t="n">
        <v>-0.02</v>
      </c>
      <c r="D173" s="0" t="n">
        <v>0</v>
      </c>
      <c r="E173" s="0" t="n">
        <v>-0.11</v>
      </c>
      <c r="F173" s="0" t="n">
        <v>0</v>
      </c>
    </row>
    <row r="174" customFormat="false" ht="13.8" hidden="false" customHeight="false" outlineLevel="0" collapsed="false">
      <c r="A174" s="0" t="n">
        <v>0.446</v>
      </c>
      <c r="B174" s="0" t="n">
        <v>0</v>
      </c>
      <c r="C174" s="0" t="n">
        <v>-0.02</v>
      </c>
      <c r="D174" s="0" t="n">
        <v>0</v>
      </c>
      <c r="E174" s="0" t="n">
        <v>-0.12</v>
      </c>
      <c r="F174" s="0" t="n">
        <v>0</v>
      </c>
    </row>
    <row r="175" customFormat="false" ht="13.8" hidden="false" customHeight="false" outlineLevel="0" collapsed="false">
      <c r="A175" s="0" t="n">
        <v>0.449</v>
      </c>
      <c r="B175" s="0" t="n">
        <v>0</v>
      </c>
      <c r="C175" s="0" t="n">
        <v>-0.03</v>
      </c>
      <c r="D175" s="0" t="n">
        <v>0</v>
      </c>
      <c r="E175" s="0" t="n">
        <v>-0.12</v>
      </c>
      <c r="F175" s="0" t="n">
        <v>0</v>
      </c>
    </row>
    <row r="176" customFormat="false" ht="13.8" hidden="false" customHeight="false" outlineLevel="0" collapsed="false">
      <c r="A176" s="0" t="n">
        <v>0.452</v>
      </c>
      <c r="B176" s="0" t="n">
        <v>0</v>
      </c>
      <c r="C176" s="0" t="n">
        <v>-0.03</v>
      </c>
      <c r="D176" s="0" t="n">
        <v>0</v>
      </c>
      <c r="E176" s="0" t="n">
        <v>-0.12</v>
      </c>
      <c r="F176" s="0" t="n">
        <v>0</v>
      </c>
    </row>
    <row r="177" customFormat="false" ht="13.8" hidden="false" customHeight="false" outlineLevel="0" collapsed="false">
      <c r="A177" s="0" t="n">
        <v>0.454</v>
      </c>
      <c r="B177" s="0" t="n">
        <v>0</v>
      </c>
      <c r="C177" s="0" t="n">
        <v>-0.03</v>
      </c>
      <c r="D177" s="0" t="n">
        <v>0</v>
      </c>
      <c r="E177" s="0" t="n">
        <v>-0.12</v>
      </c>
      <c r="F177" s="0" t="n">
        <v>0</v>
      </c>
    </row>
    <row r="178" customFormat="false" ht="13.8" hidden="false" customHeight="false" outlineLevel="0" collapsed="false">
      <c r="A178" s="0" t="n">
        <v>0.457</v>
      </c>
      <c r="B178" s="0" t="n">
        <v>0</v>
      </c>
      <c r="C178" s="0" t="n">
        <v>-0.03</v>
      </c>
      <c r="D178" s="0" t="n">
        <v>0</v>
      </c>
      <c r="E178" s="0" t="n">
        <v>-0.12</v>
      </c>
      <c r="F178" s="0" t="n">
        <v>0</v>
      </c>
    </row>
    <row r="179" customFormat="false" ht="13.8" hidden="false" customHeight="false" outlineLevel="0" collapsed="false">
      <c r="A179" s="0" t="n">
        <v>0.459</v>
      </c>
      <c r="B179" s="0" t="n">
        <v>0</v>
      </c>
      <c r="C179" s="0" t="n">
        <v>-0.03</v>
      </c>
      <c r="D179" s="0" t="n">
        <v>0</v>
      </c>
      <c r="E179" s="0" t="n">
        <v>-0.12</v>
      </c>
      <c r="F179" s="0" t="n">
        <v>0</v>
      </c>
    </row>
    <row r="180" customFormat="false" ht="13.8" hidden="false" customHeight="false" outlineLevel="0" collapsed="false">
      <c r="A180" s="0" t="n">
        <v>0.462</v>
      </c>
      <c r="B180" s="0" t="n">
        <v>0</v>
      </c>
      <c r="C180" s="0" t="n">
        <v>-0.03</v>
      </c>
      <c r="D180" s="0" t="n">
        <v>0</v>
      </c>
      <c r="E180" s="0" t="n">
        <v>-0.12</v>
      </c>
      <c r="F180" s="0" t="n">
        <v>0</v>
      </c>
    </row>
    <row r="181" customFormat="false" ht="13.8" hidden="false" customHeight="false" outlineLevel="0" collapsed="false">
      <c r="A181" s="0" t="n">
        <v>0.465</v>
      </c>
      <c r="B181" s="0" t="n">
        <v>0</v>
      </c>
      <c r="C181" s="0" t="n">
        <v>-0.03</v>
      </c>
      <c r="D181" s="0" t="n">
        <v>0</v>
      </c>
      <c r="E181" s="0" t="n">
        <v>-0.12</v>
      </c>
      <c r="F181" s="0" t="n">
        <v>0</v>
      </c>
    </row>
    <row r="182" customFormat="false" ht="13.8" hidden="false" customHeight="false" outlineLevel="0" collapsed="false">
      <c r="A182" s="0" t="n">
        <v>0.467</v>
      </c>
      <c r="B182" s="0" t="n">
        <v>0</v>
      </c>
      <c r="C182" s="0" t="n">
        <v>-0.03</v>
      </c>
      <c r="D182" s="0" t="n">
        <v>0</v>
      </c>
      <c r="E182" s="0" t="n">
        <v>-0.12</v>
      </c>
      <c r="F182" s="0" t="n">
        <v>0</v>
      </c>
    </row>
    <row r="183" customFormat="false" ht="13.8" hidden="false" customHeight="false" outlineLevel="0" collapsed="false">
      <c r="A183" s="0" t="n">
        <v>0.47</v>
      </c>
      <c r="B183" s="0" t="n">
        <v>0</v>
      </c>
      <c r="C183" s="0" t="n">
        <v>-0.03</v>
      </c>
      <c r="D183" s="0" t="n">
        <v>0</v>
      </c>
      <c r="E183" s="0" t="n">
        <v>-0.12</v>
      </c>
      <c r="F183" s="0" t="n">
        <v>0</v>
      </c>
    </row>
    <row r="184" customFormat="false" ht="13.8" hidden="false" customHeight="false" outlineLevel="0" collapsed="false">
      <c r="A184" s="0" t="n">
        <v>0.472</v>
      </c>
      <c r="B184" s="0" t="n">
        <v>0</v>
      </c>
      <c r="C184" s="0" t="n">
        <v>-0.03</v>
      </c>
      <c r="D184" s="0" t="n">
        <v>0</v>
      </c>
      <c r="E184" s="0" t="n">
        <v>-0.12</v>
      </c>
      <c r="F184" s="0" t="n">
        <v>0</v>
      </c>
    </row>
    <row r="185" customFormat="false" ht="13.8" hidden="false" customHeight="false" outlineLevel="0" collapsed="false">
      <c r="A185" s="0" t="n">
        <v>0.475</v>
      </c>
      <c r="B185" s="0" t="n">
        <v>0</v>
      </c>
      <c r="C185" s="0" t="n">
        <v>-0.03</v>
      </c>
      <c r="D185" s="0" t="n">
        <v>0</v>
      </c>
      <c r="E185" s="0" t="n">
        <v>-0.12</v>
      </c>
      <c r="F185" s="0" t="n">
        <v>0</v>
      </c>
    </row>
    <row r="186" customFormat="false" ht="13.8" hidden="false" customHeight="false" outlineLevel="0" collapsed="false">
      <c r="A186" s="0" t="n">
        <v>0.477</v>
      </c>
      <c r="B186" s="0" t="n">
        <v>0</v>
      </c>
      <c r="C186" s="0" t="n">
        <v>-0.03</v>
      </c>
      <c r="D186" s="0" t="n">
        <v>0</v>
      </c>
      <c r="E186" s="0" t="n">
        <v>-0.12</v>
      </c>
      <c r="F186" s="0" t="n">
        <v>0</v>
      </c>
    </row>
    <row r="187" customFormat="false" ht="13.8" hidden="false" customHeight="false" outlineLevel="0" collapsed="false">
      <c r="A187" s="0" t="n">
        <v>0.48</v>
      </c>
      <c r="B187" s="0" t="n">
        <v>0</v>
      </c>
      <c r="C187" s="0" t="n">
        <v>-0.03</v>
      </c>
      <c r="D187" s="0" t="n">
        <v>0</v>
      </c>
      <c r="E187" s="0" t="n">
        <v>-0.12</v>
      </c>
      <c r="F187" s="0" t="n">
        <v>0</v>
      </c>
    </row>
    <row r="188" customFormat="false" ht="13.8" hidden="false" customHeight="false" outlineLevel="0" collapsed="false">
      <c r="A188" s="0" t="n">
        <v>0.483</v>
      </c>
      <c r="B188" s="0" t="n">
        <v>0</v>
      </c>
      <c r="C188" s="0" t="n">
        <v>-0.03</v>
      </c>
      <c r="D188" s="0" t="n">
        <v>0</v>
      </c>
      <c r="E188" s="0" t="n">
        <v>-0.12</v>
      </c>
      <c r="F188" s="0" t="n">
        <v>0</v>
      </c>
    </row>
    <row r="189" customFormat="false" ht="13.8" hidden="false" customHeight="false" outlineLevel="0" collapsed="false">
      <c r="A189" s="0" t="n">
        <v>0.485</v>
      </c>
      <c r="B189" s="0" t="n">
        <v>0</v>
      </c>
      <c r="C189" s="0" t="n">
        <v>-0.03</v>
      </c>
      <c r="D189" s="0" t="n">
        <v>0</v>
      </c>
      <c r="E189" s="0" t="n">
        <v>-0.12</v>
      </c>
      <c r="F189" s="0" t="n">
        <v>0</v>
      </c>
    </row>
    <row r="190" customFormat="false" ht="13.8" hidden="false" customHeight="false" outlineLevel="0" collapsed="false">
      <c r="A190" s="0" t="n">
        <v>0.488</v>
      </c>
      <c r="B190" s="0" t="n">
        <v>0</v>
      </c>
      <c r="C190" s="0" t="n">
        <v>-0.03</v>
      </c>
      <c r="D190" s="0" t="n">
        <v>0</v>
      </c>
      <c r="E190" s="0" t="n">
        <v>-0.13</v>
      </c>
      <c r="F190" s="0" t="n">
        <v>0</v>
      </c>
    </row>
    <row r="191" customFormat="false" ht="13.8" hidden="false" customHeight="false" outlineLevel="0" collapsed="false">
      <c r="A191" s="0" t="n">
        <v>0.49</v>
      </c>
      <c r="B191" s="0" t="n">
        <v>0</v>
      </c>
      <c r="C191" s="0" t="n">
        <v>-0.03</v>
      </c>
      <c r="D191" s="0" t="n">
        <v>0</v>
      </c>
      <c r="E191" s="0" t="n">
        <v>-0.13</v>
      </c>
      <c r="F191" s="0" t="n">
        <v>0</v>
      </c>
    </row>
    <row r="192" customFormat="false" ht="13.8" hidden="false" customHeight="false" outlineLevel="0" collapsed="false">
      <c r="A192" s="0" t="n">
        <v>0.493</v>
      </c>
      <c r="B192" s="0" t="n">
        <v>0</v>
      </c>
      <c r="C192" s="0" t="n">
        <v>-0.03</v>
      </c>
      <c r="D192" s="0" t="n">
        <v>0</v>
      </c>
      <c r="E192" s="0" t="n">
        <v>-0.13</v>
      </c>
      <c r="F192" s="0" t="n">
        <v>0</v>
      </c>
    </row>
    <row r="193" customFormat="false" ht="13.8" hidden="false" customHeight="false" outlineLevel="0" collapsed="false">
      <c r="A193" s="0" t="n">
        <v>0.495</v>
      </c>
      <c r="B193" s="0" t="n">
        <v>0</v>
      </c>
      <c r="C193" s="0" t="n">
        <v>-0.03</v>
      </c>
      <c r="D193" s="0" t="n">
        <v>0</v>
      </c>
      <c r="E193" s="0" t="n">
        <v>-0.13</v>
      </c>
      <c r="F193" s="0" t="n">
        <v>0</v>
      </c>
    </row>
    <row r="194" customFormat="false" ht="13.8" hidden="false" customHeight="false" outlineLevel="0" collapsed="false">
      <c r="A194" s="0" t="n">
        <v>0.498</v>
      </c>
      <c r="B194" s="0" t="n">
        <v>0</v>
      </c>
      <c r="C194" s="0" t="n">
        <v>-0.03</v>
      </c>
      <c r="D194" s="0" t="n">
        <v>0</v>
      </c>
      <c r="E194" s="0" t="n">
        <v>-0.13</v>
      </c>
      <c r="F194" s="0" t="n">
        <v>0</v>
      </c>
    </row>
    <row r="195" customFormat="false" ht="13.8" hidden="false" customHeight="false" outlineLevel="0" collapsed="false">
      <c r="A195" s="0" t="n">
        <v>0.501</v>
      </c>
      <c r="B195" s="0" t="n">
        <v>0</v>
      </c>
      <c r="C195" s="0" t="n">
        <v>-0.03</v>
      </c>
      <c r="D195" s="0" t="n">
        <v>0</v>
      </c>
      <c r="E195" s="0" t="n">
        <v>-0.13</v>
      </c>
      <c r="F195" s="0" t="n">
        <v>0</v>
      </c>
    </row>
    <row r="196" customFormat="false" ht="13.8" hidden="false" customHeight="false" outlineLevel="0" collapsed="false">
      <c r="A196" s="0" t="n">
        <v>0.503</v>
      </c>
      <c r="B196" s="0" t="n">
        <v>0</v>
      </c>
      <c r="C196" s="0" t="n">
        <v>-0.03</v>
      </c>
      <c r="D196" s="0" t="n">
        <v>0</v>
      </c>
      <c r="E196" s="0" t="n">
        <v>-0.13</v>
      </c>
      <c r="F196" s="0" t="n">
        <v>0</v>
      </c>
    </row>
    <row r="197" customFormat="false" ht="13.8" hidden="false" customHeight="false" outlineLevel="0" collapsed="false">
      <c r="A197" s="0" t="n">
        <v>0.506</v>
      </c>
      <c r="B197" s="0" t="n">
        <v>0</v>
      </c>
      <c r="C197" s="0" t="n">
        <v>-0.03</v>
      </c>
      <c r="D197" s="0" t="n">
        <v>0</v>
      </c>
      <c r="E197" s="0" t="n">
        <v>-0.13</v>
      </c>
      <c r="F197" s="0" t="n">
        <v>0</v>
      </c>
    </row>
    <row r="198" customFormat="false" ht="13.8" hidden="false" customHeight="false" outlineLevel="0" collapsed="false">
      <c r="A198" s="0" t="n">
        <v>0.508</v>
      </c>
      <c r="B198" s="0" t="n">
        <v>0</v>
      </c>
      <c r="C198" s="0" t="n">
        <v>-0.03</v>
      </c>
      <c r="D198" s="0" t="n">
        <v>0</v>
      </c>
      <c r="E198" s="0" t="n">
        <v>-0.13</v>
      </c>
      <c r="F198" s="0" t="n">
        <v>0</v>
      </c>
    </row>
    <row r="199" customFormat="false" ht="13.8" hidden="false" customHeight="false" outlineLevel="0" collapsed="false">
      <c r="A199" s="0" t="n">
        <v>0.511</v>
      </c>
      <c r="B199" s="0" t="n">
        <v>0</v>
      </c>
      <c r="C199" s="0" t="n">
        <v>-0.03</v>
      </c>
      <c r="D199" s="0" t="n">
        <v>0</v>
      </c>
      <c r="E199" s="0" t="n">
        <v>-0.13</v>
      </c>
      <c r="F199" s="0" t="n">
        <v>0</v>
      </c>
    </row>
    <row r="200" customFormat="false" ht="13.8" hidden="false" customHeight="false" outlineLevel="0" collapsed="false">
      <c r="A200" s="0" t="n">
        <v>0.513</v>
      </c>
      <c r="B200" s="0" t="n">
        <v>0</v>
      </c>
      <c r="C200" s="0" t="n">
        <v>-0.03</v>
      </c>
      <c r="D200" s="0" t="n">
        <v>0</v>
      </c>
      <c r="E200" s="0" t="n">
        <v>-0.13</v>
      </c>
      <c r="F200" s="0" t="n">
        <v>0</v>
      </c>
    </row>
    <row r="201" customFormat="false" ht="13.8" hidden="false" customHeight="false" outlineLevel="0" collapsed="false">
      <c r="A201" s="0" t="n">
        <v>0.516</v>
      </c>
      <c r="B201" s="0" t="n">
        <v>0</v>
      </c>
      <c r="C201" s="0" t="n">
        <v>-0.03</v>
      </c>
      <c r="D201" s="0" t="n">
        <v>0</v>
      </c>
      <c r="E201" s="0" t="n">
        <v>-0.13</v>
      </c>
      <c r="F201" s="0" t="n">
        <v>0</v>
      </c>
    </row>
    <row r="202" customFormat="false" ht="13.8" hidden="false" customHeight="false" outlineLevel="0" collapsed="false">
      <c r="A202" s="0" t="n">
        <v>0.519</v>
      </c>
      <c r="B202" s="0" t="n">
        <v>0</v>
      </c>
      <c r="C202" s="0" t="n">
        <v>-0.03</v>
      </c>
      <c r="D202" s="0" t="n">
        <v>0</v>
      </c>
      <c r="E202" s="0" t="n">
        <v>-0.13</v>
      </c>
      <c r="F202" s="0" t="n">
        <v>0</v>
      </c>
    </row>
    <row r="203" customFormat="false" ht="13.8" hidden="false" customHeight="false" outlineLevel="0" collapsed="false">
      <c r="A203" s="0" t="n">
        <v>0.521</v>
      </c>
      <c r="B203" s="0" t="n">
        <v>0</v>
      </c>
      <c r="C203" s="0" t="n">
        <v>-0.03</v>
      </c>
      <c r="D203" s="0" t="n">
        <v>0</v>
      </c>
      <c r="E203" s="0" t="n">
        <v>-0.13</v>
      </c>
      <c r="F203" s="0" t="n">
        <v>0</v>
      </c>
    </row>
    <row r="204" customFormat="false" ht="13.8" hidden="false" customHeight="false" outlineLevel="0" collapsed="false">
      <c r="A204" s="0" t="n">
        <v>0.524</v>
      </c>
      <c r="B204" s="0" t="n">
        <v>0</v>
      </c>
      <c r="C204" s="0" t="n">
        <v>-0.03</v>
      </c>
      <c r="D204" s="0" t="n">
        <v>0</v>
      </c>
      <c r="E204" s="0" t="n">
        <v>-0.14</v>
      </c>
      <c r="F204" s="0" t="n">
        <v>0</v>
      </c>
    </row>
    <row r="205" customFormat="false" ht="13.8" hidden="false" customHeight="false" outlineLevel="0" collapsed="false">
      <c r="A205" s="0" t="n">
        <v>0.526</v>
      </c>
      <c r="B205" s="0" t="n">
        <v>0</v>
      </c>
      <c r="C205" s="0" t="n">
        <v>-0.03</v>
      </c>
      <c r="D205" s="0" t="n">
        <v>0</v>
      </c>
      <c r="E205" s="0" t="n">
        <v>-0.14</v>
      </c>
      <c r="F205" s="0" t="n">
        <v>0</v>
      </c>
    </row>
    <row r="206" customFormat="false" ht="13.8" hidden="false" customHeight="false" outlineLevel="0" collapsed="false">
      <c r="A206" s="0" t="n">
        <v>0.529</v>
      </c>
      <c r="B206" s="0" t="n">
        <v>0</v>
      </c>
      <c r="C206" s="0" t="n">
        <v>-0.04</v>
      </c>
      <c r="D206" s="0" t="n">
        <v>0</v>
      </c>
      <c r="E206" s="0" t="n">
        <v>-0.14</v>
      </c>
      <c r="F206" s="0" t="n">
        <v>0</v>
      </c>
    </row>
    <row r="207" customFormat="false" ht="13.8" hidden="false" customHeight="false" outlineLevel="0" collapsed="false">
      <c r="A207" s="0" t="n">
        <v>0.531</v>
      </c>
      <c r="B207" s="0" t="n">
        <v>0</v>
      </c>
      <c r="C207" s="0" t="n">
        <v>-0.04</v>
      </c>
      <c r="D207" s="0" t="n">
        <v>0</v>
      </c>
      <c r="E207" s="0" t="n">
        <v>-0.14</v>
      </c>
      <c r="F207" s="0" t="n">
        <v>0</v>
      </c>
    </row>
    <row r="208" customFormat="false" ht="13.8" hidden="false" customHeight="false" outlineLevel="0" collapsed="false">
      <c r="A208" s="0" t="n">
        <v>0.534</v>
      </c>
      <c r="B208" s="0" t="n">
        <v>0</v>
      </c>
      <c r="C208" s="0" t="n">
        <v>-0.04</v>
      </c>
      <c r="D208" s="0" t="n">
        <v>0</v>
      </c>
      <c r="E208" s="0" t="n">
        <v>-0.14</v>
      </c>
      <c r="F208" s="0" t="n">
        <v>0</v>
      </c>
    </row>
    <row r="209" customFormat="false" ht="13.8" hidden="false" customHeight="false" outlineLevel="0" collapsed="false">
      <c r="A209" s="0" t="n">
        <v>0.537</v>
      </c>
      <c r="B209" s="0" t="n">
        <v>0</v>
      </c>
      <c r="C209" s="0" t="n">
        <v>-0.04</v>
      </c>
      <c r="D209" s="0" t="n">
        <v>0</v>
      </c>
      <c r="E209" s="0" t="n">
        <v>-0.14</v>
      </c>
      <c r="F209" s="0" t="n">
        <v>0</v>
      </c>
    </row>
    <row r="210" customFormat="false" ht="13.8" hidden="false" customHeight="false" outlineLevel="0" collapsed="false">
      <c r="A210" s="0" t="n">
        <v>0.539</v>
      </c>
      <c r="B210" s="0" t="n">
        <v>0</v>
      </c>
      <c r="C210" s="0" t="n">
        <v>-0.04</v>
      </c>
      <c r="D210" s="0" t="n">
        <v>0</v>
      </c>
      <c r="E210" s="0" t="n">
        <v>-0.14</v>
      </c>
      <c r="F210" s="0" t="n">
        <v>0</v>
      </c>
    </row>
    <row r="211" customFormat="false" ht="13.8" hidden="false" customHeight="false" outlineLevel="0" collapsed="false">
      <c r="A211" s="0" t="n">
        <v>0.542</v>
      </c>
      <c r="B211" s="0" t="n">
        <v>0</v>
      </c>
      <c r="C211" s="0" t="n">
        <v>-0.04</v>
      </c>
      <c r="D211" s="0" t="n">
        <v>0</v>
      </c>
      <c r="E211" s="0" t="n">
        <v>-0.14</v>
      </c>
      <c r="F211" s="0" t="n">
        <v>0</v>
      </c>
    </row>
    <row r="212" customFormat="false" ht="13.8" hidden="false" customHeight="false" outlineLevel="0" collapsed="false">
      <c r="A212" s="0" t="n">
        <v>0.544</v>
      </c>
      <c r="B212" s="0" t="n">
        <v>0</v>
      </c>
      <c r="C212" s="0" t="n">
        <v>-0.04</v>
      </c>
      <c r="D212" s="0" t="n">
        <v>0</v>
      </c>
      <c r="E212" s="0" t="n">
        <v>-0.14</v>
      </c>
      <c r="F212" s="0" t="n">
        <v>0</v>
      </c>
    </row>
    <row r="213" customFormat="false" ht="13.8" hidden="false" customHeight="false" outlineLevel="0" collapsed="false">
      <c r="A213" s="0" t="n">
        <v>0.547</v>
      </c>
      <c r="B213" s="0" t="n">
        <v>0</v>
      </c>
      <c r="C213" s="0" t="n">
        <v>-0.04</v>
      </c>
      <c r="D213" s="0" t="n">
        <v>0</v>
      </c>
      <c r="E213" s="0" t="n">
        <v>-0.14</v>
      </c>
      <c r="F213" s="0" t="n">
        <v>0</v>
      </c>
    </row>
    <row r="214" customFormat="false" ht="13.8" hidden="false" customHeight="false" outlineLevel="0" collapsed="false">
      <c r="A214" s="0" t="n">
        <v>0.55</v>
      </c>
      <c r="B214" s="0" t="n">
        <v>0</v>
      </c>
      <c r="C214" s="0" t="n">
        <v>-0.04</v>
      </c>
      <c r="D214" s="0" t="n">
        <v>0</v>
      </c>
      <c r="E214" s="0" t="n">
        <v>-0.14</v>
      </c>
      <c r="F214" s="0" t="n">
        <v>0</v>
      </c>
    </row>
    <row r="215" customFormat="false" ht="13.8" hidden="false" customHeight="false" outlineLevel="0" collapsed="false">
      <c r="A215" s="0" t="n">
        <v>0.552</v>
      </c>
      <c r="B215" s="0" t="n">
        <v>0</v>
      </c>
      <c r="C215" s="0" t="n">
        <v>-0.04</v>
      </c>
      <c r="D215" s="0" t="n">
        <v>0</v>
      </c>
      <c r="E215" s="0" t="n">
        <v>-0.14</v>
      </c>
      <c r="F215" s="0" t="n">
        <v>0</v>
      </c>
    </row>
    <row r="216" customFormat="false" ht="13.8" hidden="false" customHeight="false" outlineLevel="0" collapsed="false">
      <c r="A216" s="0" t="n">
        <v>0.555</v>
      </c>
      <c r="B216" s="0" t="n">
        <v>0</v>
      </c>
      <c r="C216" s="0" t="n">
        <v>-0.04</v>
      </c>
      <c r="D216" s="0" t="n">
        <v>0</v>
      </c>
      <c r="E216" s="0" t="n">
        <v>-0.14</v>
      </c>
      <c r="F216" s="0" t="n">
        <v>0</v>
      </c>
    </row>
    <row r="217" customFormat="false" ht="13.8" hidden="false" customHeight="false" outlineLevel="0" collapsed="false">
      <c r="A217" s="0" t="n">
        <v>0.557</v>
      </c>
      <c r="B217" s="0" t="n">
        <v>0</v>
      </c>
      <c r="C217" s="0" t="n">
        <v>-0.04</v>
      </c>
      <c r="D217" s="0" t="n">
        <v>0</v>
      </c>
      <c r="E217" s="0" t="n">
        <v>-0.14</v>
      </c>
      <c r="F217" s="0" t="n">
        <v>0</v>
      </c>
    </row>
    <row r="218" customFormat="false" ht="13.8" hidden="false" customHeight="false" outlineLevel="0" collapsed="false">
      <c r="A218" s="0" t="n">
        <v>0.56</v>
      </c>
      <c r="B218" s="0" t="n">
        <v>0</v>
      </c>
      <c r="C218" s="0" t="n">
        <v>-0.04</v>
      </c>
      <c r="D218" s="0" t="n">
        <v>0</v>
      </c>
      <c r="E218" s="0" t="n">
        <v>-0.14</v>
      </c>
      <c r="F218" s="0" t="n">
        <v>0</v>
      </c>
    </row>
    <row r="219" customFormat="false" ht="13.8" hidden="false" customHeight="false" outlineLevel="0" collapsed="false">
      <c r="A219" s="0" t="n">
        <v>0.562</v>
      </c>
      <c r="B219" s="0" t="n">
        <v>0</v>
      </c>
      <c r="C219" s="0" t="n">
        <v>-0.04</v>
      </c>
      <c r="D219" s="0" t="n">
        <v>0</v>
      </c>
      <c r="E219" s="0" t="n">
        <v>-0.14</v>
      </c>
      <c r="F219" s="0" t="n">
        <v>0</v>
      </c>
    </row>
    <row r="220" customFormat="false" ht="13.8" hidden="false" customHeight="false" outlineLevel="0" collapsed="false">
      <c r="A220" s="0" t="n">
        <v>0.565</v>
      </c>
      <c r="B220" s="0" t="n">
        <v>0</v>
      </c>
      <c r="C220" s="0" t="n">
        <v>-0.04</v>
      </c>
      <c r="D220" s="0" t="n">
        <v>0</v>
      </c>
      <c r="E220" s="0" t="n">
        <v>-0.15</v>
      </c>
      <c r="F220" s="0" t="n">
        <v>0</v>
      </c>
    </row>
    <row r="221" customFormat="false" ht="13.8" hidden="false" customHeight="false" outlineLevel="0" collapsed="false">
      <c r="A221" s="0" t="n">
        <v>0.568</v>
      </c>
      <c r="B221" s="0" t="n">
        <v>0</v>
      </c>
      <c r="C221" s="0" t="n">
        <v>-0.04</v>
      </c>
      <c r="D221" s="0" t="n">
        <v>0</v>
      </c>
      <c r="E221" s="0" t="n">
        <v>-0.15</v>
      </c>
      <c r="F221" s="0" t="n">
        <v>0</v>
      </c>
    </row>
    <row r="222" customFormat="false" ht="13.8" hidden="false" customHeight="false" outlineLevel="0" collapsed="false">
      <c r="A222" s="0" t="n">
        <v>0.57</v>
      </c>
      <c r="B222" s="0" t="n">
        <v>0</v>
      </c>
      <c r="C222" s="0" t="n">
        <v>-0.04</v>
      </c>
      <c r="D222" s="0" t="n">
        <v>0</v>
      </c>
      <c r="E222" s="0" t="n">
        <v>-0.15</v>
      </c>
      <c r="F222" s="0" t="n">
        <v>0</v>
      </c>
    </row>
    <row r="223" customFormat="false" ht="13.8" hidden="false" customHeight="false" outlineLevel="0" collapsed="false">
      <c r="A223" s="0" t="n">
        <v>0.573</v>
      </c>
      <c r="B223" s="0" t="n">
        <v>0</v>
      </c>
      <c r="C223" s="0" t="n">
        <v>-0.04</v>
      </c>
      <c r="D223" s="0" t="n">
        <v>0</v>
      </c>
      <c r="E223" s="0" t="n">
        <v>-0.15</v>
      </c>
      <c r="F223" s="0" t="n">
        <v>0</v>
      </c>
    </row>
    <row r="224" customFormat="false" ht="13.8" hidden="false" customHeight="false" outlineLevel="0" collapsed="false">
      <c r="A224" s="0" t="n">
        <v>0.575</v>
      </c>
      <c r="B224" s="0" t="n">
        <v>0</v>
      </c>
      <c r="C224" s="0" t="n">
        <v>-0.04</v>
      </c>
      <c r="D224" s="0" t="n">
        <v>0</v>
      </c>
      <c r="E224" s="0" t="n">
        <v>-0.15</v>
      </c>
      <c r="F224" s="0" t="n">
        <v>0</v>
      </c>
    </row>
    <row r="225" customFormat="false" ht="13.8" hidden="false" customHeight="false" outlineLevel="0" collapsed="false">
      <c r="A225" s="0" t="n">
        <v>0.578</v>
      </c>
      <c r="B225" s="0" t="n">
        <v>0</v>
      </c>
      <c r="C225" s="0" t="n">
        <v>-0.04</v>
      </c>
      <c r="D225" s="0" t="n">
        <v>0</v>
      </c>
      <c r="E225" s="0" t="n">
        <v>-0.15</v>
      </c>
      <c r="F225" s="0" t="n">
        <v>0</v>
      </c>
    </row>
    <row r="226" customFormat="false" ht="13.8" hidden="false" customHeight="false" outlineLevel="0" collapsed="false">
      <c r="A226" s="0" t="n">
        <v>0.58</v>
      </c>
      <c r="B226" s="0" t="n">
        <v>0</v>
      </c>
      <c r="C226" s="0" t="n">
        <v>-0.04</v>
      </c>
      <c r="D226" s="0" t="n">
        <v>0</v>
      </c>
      <c r="E226" s="0" t="n">
        <v>-0.15</v>
      </c>
      <c r="F226" s="0" t="n">
        <v>0</v>
      </c>
    </row>
    <row r="227" customFormat="false" ht="13.8" hidden="false" customHeight="false" outlineLevel="0" collapsed="false">
      <c r="A227" s="0" t="n">
        <v>0.583</v>
      </c>
      <c r="B227" s="0" t="n">
        <v>0</v>
      </c>
      <c r="C227" s="0" t="n">
        <v>-0.04</v>
      </c>
      <c r="D227" s="0" t="n">
        <v>0</v>
      </c>
      <c r="E227" s="0" t="n">
        <v>-0.15</v>
      </c>
      <c r="F227" s="0" t="n">
        <v>0</v>
      </c>
    </row>
    <row r="228" customFormat="false" ht="13.8" hidden="false" customHeight="false" outlineLevel="0" collapsed="false">
      <c r="A228" s="0" t="n">
        <v>0.586</v>
      </c>
      <c r="B228" s="0" t="n">
        <v>0</v>
      </c>
      <c r="C228" s="0" t="n">
        <v>-0.04</v>
      </c>
      <c r="D228" s="0" t="n">
        <v>0</v>
      </c>
      <c r="E228" s="0" t="n">
        <v>-0.15</v>
      </c>
      <c r="F228" s="0" t="n">
        <v>0</v>
      </c>
    </row>
    <row r="229" customFormat="false" ht="13.8" hidden="false" customHeight="false" outlineLevel="0" collapsed="false">
      <c r="A229" s="0" t="n">
        <v>0.588</v>
      </c>
      <c r="B229" s="0" t="n">
        <v>0</v>
      </c>
      <c r="C229" s="0" t="n">
        <v>-0.04</v>
      </c>
      <c r="D229" s="0" t="n">
        <v>0</v>
      </c>
      <c r="E229" s="0" t="n">
        <v>-0.15</v>
      </c>
      <c r="F229" s="0" t="n">
        <v>0</v>
      </c>
    </row>
    <row r="230" customFormat="false" ht="13.8" hidden="false" customHeight="false" outlineLevel="0" collapsed="false">
      <c r="A230" s="0" t="n">
        <v>0.591</v>
      </c>
      <c r="B230" s="0" t="n">
        <v>0</v>
      </c>
      <c r="C230" s="0" t="n">
        <v>-0.04</v>
      </c>
      <c r="D230" s="0" t="n">
        <v>0</v>
      </c>
      <c r="E230" s="0" t="n">
        <v>-0.15</v>
      </c>
      <c r="F230" s="0" t="n">
        <v>0</v>
      </c>
    </row>
    <row r="231" customFormat="false" ht="13.8" hidden="false" customHeight="false" outlineLevel="0" collapsed="false">
      <c r="A231" s="0" t="n">
        <v>0.593</v>
      </c>
      <c r="B231" s="0" t="n">
        <v>0</v>
      </c>
      <c r="C231" s="0" t="n">
        <v>-0.04</v>
      </c>
      <c r="D231" s="0" t="n">
        <v>0</v>
      </c>
      <c r="E231" s="0" t="n">
        <v>-0.15</v>
      </c>
      <c r="F231" s="0" t="n">
        <v>0</v>
      </c>
    </row>
    <row r="232" customFormat="false" ht="13.8" hidden="false" customHeight="false" outlineLevel="0" collapsed="false">
      <c r="A232" s="0" t="n">
        <v>0.596</v>
      </c>
      <c r="B232" s="0" t="n">
        <v>0</v>
      </c>
      <c r="C232" s="0" t="n">
        <v>-0.04</v>
      </c>
      <c r="D232" s="0" t="n">
        <v>0</v>
      </c>
      <c r="E232" s="0" t="n">
        <v>-0.15</v>
      </c>
      <c r="F232" s="0" t="n">
        <v>0</v>
      </c>
    </row>
    <row r="233" customFormat="false" ht="13.8" hidden="false" customHeight="false" outlineLevel="0" collapsed="false">
      <c r="A233" s="0" t="n">
        <v>0.598</v>
      </c>
      <c r="B233" s="0" t="n">
        <v>0</v>
      </c>
      <c r="C233" s="0" t="n">
        <v>-0.05</v>
      </c>
      <c r="D233" s="0" t="n">
        <v>-0.01</v>
      </c>
      <c r="E233" s="0" t="n">
        <v>-0.15</v>
      </c>
      <c r="F233" s="0" t="n">
        <v>0</v>
      </c>
    </row>
    <row r="234" customFormat="false" ht="13.8" hidden="false" customHeight="false" outlineLevel="0" collapsed="false">
      <c r="A234" s="0" t="n">
        <v>0.601</v>
      </c>
      <c r="B234" s="0" t="n">
        <v>0</v>
      </c>
      <c r="C234" s="0" t="n">
        <v>-0.05</v>
      </c>
      <c r="D234" s="0" t="n">
        <v>-0.01</v>
      </c>
      <c r="E234" s="0" t="n">
        <v>-0.15</v>
      </c>
      <c r="F234" s="0" t="n">
        <v>0</v>
      </c>
    </row>
    <row r="235" customFormat="false" ht="13.8" hidden="false" customHeight="false" outlineLevel="0" collapsed="false">
      <c r="A235" s="0" t="n">
        <v>0.604</v>
      </c>
      <c r="B235" s="0" t="n">
        <v>0</v>
      </c>
      <c r="C235" s="0" t="n">
        <v>-0.05</v>
      </c>
      <c r="D235" s="0" t="n">
        <v>-0.01</v>
      </c>
      <c r="E235" s="0" t="n">
        <v>-0.15</v>
      </c>
      <c r="F235" s="0" t="n">
        <v>0</v>
      </c>
    </row>
    <row r="236" customFormat="false" ht="13.8" hidden="false" customHeight="false" outlineLevel="0" collapsed="false">
      <c r="A236" s="0" t="n">
        <v>0.606</v>
      </c>
      <c r="B236" s="0" t="n">
        <v>0</v>
      </c>
      <c r="C236" s="0" t="n">
        <v>-0.05</v>
      </c>
      <c r="D236" s="0" t="n">
        <v>-0.01</v>
      </c>
      <c r="E236" s="0" t="n">
        <v>-0.15</v>
      </c>
      <c r="F236" s="0" t="n">
        <v>0</v>
      </c>
    </row>
    <row r="237" customFormat="false" ht="13.8" hidden="false" customHeight="false" outlineLevel="0" collapsed="false">
      <c r="A237" s="0" t="n">
        <v>0.609</v>
      </c>
      <c r="B237" s="0" t="n">
        <v>0</v>
      </c>
      <c r="C237" s="0" t="n">
        <v>-0.05</v>
      </c>
      <c r="D237" s="0" t="n">
        <v>-0.01</v>
      </c>
      <c r="E237" s="0" t="n">
        <v>-0.15</v>
      </c>
      <c r="F237" s="0" t="n">
        <v>0</v>
      </c>
    </row>
    <row r="238" customFormat="false" ht="13.8" hidden="false" customHeight="false" outlineLevel="0" collapsed="false">
      <c r="A238" s="0" t="n">
        <v>0.611</v>
      </c>
      <c r="B238" s="0" t="n">
        <v>0</v>
      </c>
      <c r="C238" s="0" t="n">
        <v>-0.05</v>
      </c>
      <c r="D238" s="0" t="n">
        <v>-0.01</v>
      </c>
      <c r="E238" s="0" t="n">
        <v>-0.15</v>
      </c>
      <c r="F238" s="0" t="n">
        <v>0</v>
      </c>
    </row>
    <row r="239" customFormat="false" ht="13.8" hidden="false" customHeight="false" outlineLevel="0" collapsed="false">
      <c r="A239" s="0" t="n">
        <v>0.614</v>
      </c>
      <c r="B239" s="0" t="n">
        <v>0</v>
      </c>
      <c r="C239" s="0" t="n">
        <v>-0.05</v>
      </c>
      <c r="D239" s="0" t="n">
        <v>-0.01</v>
      </c>
      <c r="E239" s="0" t="n">
        <v>-0.15</v>
      </c>
      <c r="F239" s="0" t="n">
        <v>0</v>
      </c>
    </row>
    <row r="240" customFormat="false" ht="13.8" hidden="false" customHeight="false" outlineLevel="0" collapsed="false">
      <c r="A240" s="0" t="n">
        <v>0.617</v>
      </c>
      <c r="B240" s="0" t="n">
        <v>0</v>
      </c>
      <c r="C240" s="0" t="n">
        <v>-0.05</v>
      </c>
      <c r="D240" s="0" t="n">
        <v>-0.01</v>
      </c>
      <c r="E240" s="0" t="n">
        <v>-0.16</v>
      </c>
      <c r="F240" s="0" t="n">
        <v>0</v>
      </c>
    </row>
    <row r="241" customFormat="false" ht="13.8" hidden="false" customHeight="false" outlineLevel="0" collapsed="false">
      <c r="A241" s="0" t="n">
        <v>0.619</v>
      </c>
      <c r="B241" s="0" t="n">
        <v>0</v>
      </c>
      <c r="C241" s="0" t="n">
        <v>-0.05</v>
      </c>
      <c r="D241" s="0" t="n">
        <v>-0.01</v>
      </c>
      <c r="E241" s="0" t="n">
        <v>-0.16</v>
      </c>
      <c r="F241" s="0" t="n">
        <v>0</v>
      </c>
    </row>
    <row r="242" customFormat="false" ht="13.8" hidden="false" customHeight="false" outlineLevel="0" collapsed="false">
      <c r="A242" s="0" t="n">
        <v>0.622</v>
      </c>
      <c r="B242" s="0" t="n">
        <v>0</v>
      </c>
      <c r="C242" s="0" t="n">
        <v>-0.05</v>
      </c>
      <c r="D242" s="0" t="n">
        <v>-0.01</v>
      </c>
      <c r="E242" s="0" t="n">
        <v>-0.16</v>
      </c>
      <c r="F242" s="0" t="n">
        <v>0</v>
      </c>
    </row>
    <row r="243" customFormat="false" ht="13.8" hidden="false" customHeight="false" outlineLevel="0" collapsed="false">
      <c r="A243" s="0" t="n">
        <v>0.624</v>
      </c>
      <c r="B243" s="0" t="n">
        <v>0</v>
      </c>
      <c r="C243" s="0" t="n">
        <v>-0.05</v>
      </c>
      <c r="D243" s="0" t="n">
        <v>-0.01</v>
      </c>
      <c r="E243" s="0" t="n">
        <v>-0.16</v>
      </c>
      <c r="F243" s="0" t="n">
        <v>0</v>
      </c>
    </row>
    <row r="244" customFormat="false" ht="13.8" hidden="false" customHeight="false" outlineLevel="0" collapsed="false">
      <c r="A244" s="0" t="n">
        <v>0.627</v>
      </c>
      <c r="B244" s="0" t="n">
        <v>0</v>
      </c>
      <c r="C244" s="0" t="n">
        <v>-0.05</v>
      </c>
      <c r="D244" s="0" t="n">
        <v>-0.01</v>
      </c>
      <c r="E244" s="0" t="n">
        <v>-0.16</v>
      </c>
      <c r="F244" s="0" t="n">
        <v>0</v>
      </c>
    </row>
    <row r="245" customFormat="false" ht="13.8" hidden="false" customHeight="false" outlineLevel="0" collapsed="false">
      <c r="A245" s="0" t="n">
        <v>0.629</v>
      </c>
      <c r="B245" s="0" t="n">
        <v>0</v>
      </c>
      <c r="C245" s="0" t="n">
        <v>-0.05</v>
      </c>
      <c r="D245" s="0" t="n">
        <v>-0.01</v>
      </c>
      <c r="E245" s="0" t="n">
        <v>-0.16</v>
      </c>
      <c r="F245" s="0" t="n">
        <v>0</v>
      </c>
    </row>
    <row r="246" customFormat="false" ht="13.8" hidden="false" customHeight="false" outlineLevel="0" collapsed="false">
      <c r="A246" s="0" t="n">
        <v>0.632</v>
      </c>
      <c r="B246" s="0" t="n">
        <v>0</v>
      </c>
      <c r="C246" s="0" t="n">
        <v>-0.05</v>
      </c>
      <c r="D246" s="0" t="n">
        <v>-0.01</v>
      </c>
      <c r="E246" s="0" t="n">
        <v>-0.16</v>
      </c>
      <c r="F246" s="0" t="n">
        <v>0</v>
      </c>
    </row>
    <row r="247" customFormat="false" ht="13.8" hidden="false" customHeight="false" outlineLevel="0" collapsed="false">
      <c r="A247" s="0" t="n">
        <v>0.635</v>
      </c>
      <c r="B247" s="0" t="n">
        <v>0</v>
      </c>
      <c r="C247" s="0" t="n">
        <v>-0.05</v>
      </c>
      <c r="D247" s="0" t="n">
        <v>-0.01</v>
      </c>
      <c r="E247" s="0" t="n">
        <v>-0.16</v>
      </c>
      <c r="F247" s="0" t="n">
        <v>0</v>
      </c>
    </row>
    <row r="248" customFormat="false" ht="13.8" hidden="false" customHeight="false" outlineLevel="0" collapsed="false">
      <c r="A248" s="0" t="n">
        <v>0.637</v>
      </c>
      <c r="B248" s="0" t="n">
        <v>0</v>
      </c>
      <c r="C248" s="0" t="n">
        <v>-0.05</v>
      </c>
      <c r="D248" s="0" t="n">
        <v>-0.01</v>
      </c>
      <c r="E248" s="0" t="n">
        <v>-0.16</v>
      </c>
      <c r="F248" s="0" t="n">
        <v>0</v>
      </c>
    </row>
    <row r="249" customFormat="false" ht="13.8" hidden="false" customHeight="false" outlineLevel="0" collapsed="false">
      <c r="A249" s="0" t="n">
        <v>0.64</v>
      </c>
      <c r="B249" s="0" t="n">
        <v>0</v>
      </c>
      <c r="C249" s="0" t="n">
        <v>-0.05</v>
      </c>
      <c r="D249" s="0" t="n">
        <v>-0.01</v>
      </c>
      <c r="E249" s="0" t="n">
        <v>-0.16</v>
      </c>
      <c r="F249" s="0" t="n">
        <v>0</v>
      </c>
    </row>
    <row r="250" customFormat="false" ht="13.8" hidden="false" customHeight="false" outlineLevel="0" collapsed="false">
      <c r="A250" s="0" t="n">
        <v>0.642</v>
      </c>
      <c r="B250" s="0" t="n">
        <v>0</v>
      </c>
      <c r="C250" s="0" t="n">
        <v>-0.05</v>
      </c>
      <c r="D250" s="0" t="n">
        <v>-0.01</v>
      </c>
      <c r="E250" s="0" t="n">
        <v>-0.16</v>
      </c>
      <c r="F250" s="0" t="n">
        <v>0</v>
      </c>
    </row>
    <row r="251" customFormat="false" ht="13.8" hidden="false" customHeight="false" outlineLevel="0" collapsed="false">
      <c r="A251" s="0" t="n">
        <v>0.645</v>
      </c>
      <c r="B251" s="0" t="n">
        <v>0</v>
      </c>
      <c r="C251" s="0" t="n">
        <v>-0.05</v>
      </c>
      <c r="D251" s="0" t="n">
        <v>-0.01</v>
      </c>
      <c r="E251" s="0" t="n">
        <v>-0.16</v>
      </c>
      <c r="F251" s="0" t="n">
        <v>0</v>
      </c>
    </row>
    <row r="252" customFormat="false" ht="13.8" hidden="false" customHeight="false" outlineLevel="0" collapsed="false">
      <c r="A252" s="0" t="n">
        <v>0.647</v>
      </c>
      <c r="B252" s="0" t="n">
        <v>0</v>
      </c>
      <c r="C252" s="0" t="n">
        <v>-0.05</v>
      </c>
      <c r="D252" s="0" t="n">
        <v>-0.01</v>
      </c>
      <c r="E252" s="0" t="n">
        <v>-0.16</v>
      </c>
      <c r="F252" s="0" t="n">
        <v>0</v>
      </c>
    </row>
    <row r="253" customFormat="false" ht="13.8" hidden="false" customHeight="false" outlineLevel="0" collapsed="false">
      <c r="A253" s="0" t="n">
        <v>0.65</v>
      </c>
      <c r="B253" s="0" t="n">
        <v>0</v>
      </c>
      <c r="C253" s="0" t="n">
        <v>-0.05</v>
      </c>
      <c r="D253" s="0" t="n">
        <v>-0.01</v>
      </c>
      <c r="E253" s="0" t="n">
        <v>-0.17</v>
      </c>
      <c r="F253" s="0" t="n">
        <v>0</v>
      </c>
    </row>
    <row r="254" customFormat="false" ht="13.8" hidden="false" customHeight="false" outlineLevel="0" collapsed="false">
      <c r="A254" s="0" t="n">
        <v>0.653</v>
      </c>
      <c r="B254" s="0" t="n">
        <v>0</v>
      </c>
      <c r="C254" s="0" t="n">
        <v>-0.05</v>
      </c>
      <c r="D254" s="0" t="n">
        <v>-0.01</v>
      </c>
      <c r="E254" s="0" t="n">
        <v>-0.17</v>
      </c>
      <c r="F254" s="0" t="n">
        <v>0</v>
      </c>
    </row>
    <row r="255" customFormat="false" ht="13.8" hidden="false" customHeight="false" outlineLevel="0" collapsed="false">
      <c r="A255" s="0" t="n">
        <v>0.655</v>
      </c>
      <c r="B255" s="0" t="n">
        <v>0</v>
      </c>
      <c r="C255" s="0" t="n">
        <v>-0.05</v>
      </c>
      <c r="D255" s="0" t="n">
        <v>-0.01</v>
      </c>
      <c r="E255" s="0" t="n">
        <v>-0.17</v>
      </c>
      <c r="F255" s="0" t="n">
        <v>0</v>
      </c>
    </row>
    <row r="256" customFormat="false" ht="13.8" hidden="false" customHeight="false" outlineLevel="0" collapsed="false">
      <c r="A256" s="0" t="n">
        <v>0.658</v>
      </c>
      <c r="B256" s="0" t="n">
        <v>0</v>
      </c>
      <c r="C256" s="0" t="n">
        <v>-0.05</v>
      </c>
      <c r="D256" s="0" t="n">
        <v>-0.01</v>
      </c>
      <c r="E256" s="0" t="n">
        <v>-0.17</v>
      </c>
      <c r="F256" s="0" t="n">
        <v>0</v>
      </c>
    </row>
    <row r="257" customFormat="false" ht="13.8" hidden="false" customHeight="false" outlineLevel="0" collapsed="false">
      <c r="A257" s="0" t="n">
        <v>0.66</v>
      </c>
      <c r="B257" s="0" t="n">
        <v>0</v>
      </c>
      <c r="C257" s="0" t="n">
        <v>-0.05</v>
      </c>
      <c r="D257" s="0" t="n">
        <v>-0.01</v>
      </c>
      <c r="E257" s="0" t="n">
        <v>-0.17</v>
      </c>
      <c r="F257" s="0" t="n">
        <v>0</v>
      </c>
    </row>
    <row r="258" customFormat="false" ht="13.8" hidden="false" customHeight="false" outlineLevel="0" collapsed="false">
      <c r="A258" s="0" t="n">
        <v>0.663</v>
      </c>
      <c r="B258" s="0" t="n">
        <v>0</v>
      </c>
      <c r="C258" s="0" t="n">
        <v>-0.06</v>
      </c>
      <c r="D258" s="0" t="n">
        <v>-0.01</v>
      </c>
      <c r="E258" s="0" t="n">
        <v>-0.17</v>
      </c>
      <c r="F258" s="0" t="n">
        <v>0</v>
      </c>
    </row>
    <row r="259" customFormat="false" ht="13.8" hidden="false" customHeight="false" outlineLevel="0" collapsed="false">
      <c r="A259" s="0" t="n">
        <v>0.666</v>
      </c>
      <c r="B259" s="0" t="n">
        <v>0</v>
      </c>
      <c r="C259" s="0" t="n">
        <v>-0.06</v>
      </c>
      <c r="D259" s="0" t="n">
        <v>0</v>
      </c>
      <c r="E259" s="0" t="n">
        <v>-0.17</v>
      </c>
      <c r="F259" s="0" t="n">
        <v>0</v>
      </c>
    </row>
    <row r="260" customFormat="false" ht="13.8" hidden="false" customHeight="false" outlineLevel="0" collapsed="false">
      <c r="A260" s="0" t="n">
        <v>0.668</v>
      </c>
      <c r="B260" s="0" t="n">
        <v>0</v>
      </c>
      <c r="C260" s="0" t="n">
        <v>-0.06</v>
      </c>
      <c r="D260" s="0" t="n">
        <v>0</v>
      </c>
      <c r="E260" s="0" t="n">
        <v>-0.17</v>
      </c>
      <c r="F260" s="0" t="n">
        <v>0</v>
      </c>
    </row>
    <row r="261" customFormat="false" ht="13.8" hidden="false" customHeight="false" outlineLevel="0" collapsed="false">
      <c r="A261" s="0" t="n">
        <v>0.671</v>
      </c>
      <c r="B261" s="0" t="n">
        <v>0</v>
      </c>
      <c r="C261" s="0" t="n">
        <v>-0.06</v>
      </c>
      <c r="D261" s="0" t="n">
        <v>0</v>
      </c>
      <c r="E261" s="0" t="n">
        <v>-0.17</v>
      </c>
      <c r="F261" s="0" t="n">
        <v>0</v>
      </c>
    </row>
    <row r="262" customFormat="false" ht="13.8" hidden="false" customHeight="false" outlineLevel="0" collapsed="false">
      <c r="A262" s="0" t="n">
        <v>0.673</v>
      </c>
      <c r="B262" s="0" t="n">
        <v>0</v>
      </c>
      <c r="C262" s="0" t="n">
        <v>-0.06</v>
      </c>
      <c r="D262" s="0" t="n">
        <v>0</v>
      </c>
      <c r="E262" s="0" t="n">
        <v>-0.17</v>
      </c>
      <c r="F262" s="0" t="n">
        <v>0</v>
      </c>
    </row>
    <row r="263" customFormat="false" ht="13.8" hidden="false" customHeight="false" outlineLevel="0" collapsed="false">
      <c r="A263" s="0" t="n">
        <v>0.676</v>
      </c>
      <c r="B263" s="0" t="n">
        <v>0</v>
      </c>
      <c r="C263" s="0" t="n">
        <v>-0.06</v>
      </c>
      <c r="D263" s="0" t="n">
        <v>-0.01</v>
      </c>
      <c r="E263" s="0" t="n">
        <v>-0.17</v>
      </c>
      <c r="F263" s="0" t="n">
        <v>0</v>
      </c>
    </row>
    <row r="264" customFormat="false" ht="13.8" hidden="false" customHeight="false" outlineLevel="0" collapsed="false">
      <c r="A264" s="0" t="n">
        <v>0.678</v>
      </c>
      <c r="B264" s="0" t="n">
        <v>0</v>
      </c>
      <c r="C264" s="0" t="n">
        <v>-0.06</v>
      </c>
      <c r="D264" s="0" t="n">
        <v>-0.01</v>
      </c>
      <c r="E264" s="0" t="n">
        <v>-0.17</v>
      </c>
      <c r="F264" s="0" t="n">
        <v>0</v>
      </c>
    </row>
    <row r="265" customFormat="false" ht="13.8" hidden="false" customHeight="false" outlineLevel="0" collapsed="false">
      <c r="A265" s="0" t="n">
        <v>0.681</v>
      </c>
      <c r="B265" s="0" t="n">
        <v>0</v>
      </c>
      <c r="C265" s="0" t="n">
        <v>-0.06</v>
      </c>
      <c r="D265" s="0" t="n">
        <v>-0.01</v>
      </c>
      <c r="E265" s="0" t="n">
        <v>-0.17</v>
      </c>
      <c r="F265" s="0" t="n">
        <v>0</v>
      </c>
    </row>
    <row r="266" customFormat="false" ht="13.8" hidden="false" customHeight="false" outlineLevel="0" collapsed="false">
      <c r="A266" s="0" t="n">
        <v>0.684</v>
      </c>
      <c r="B266" s="0" t="n">
        <v>0</v>
      </c>
      <c r="C266" s="0" t="n">
        <v>-0.06</v>
      </c>
      <c r="D266" s="0" t="n">
        <v>-0.01</v>
      </c>
      <c r="E266" s="0" t="n">
        <v>-0.17</v>
      </c>
      <c r="F266" s="0" t="n">
        <v>0</v>
      </c>
    </row>
    <row r="267" customFormat="false" ht="13.8" hidden="false" customHeight="false" outlineLevel="0" collapsed="false">
      <c r="A267" s="0" t="n">
        <v>0.686</v>
      </c>
      <c r="B267" s="0" t="n">
        <v>0</v>
      </c>
      <c r="C267" s="0" t="n">
        <v>-0.06</v>
      </c>
      <c r="D267" s="0" t="n">
        <v>-0.01</v>
      </c>
      <c r="E267" s="0" t="n">
        <v>-0.17</v>
      </c>
      <c r="F267" s="0" t="n">
        <v>0</v>
      </c>
    </row>
    <row r="268" customFormat="false" ht="13.8" hidden="false" customHeight="false" outlineLevel="0" collapsed="false">
      <c r="A268" s="0" t="n">
        <v>0.689</v>
      </c>
      <c r="B268" s="0" t="n">
        <v>0</v>
      </c>
      <c r="C268" s="0" t="n">
        <v>-0.06</v>
      </c>
      <c r="D268" s="0" t="n">
        <v>-0.01</v>
      </c>
      <c r="E268" s="0" t="n">
        <v>-0.17</v>
      </c>
      <c r="F268" s="0" t="n">
        <v>0</v>
      </c>
    </row>
    <row r="269" customFormat="false" ht="13.8" hidden="false" customHeight="false" outlineLevel="0" collapsed="false">
      <c r="A269" s="0" t="n">
        <v>0.691</v>
      </c>
      <c r="B269" s="0" t="n">
        <v>0</v>
      </c>
      <c r="C269" s="0" t="n">
        <v>-0.06</v>
      </c>
      <c r="D269" s="0" t="n">
        <v>-0.01</v>
      </c>
      <c r="E269" s="0" t="n">
        <v>-0.17</v>
      </c>
      <c r="F269" s="0" t="n">
        <v>0</v>
      </c>
    </row>
    <row r="270" customFormat="false" ht="13.8" hidden="false" customHeight="false" outlineLevel="0" collapsed="false">
      <c r="A270" s="0" t="n">
        <v>0.694</v>
      </c>
      <c r="B270" s="0" t="n">
        <v>0</v>
      </c>
      <c r="C270" s="0" t="n">
        <v>-0.06</v>
      </c>
      <c r="D270" s="0" t="n">
        <v>-0.01</v>
      </c>
      <c r="E270" s="0" t="n">
        <v>-0.18</v>
      </c>
      <c r="F270" s="0" t="n">
        <v>0</v>
      </c>
    </row>
    <row r="271" customFormat="false" ht="13.8" hidden="false" customHeight="false" outlineLevel="0" collapsed="false">
      <c r="A271" s="0" t="n">
        <v>0.696</v>
      </c>
      <c r="B271" s="0" t="n">
        <v>0</v>
      </c>
      <c r="C271" s="0" t="n">
        <v>-0.06</v>
      </c>
      <c r="D271" s="0" t="n">
        <v>-0.01</v>
      </c>
      <c r="E271" s="0" t="n">
        <v>-0.18</v>
      </c>
      <c r="F271" s="0" t="n">
        <v>0</v>
      </c>
    </row>
    <row r="272" customFormat="false" ht="13.8" hidden="false" customHeight="false" outlineLevel="0" collapsed="false">
      <c r="A272" s="0" t="n">
        <v>0.699</v>
      </c>
      <c r="B272" s="0" t="n">
        <v>0</v>
      </c>
      <c r="C272" s="0" t="n">
        <v>-0.06</v>
      </c>
      <c r="D272" s="0" t="n">
        <v>-0.01</v>
      </c>
      <c r="E272" s="0" t="n">
        <v>-0.18</v>
      </c>
      <c r="F272" s="0" t="n">
        <v>0</v>
      </c>
    </row>
    <row r="273" customFormat="false" ht="13.8" hidden="false" customHeight="false" outlineLevel="0" collapsed="false">
      <c r="A273" s="0" t="n">
        <v>0.702</v>
      </c>
      <c r="B273" s="0" t="n">
        <v>0</v>
      </c>
      <c r="C273" s="0" t="n">
        <v>-0.06</v>
      </c>
      <c r="D273" s="0" t="n">
        <v>-0.01</v>
      </c>
      <c r="E273" s="0" t="n">
        <v>-0.18</v>
      </c>
      <c r="F273" s="0" t="n">
        <v>0</v>
      </c>
    </row>
    <row r="274" customFormat="false" ht="13.8" hidden="false" customHeight="false" outlineLevel="0" collapsed="false">
      <c r="A274" s="0" t="n">
        <v>0.704</v>
      </c>
      <c r="B274" s="0" t="n">
        <v>0</v>
      </c>
      <c r="C274" s="0" t="n">
        <v>-0.06</v>
      </c>
      <c r="D274" s="0" t="n">
        <v>-0.01</v>
      </c>
      <c r="E274" s="0" t="n">
        <v>-0.18</v>
      </c>
      <c r="F274" s="0" t="n">
        <v>0</v>
      </c>
    </row>
    <row r="275" customFormat="false" ht="13.8" hidden="false" customHeight="false" outlineLevel="0" collapsed="false">
      <c r="A275" s="0" t="n">
        <v>0.707</v>
      </c>
      <c r="B275" s="0" t="n">
        <v>0</v>
      </c>
      <c r="C275" s="0" t="n">
        <v>-0.06</v>
      </c>
      <c r="D275" s="0" t="n">
        <v>-0.01</v>
      </c>
      <c r="E275" s="0" t="n">
        <v>-0.18</v>
      </c>
      <c r="F275" s="0" t="n">
        <v>0</v>
      </c>
    </row>
    <row r="276" customFormat="false" ht="13.8" hidden="false" customHeight="false" outlineLevel="0" collapsed="false">
      <c r="A276" s="0" t="n">
        <v>0.709</v>
      </c>
      <c r="B276" s="0" t="n">
        <v>0</v>
      </c>
      <c r="C276" s="0" t="n">
        <v>-0.06</v>
      </c>
      <c r="D276" s="0" t="n">
        <v>0</v>
      </c>
      <c r="E276" s="0" t="n">
        <v>-0.18</v>
      </c>
      <c r="F276" s="0" t="n">
        <v>0</v>
      </c>
    </row>
    <row r="277" customFormat="false" ht="13.8" hidden="false" customHeight="false" outlineLevel="0" collapsed="false">
      <c r="A277" s="0" t="n">
        <v>0.712</v>
      </c>
      <c r="B277" s="0" t="n">
        <v>0</v>
      </c>
      <c r="C277" s="0" t="n">
        <v>-0.06</v>
      </c>
      <c r="D277" s="0" t="n">
        <v>0</v>
      </c>
      <c r="E277" s="0" t="n">
        <v>-0.18</v>
      </c>
      <c r="F277" s="0" t="n">
        <v>0</v>
      </c>
    </row>
    <row r="278" customFormat="false" ht="13.8" hidden="false" customHeight="false" outlineLevel="0" collapsed="false">
      <c r="A278" s="0" t="n">
        <v>0.715</v>
      </c>
      <c r="B278" s="0" t="n">
        <v>0</v>
      </c>
      <c r="C278" s="0" t="n">
        <v>-0.06</v>
      </c>
      <c r="D278" s="0" t="n">
        <v>0</v>
      </c>
      <c r="E278" s="0" t="n">
        <v>-0.18</v>
      </c>
      <c r="F278" s="0" t="n">
        <v>0</v>
      </c>
    </row>
    <row r="279" customFormat="false" ht="13.8" hidden="false" customHeight="false" outlineLevel="0" collapsed="false">
      <c r="A279" s="0" t="n">
        <v>0.717</v>
      </c>
      <c r="B279" s="0" t="n">
        <v>0</v>
      </c>
      <c r="C279" s="0" t="n">
        <v>-0.06</v>
      </c>
      <c r="D279" s="0" t="n">
        <v>0</v>
      </c>
      <c r="E279" s="0" t="n">
        <v>-0.18</v>
      </c>
      <c r="F279" s="0" t="n">
        <v>0</v>
      </c>
    </row>
    <row r="280" customFormat="false" ht="13.8" hidden="false" customHeight="false" outlineLevel="0" collapsed="false">
      <c r="A280" s="0" t="n">
        <v>0.72</v>
      </c>
      <c r="B280" s="0" t="n">
        <v>0</v>
      </c>
      <c r="C280" s="0" t="n">
        <v>-0.07</v>
      </c>
      <c r="D280" s="0" t="n">
        <v>0</v>
      </c>
      <c r="E280" s="0" t="n">
        <v>-0.18</v>
      </c>
      <c r="F280" s="0" t="n">
        <v>0</v>
      </c>
    </row>
    <row r="281" customFormat="false" ht="13.8" hidden="false" customHeight="false" outlineLevel="0" collapsed="false">
      <c r="A281" s="0" t="n">
        <v>0.722</v>
      </c>
      <c r="B281" s="0" t="n">
        <v>0</v>
      </c>
      <c r="C281" s="0" t="n">
        <v>-0.07</v>
      </c>
      <c r="D281" s="0" t="n">
        <v>0</v>
      </c>
      <c r="E281" s="0" t="n">
        <v>-0.18</v>
      </c>
      <c r="F281" s="0" t="n">
        <v>0</v>
      </c>
    </row>
    <row r="282" customFormat="false" ht="13.8" hidden="false" customHeight="false" outlineLevel="0" collapsed="false">
      <c r="A282" s="0" t="n">
        <v>0.725</v>
      </c>
      <c r="B282" s="0" t="n">
        <v>0</v>
      </c>
      <c r="C282" s="0" t="n">
        <v>-0.07</v>
      </c>
      <c r="D282" s="0" t="n">
        <v>-0.01</v>
      </c>
      <c r="E282" s="0" t="n">
        <v>-0.18</v>
      </c>
      <c r="F282" s="0" t="n">
        <v>0</v>
      </c>
    </row>
    <row r="283" customFormat="false" ht="13.8" hidden="false" customHeight="false" outlineLevel="0" collapsed="false">
      <c r="A283" s="0" t="n">
        <v>0.727</v>
      </c>
      <c r="B283" s="0" t="n">
        <v>0</v>
      </c>
      <c r="C283" s="0" t="n">
        <v>-0.07</v>
      </c>
      <c r="D283" s="0" t="n">
        <v>-0.01</v>
      </c>
      <c r="E283" s="0" t="n">
        <v>-0.18</v>
      </c>
      <c r="F283" s="0" t="n">
        <v>0</v>
      </c>
    </row>
    <row r="284" customFormat="false" ht="13.8" hidden="false" customHeight="false" outlineLevel="0" collapsed="false">
      <c r="A284" s="0" t="n">
        <v>0.73</v>
      </c>
      <c r="B284" s="0" t="n">
        <v>0</v>
      </c>
      <c r="C284" s="0" t="n">
        <v>-0.07</v>
      </c>
      <c r="D284" s="0" t="n">
        <v>-0.01</v>
      </c>
      <c r="E284" s="0" t="n">
        <v>-0.18</v>
      </c>
      <c r="F284" s="0" t="n">
        <v>0</v>
      </c>
    </row>
    <row r="285" customFormat="false" ht="13.8" hidden="false" customHeight="false" outlineLevel="0" collapsed="false">
      <c r="A285" s="0" t="n">
        <v>0.733</v>
      </c>
      <c r="B285" s="0" t="n">
        <v>0</v>
      </c>
      <c r="C285" s="0" t="n">
        <v>-0.07</v>
      </c>
      <c r="D285" s="0" t="n">
        <v>-0.01</v>
      </c>
      <c r="E285" s="0" t="n">
        <v>-0.18</v>
      </c>
      <c r="F285" s="0" t="n">
        <v>0</v>
      </c>
    </row>
    <row r="286" customFormat="false" ht="13.8" hidden="false" customHeight="false" outlineLevel="0" collapsed="false">
      <c r="A286" s="0" t="n">
        <v>0.735</v>
      </c>
      <c r="B286" s="0" t="n">
        <v>0</v>
      </c>
      <c r="C286" s="0" t="n">
        <v>-0.07</v>
      </c>
      <c r="D286" s="0" t="n">
        <v>-0.01</v>
      </c>
      <c r="E286" s="0" t="n">
        <v>-0.18</v>
      </c>
      <c r="F286" s="0" t="n">
        <v>0</v>
      </c>
    </row>
    <row r="287" customFormat="false" ht="13.8" hidden="false" customHeight="false" outlineLevel="0" collapsed="false">
      <c r="A287" s="0" t="n">
        <v>0.738</v>
      </c>
      <c r="B287" s="0" t="n">
        <v>0</v>
      </c>
      <c r="C287" s="0" t="n">
        <v>-0.07</v>
      </c>
      <c r="D287" s="0" t="n">
        <v>-0.01</v>
      </c>
      <c r="E287" s="0" t="n">
        <v>-0.19</v>
      </c>
      <c r="F287" s="0" t="n">
        <v>0</v>
      </c>
    </row>
    <row r="288" customFormat="false" ht="13.8" hidden="false" customHeight="false" outlineLevel="0" collapsed="false">
      <c r="A288" s="0" t="n">
        <v>0.74</v>
      </c>
      <c r="B288" s="0" t="n">
        <v>0</v>
      </c>
      <c r="C288" s="0" t="n">
        <v>-0.07</v>
      </c>
      <c r="D288" s="0" t="n">
        <v>-0.01</v>
      </c>
      <c r="E288" s="0" t="n">
        <v>-0.19</v>
      </c>
      <c r="F288" s="0" t="n">
        <v>0</v>
      </c>
    </row>
    <row r="289" customFormat="false" ht="13.8" hidden="false" customHeight="false" outlineLevel="0" collapsed="false">
      <c r="A289" s="0" t="n">
        <v>0.743</v>
      </c>
      <c r="B289" s="0" t="n">
        <v>0</v>
      </c>
      <c r="C289" s="0" t="n">
        <v>-0.07</v>
      </c>
      <c r="D289" s="0" t="n">
        <v>-0.01</v>
      </c>
      <c r="E289" s="0" t="n">
        <v>-0.19</v>
      </c>
      <c r="F289" s="0" t="n">
        <v>0</v>
      </c>
    </row>
    <row r="290" customFormat="false" ht="13.8" hidden="false" customHeight="false" outlineLevel="0" collapsed="false">
      <c r="A290" s="0" t="n">
        <v>0.745</v>
      </c>
      <c r="B290" s="0" t="n">
        <v>0</v>
      </c>
      <c r="C290" s="0" t="n">
        <v>-0.07</v>
      </c>
      <c r="D290" s="0" t="n">
        <v>-0.01</v>
      </c>
      <c r="E290" s="0" t="n">
        <v>-0.19</v>
      </c>
      <c r="F290" s="0" t="n">
        <v>0</v>
      </c>
    </row>
    <row r="291" customFormat="false" ht="13.8" hidden="false" customHeight="false" outlineLevel="0" collapsed="false">
      <c r="A291" s="0" t="n">
        <v>0.748</v>
      </c>
      <c r="B291" s="0" t="n">
        <v>0</v>
      </c>
      <c r="C291" s="0" t="n">
        <v>-0.07</v>
      </c>
      <c r="D291" s="0" t="n">
        <v>-0.01</v>
      </c>
      <c r="E291" s="0" t="n">
        <v>-0.19</v>
      </c>
      <c r="F291" s="0" t="n">
        <v>0</v>
      </c>
    </row>
    <row r="292" customFormat="false" ht="13.8" hidden="false" customHeight="false" outlineLevel="0" collapsed="false">
      <c r="A292" s="0" t="n">
        <v>0.751</v>
      </c>
      <c r="B292" s="0" t="n">
        <v>0</v>
      </c>
      <c r="C292" s="0" t="n">
        <v>-0.07</v>
      </c>
      <c r="D292" s="0" t="n">
        <v>-0.01</v>
      </c>
      <c r="E292" s="0" t="n">
        <v>-0.19</v>
      </c>
      <c r="F292" s="0" t="n">
        <v>0</v>
      </c>
    </row>
    <row r="293" customFormat="false" ht="13.8" hidden="false" customHeight="false" outlineLevel="0" collapsed="false">
      <c r="A293" s="0" t="n">
        <v>0.753</v>
      </c>
      <c r="B293" s="0" t="n">
        <v>0</v>
      </c>
      <c r="C293" s="0" t="n">
        <v>-0.07</v>
      </c>
      <c r="D293" s="0" t="n">
        <v>-0.01</v>
      </c>
      <c r="E293" s="0" t="n">
        <v>-0.19</v>
      </c>
      <c r="F293" s="0" t="n">
        <v>0</v>
      </c>
    </row>
    <row r="294" customFormat="false" ht="13.8" hidden="false" customHeight="false" outlineLevel="0" collapsed="false">
      <c r="A294" s="0" t="n">
        <v>0.756</v>
      </c>
      <c r="B294" s="0" t="n">
        <v>0</v>
      </c>
      <c r="C294" s="0" t="n">
        <v>-0.07</v>
      </c>
      <c r="D294" s="0" t="n">
        <v>-0.01</v>
      </c>
      <c r="E294" s="0" t="n">
        <v>-0.19</v>
      </c>
      <c r="F294" s="0" t="n">
        <v>0</v>
      </c>
    </row>
    <row r="295" customFormat="false" ht="13.8" hidden="false" customHeight="false" outlineLevel="0" collapsed="false">
      <c r="A295" s="0" t="n">
        <v>0.758</v>
      </c>
      <c r="B295" s="0" t="n">
        <v>0</v>
      </c>
      <c r="C295" s="0" t="n">
        <v>-0.07</v>
      </c>
      <c r="D295" s="0" t="n">
        <v>-0.01</v>
      </c>
      <c r="E295" s="0" t="n">
        <v>-0.19</v>
      </c>
      <c r="F295" s="0" t="n">
        <v>0</v>
      </c>
    </row>
    <row r="296" customFormat="false" ht="13.8" hidden="false" customHeight="false" outlineLevel="0" collapsed="false">
      <c r="A296" s="0" t="n">
        <v>0.761</v>
      </c>
      <c r="B296" s="0" t="n">
        <v>0</v>
      </c>
      <c r="C296" s="0" t="n">
        <v>-0.07</v>
      </c>
      <c r="D296" s="0" t="n">
        <v>-0.01</v>
      </c>
      <c r="E296" s="0" t="n">
        <v>-0.19</v>
      </c>
      <c r="F296" s="0" t="n">
        <v>0</v>
      </c>
    </row>
    <row r="297" customFormat="false" ht="13.8" hidden="false" customHeight="false" outlineLevel="0" collapsed="false">
      <c r="A297" s="0" t="n">
        <v>0.764</v>
      </c>
      <c r="B297" s="0" t="n">
        <v>0</v>
      </c>
      <c r="C297" s="0" t="n">
        <v>-0.07</v>
      </c>
      <c r="D297" s="0" t="n">
        <v>-0.01</v>
      </c>
      <c r="E297" s="0" t="n">
        <v>-0.19</v>
      </c>
      <c r="F297" s="0" t="n">
        <v>0</v>
      </c>
    </row>
    <row r="298" customFormat="false" ht="13.8" hidden="false" customHeight="false" outlineLevel="0" collapsed="false">
      <c r="A298" s="0" t="n">
        <v>0.766</v>
      </c>
      <c r="B298" s="0" t="n">
        <v>0</v>
      </c>
      <c r="C298" s="0" t="n">
        <v>-0.07</v>
      </c>
      <c r="D298" s="0" t="n">
        <v>-0.01</v>
      </c>
      <c r="E298" s="0" t="n">
        <v>-0.19</v>
      </c>
      <c r="F298" s="0" t="n">
        <v>0</v>
      </c>
    </row>
    <row r="299" customFormat="false" ht="13.8" hidden="false" customHeight="false" outlineLevel="0" collapsed="false">
      <c r="A299" s="0" t="n">
        <v>0.769</v>
      </c>
      <c r="B299" s="0" t="n">
        <v>0</v>
      </c>
      <c r="C299" s="0" t="n">
        <v>-0.07</v>
      </c>
      <c r="D299" s="0" t="n">
        <v>-0.01</v>
      </c>
      <c r="E299" s="0" t="n">
        <v>-0.19</v>
      </c>
      <c r="F299" s="0" t="n">
        <v>0</v>
      </c>
    </row>
    <row r="300" customFormat="false" ht="13.8" hidden="false" customHeight="false" outlineLevel="0" collapsed="false">
      <c r="A300" s="0" t="n">
        <v>0.771</v>
      </c>
      <c r="B300" s="0" t="n">
        <v>0</v>
      </c>
      <c r="C300" s="0" t="n">
        <v>-0.07</v>
      </c>
      <c r="D300" s="0" t="n">
        <v>-0.01</v>
      </c>
      <c r="E300" s="0" t="n">
        <v>-0.19</v>
      </c>
      <c r="F300" s="0" t="n">
        <v>0</v>
      </c>
    </row>
    <row r="301" customFormat="false" ht="13.8" hidden="false" customHeight="false" outlineLevel="0" collapsed="false">
      <c r="A301" s="0" t="n">
        <v>0.774</v>
      </c>
      <c r="B301" s="0" t="n">
        <v>0</v>
      </c>
      <c r="C301" s="0" t="n">
        <v>-0.08</v>
      </c>
      <c r="D301" s="0" t="n">
        <v>-0.01</v>
      </c>
      <c r="E301" s="0" t="n">
        <v>-0.19</v>
      </c>
      <c r="F301" s="0" t="n">
        <v>0</v>
      </c>
    </row>
    <row r="302" customFormat="false" ht="13.8" hidden="false" customHeight="false" outlineLevel="0" collapsed="false">
      <c r="A302" s="0" t="n">
        <v>0.776</v>
      </c>
      <c r="B302" s="0" t="n">
        <v>0</v>
      </c>
      <c r="C302" s="0" t="n">
        <v>-0.08</v>
      </c>
      <c r="D302" s="0" t="n">
        <v>-0.01</v>
      </c>
      <c r="E302" s="0" t="n">
        <v>-0.19</v>
      </c>
      <c r="F302" s="0" t="n">
        <v>0</v>
      </c>
    </row>
    <row r="303" customFormat="false" ht="13.8" hidden="false" customHeight="false" outlineLevel="0" collapsed="false">
      <c r="A303" s="0" t="n">
        <v>0.779</v>
      </c>
      <c r="B303" s="0" t="n">
        <v>0</v>
      </c>
      <c r="C303" s="0" t="n">
        <v>-0.08</v>
      </c>
      <c r="D303" s="0" t="n">
        <v>-0.01</v>
      </c>
      <c r="E303" s="0" t="n">
        <v>-0.19</v>
      </c>
      <c r="F303" s="0" t="n">
        <v>0</v>
      </c>
    </row>
    <row r="304" customFormat="false" ht="13.8" hidden="false" customHeight="false" outlineLevel="0" collapsed="false">
      <c r="A304" s="0" t="n">
        <v>0.782</v>
      </c>
      <c r="B304" s="0" t="n">
        <v>0</v>
      </c>
      <c r="C304" s="0" t="n">
        <v>-0.08</v>
      </c>
      <c r="D304" s="0" t="n">
        <v>-0.01</v>
      </c>
      <c r="E304" s="0" t="n">
        <v>-0.19</v>
      </c>
      <c r="F304" s="0" t="n">
        <v>0</v>
      </c>
    </row>
    <row r="305" customFormat="false" ht="13.8" hidden="false" customHeight="false" outlineLevel="0" collapsed="false">
      <c r="A305" s="0" t="n">
        <v>0.784</v>
      </c>
      <c r="B305" s="0" t="n">
        <v>0</v>
      </c>
      <c r="C305" s="0" t="n">
        <v>-0.08</v>
      </c>
      <c r="D305" s="0" t="n">
        <v>-0.01</v>
      </c>
      <c r="E305" s="0" t="n">
        <v>-0.2</v>
      </c>
      <c r="F305" s="0" t="n">
        <v>0</v>
      </c>
    </row>
    <row r="306" customFormat="false" ht="13.8" hidden="false" customHeight="false" outlineLevel="0" collapsed="false">
      <c r="A306" s="0" t="n">
        <v>0.787</v>
      </c>
      <c r="B306" s="0" t="n">
        <v>0</v>
      </c>
      <c r="C306" s="0" t="n">
        <v>-0.08</v>
      </c>
      <c r="D306" s="0" t="n">
        <v>-0.01</v>
      </c>
      <c r="E306" s="0" t="n">
        <v>-0.2</v>
      </c>
      <c r="F306" s="0" t="n">
        <v>0</v>
      </c>
    </row>
    <row r="307" customFormat="false" ht="13.8" hidden="false" customHeight="false" outlineLevel="0" collapsed="false">
      <c r="A307" s="0" t="n">
        <v>0.789</v>
      </c>
      <c r="B307" s="0" t="n">
        <v>0</v>
      </c>
      <c r="C307" s="0" t="n">
        <v>-0.08</v>
      </c>
      <c r="D307" s="0" t="n">
        <v>-0.01</v>
      </c>
      <c r="E307" s="0" t="n">
        <v>-0.2</v>
      </c>
      <c r="F307" s="0" t="n">
        <v>0</v>
      </c>
    </row>
    <row r="308" customFormat="false" ht="13.8" hidden="false" customHeight="false" outlineLevel="0" collapsed="false">
      <c r="A308" s="0" t="n">
        <v>0.792</v>
      </c>
      <c r="B308" s="0" t="n">
        <v>0</v>
      </c>
      <c r="C308" s="0" t="n">
        <v>-0.08</v>
      </c>
      <c r="D308" s="0" t="n">
        <v>-0.01</v>
      </c>
      <c r="E308" s="0" t="n">
        <v>-0.2</v>
      </c>
      <c r="F308" s="0" t="n">
        <v>0</v>
      </c>
    </row>
    <row r="309" customFormat="false" ht="13.8" hidden="false" customHeight="false" outlineLevel="0" collapsed="false">
      <c r="A309" s="0" t="n">
        <v>0.795</v>
      </c>
      <c r="B309" s="0" t="n">
        <v>0</v>
      </c>
      <c r="C309" s="0" t="n">
        <v>-0.08</v>
      </c>
      <c r="D309" s="0" t="n">
        <v>-0.01</v>
      </c>
      <c r="E309" s="0" t="n">
        <v>-0.2</v>
      </c>
      <c r="F309" s="0" t="n">
        <v>0</v>
      </c>
    </row>
    <row r="310" customFormat="false" ht="13.8" hidden="false" customHeight="false" outlineLevel="0" collapsed="false">
      <c r="A310" s="0" t="n">
        <v>0.797</v>
      </c>
      <c r="B310" s="0" t="n">
        <v>0</v>
      </c>
      <c r="C310" s="0" t="n">
        <v>-0.08</v>
      </c>
      <c r="D310" s="0" t="n">
        <v>-0.01</v>
      </c>
      <c r="E310" s="0" t="n">
        <v>-0.2</v>
      </c>
      <c r="F310" s="0" t="n">
        <v>0</v>
      </c>
    </row>
    <row r="311" customFormat="false" ht="13.8" hidden="false" customHeight="false" outlineLevel="0" collapsed="false">
      <c r="A311" s="0" t="n">
        <v>0.8</v>
      </c>
      <c r="B311" s="0" t="n">
        <v>0</v>
      </c>
      <c r="C311" s="0" t="n">
        <v>-0.08</v>
      </c>
      <c r="D311" s="0" t="n">
        <v>-0.01</v>
      </c>
      <c r="E311" s="0" t="n">
        <v>-0.2</v>
      </c>
      <c r="F311" s="0" t="n">
        <v>0</v>
      </c>
    </row>
    <row r="312" customFormat="false" ht="13.8" hidden="false" customHeight="false" outlineLevel="0" collapsed="false">
      <c r="A312" s="0" t="n">
        <v>0.802</v>
      </c>
      <c r="B312" s="0" t="n">
        <v>0</v>
      </c>
      <c r="C312" s="0" t="n">
        <v>-0.08</v>
      </c>
      <c r="D312" s="0" t="n">
        <v>-0.01</v>
      </c>
      <c r="E312" s="0" t="n">
        <v>-0.2</v>
      </c>
      <c r="F312" s="0" t="n">
        <v>0</v>
      </c>
    </row>
    <row r="313" customFormat="false" ht="13.8" hidden="false" customHeight="false" outlineLevel="0" collapsed="false">
      <c r="A313" s="0" t="n">
        <v>0.805</v>
      </c>
      <c r="B313" s="0" t="n">
        <v>0</v>
      </c>
      <c r="C313" s="0" t="n">
        <v>-0.08</v>
      </c>
      <c r="D313" s="0" t="n">
        <v>-0.01</v>
      </c>
      <c r="E313" s="0" t="n">
        <v>-0.2</v>
      </c>
      <c r="F313" s="0" t="n">
        <v>0</v>
      </c>
    </row>
    <row r="314" customFormat="false" ht="13.8" hidden="false" customHeight="false" outlineLevel="0" collapsed="false">
      <c r="A314" s="0" t="n">
        <v>0.807</v>
      </c>
      <c r="B314" s="0" t="n">
        <v>0</v>
      </c>
      <c r="C314" s="0" t="n">
        <v>-0.08</v>
      </c>
      <c r="D314" s="0" t="n">
        <v>-0.01</v>
      </c>
      <c r="E314" s="0" t="n">
        <v>-0.2</v>
      </c>
      <c r="F314" s="0" t="n">
        <v>0</v>
      </c>
    </row>
    <row r="315" customFormat="false" ht="13.8" hidden="false" customHeight="false" outlineLevel="0" collapsed="false">
      <c r="A315" s="0" t="n">
        <v>0.81</v>
      </c>
      <c r="B315" s="0" t="n">
        <v>0</v>
      </c>
      <c r="C315" s="0" t="n">
        <v>-0.08</v>
      </c>
      <c r="D315" s="0" t="n">
        <v>-0.01</v>
      </c>
      <c r="E315" s="0" t="n">
        <v>-0.2</v>
      </c>
      <c r="F315" s="0" t="n">
        <v>0</v>
      </c>
    </row>
    <row r="316" customFormat="false" ht="13.8" hidden="false" customHeight="false" outlineLevel="0" collapsed="false">
      <c r="A316" s="0" t="n">
        <v>0.813</v>
      </c>
      <c r="B316" s="0" t="n">
        <v>0</v>
      </c>
      <c r="C316" s="0" t="n">
        <v>-0.08</v>
      </c>
      <c r="D316" s="0" t="n">
        <v>-0.01</v>
      </c>
      <c r="E316" s="0" t="n">
        <v>-0.2</v>
      </c>
      <c r="F316" s="0" t="n">
        <v>0</v>
      </c>
    </row>
    <row r="317" customFormat="false" ht="13.8" hidden="false" customHeight="false" outlineLevel="0" collapsed="false">
      <c r="A317" s="0" t="n">
        <v>0.815</v>
      </c>
      <c r="B317" s="0" t="n">
        <v>0</v>
      </c>
      <c r="C317" s="0" t="n">
        <v>-0.08</v>
      </c>
      <c r="D317" s="0" t="n">
        <v>-0.01</v>
      </c>
      <c r="E317" s="0" t="n">
        <v>-0.2</v>
      </c>
      <c r="F317" s="0" t="n">
        <v>0</v>
      </c>
    </row>
    <row r="318" customFormat="false" ht="13.8" hidden="false" customHeight="false" outlineLevel="0" collapsed="false">
      <c r="A318" s="0" t="n">
        <v>0.818</v>
      </c>
      <c r="B318" s="0" t="n">
        <v>0</v>
      </c>
      <c r="C318" s="0" t="n">
        <v>-0.08</v>
      </c>
      <c r="D318" s="0" t="n">
        <v>-0.01</v>
      </c>
      <c r="E318" s="0" t="n">
        <v>-0.2</v>
      </c>
      <c r="F318" s="0" t="n">
        <v>0</v>
      </c>
    </row>
    <row r="319" customFormat="false" ht="13.8" hidden="false" customHeight="false" outlineLevel="0" collapsed="false">
      <c r="A319" s="0" t="n">
        <v>0.82</v>
      </c>
      <c r="B319" s="0" t="n">
        <v>0</v>
      </c>
      <c r="C319" s="0" t="n">
        <v>-0.08</v>
      </c>
      <c r="D319" s="0" t="n">
        <v>-0.01</v>
      </c>
      <c r="E319" s="0" t="n">
        <v>-0.2</v>
      </c>
      <c r="F319" s="0" t="n">
        <v>0</v>
      </c>
    </row>
    <row r="320" customFormat="false" ht="13.8" hidden="false" customHeight="false" outlineLevel="0" collapsed="false">
      <c r="A320" s="0" t="n">
        <v>0.823</v>
      </c>
      <c r="B320" s="0" t="n">
        <v>0</v>
      </c>
      <c r="C320" s="0" t="n">
        <v>-0.09</v>
      </c>
      <c r="D320" s="0" t="n">
        <v>-0.01</v>
      </c>
      <c r="E320" s="0" t="n">
        <v>-0.2</v>
      </c>
      <c r="F320" s="0" t="n">
        <v>0</v>
      </c>
    </row>
    <row r="321" customFormat="false" ht="13.8" hidden="false" customHeight="false" outlineLevel="0" collapsed="false">
      <c r="A321" s="0" t="n">
        <v>0.825</v>
      </c>
      <c r="B321" s="0" t="n">
        <v>0</v>
      </c>
      <c r="C321" s="0" t="n">
        <v>-0.09</v>
      </c>
      <c r="D321" s="0" t="n">
        <v>-0.01</v>
      </c>
      <c r="E321" s="0" t="n">
        <v>-0.2</v>
      </c>
      <c r="F321" s="0" t="n">
        <v>0</v>
      </c>
    </row>
    <row r="322" customFormat="false" ht="13.8" hidden="false" customHeight="false" outlineLevel="0" collapsed="false">
      <c r="A322" s="0" t="n">
        <v>0.828</v>
      </c>
      <c r="B322" s="0" t="n">
        <v>0</v>
      </c>
      <c r="C322" s="0" t="n">
        <v>-0.09</v>
      </c>
      <c r="D322" s="0" t="n">
        <v>-0.01</v>
      </c>
      <c r="E322" s="0" t="n">
        <v>-0.21</v>
      </c>
      <c r="F322" s="0" t="n">
        <v>0</v>
      </c>
    </row>
    <row r="323" customFormat="false" ht="13.8" hidden="false" customHeight="false" outlineLevel="0" collapsed="false">
      <c r="A323" s="0" t="n">
        <v>0.831</v>
      </c>
      <c r="B323" s="0" t="n">
        <v>0</v>
      </c>
      <c r="C323" s="0" t="n">
        <v>-0.09</v>
      </c>
      <c r="D323" s="0" t="n">
        <v>-0.01</v>
      </c>
      <c r="E323" s="0" t="n">
        <v>-0.21</v>
      </c>
      <c r="F323" s="0" t="n">
        <v>0</v>
      </c>
    </row>
    <row r="324" customFormat="false" ht="13.8" hidden="false" customHeight="false" outlineLevel="0" collapsed="false">
      <c r="A324" s="0" t="n">
        <v>0.833</v>
      </c>
      <c r="B324" s="0" t="n">
        <v>0</v>
      </c>
      <c r="C324" s="0" t="n">
        <v>-0.09</v>
      </c>
      <c r="D324" s="0" t="n">
        <v>-0.01</v>
      </c>
      <c r="E324" s="0" t="n">
        <v>-0.21</v>
      </c>
      <c r="F324" s="0" t="n">
        <v>0</v>
      </c>
    </row>
    <row r="325" customFormat="false" ht="13.8" hidden="false" customHeight="false" outlineLevel="0" collapsed="false">
      <c r="A325" s="0" t="n">
        <v>0.836</v>
      </c>
      <c r="B325" s="0" t="n">
        <v>0</v>
      </c>
      <c r="C325" s="0" t="n">
        <v>-0.09</v>
      </c>
      <c r="D325" s="0" t="n">
        <v>-0.01</v>
      </c>
      <c r="E325" s="0" t="n">
        <v>-0.21</v>
      </c>
      <c r="F325" s="0" t="n">
        <v>0</v>
      </c>
    </row>
    <row r="326" customFormat="false" ht="13.8" hidden="false" customHeight="false" outlineLevel="0" collapsed="false">
      <c r="A326" s="0" t="n">
        <v>0.838</v>
      </c>
      <c r="B326" s="0" t="n">
        <v>0</v>
      </c>
      <c r="C326" s="0" t="n">
        <v>-0.09</v>
      </c>
      <c r="D326" s="0" t="n">
        <v>-0.01</v>
      </c>
      <c r="E326" s="0" t="n">
        <v>-0.21</v>
      </c>
      <c r="F326" s="0" t="n">
        <v>0</v>
      </c>
    </row>
    <row r="327" customFormat="false" ht="13.8" hidden="false" customHeight="false" outlineLevel="0" collapsed="false">
      <c r="A327" s="0" t="n">
        <v>0.841</v>
      </c>
      <c r="B327" s="0" t="n">
        <v>0</v>
      </c>
      <c r="C327" s="0" t="n">
        <v>-0.09</v>
      </c>
      <c r="D327" s="0" t="n">
        <v>-0.01</v>
      </c>
      <c r="E327" s="0" t="n">
        <v>-0.21</v>
      </c>
      <c r="F327" s="0" t="n">
        <v>0</v>
      </c>
    </row>
    <row r="328" customFormat="false" ht="13.8" hidden="false" customHeight="false" outlineLevel="0" collapsed="false">
      <c r="A328" s="0" t="n">
        <v>0.843</v>
      </c>
      <c r="B328" s="0" t="n">
        <v>0</v>
      </c>
      <c r="C328" s="0" t="n">
        <v>-0.09</v>
      </c>
      <c r="D328" s="0" t="n">
        <v>-0.01</v>
      </c>
      <c r="E328" s="0" t="n">
        <v>-0.21</v>
      </c>
      <c r="F328" s="0" t="n">
        <v>0</v>
      </c>
    </row>
    <row r="329" customFormat="false" ht="13.8" hidden="false" customHeight="false" outlineLevel="0" collapsed="false">
      <c r="A329" s="0" t="n">
        <v>0.846</v>
      </c>
      <c r="B329" s="0" t="n">
        <v>0</v>
      </c>
      <c r="C329" s="0" t="n">
        <v>-0.09</v>
      </c>
      <c r="D329" s="0" t="n">
        <v>-0.01</v>
      </c>
      <c r="E329" s="0" t="n">
        <v>-0.21</v>
      </c>
      <c r="F329" s="0" t="n">
        <v>0</v>
      </c>
    </row>
    <row r="330" customFormat="false" ht="13.8" hidden="false" customHeight="false" outlineLevel="0" collapsed="false">
      <c r="A330" s="0" t="n">
        <v>0.849</v>
      </c>
      <c r="B330" s="0" t="n">
        <v>0</v>
      </c>
      <c r="C330" s="0" t="n">
        <v>-0.09</v>
      </c>
      <c r="D330" s="0" t="n">
        <v>-0.01</v>
      </c>
      <c r="E330" s="0" t="n">
        <v>-0.21</v>
      </c>
      <c r="F330" s="0" t="n">
        <v>0</v>
      </c>
    </row>
    <row r="331" customFormat="false" ht="13.8" hidden="false" customHeight="false" outlineLevel="0" collapsed="false">
      <c r="A331" s="0" t="n">
        <v>0.851</v>
      </c>
      <c r="B331" s="0" t="n">
        <v>0</v>
      </c>
      <c r="C331" s="0" t="n">
        <v>-0.09</v>
      </c>
      <c r="D331" s="0" t="n">
        <v>-0.01</v>
      </c>
      <c r="E331" s="0" t="n">
        <v>-0.21</v>
      </c>
      <c r="F331" s="0" t="n">
        <v>0</v>
      </c>
    </row>
    <row r="332" customFormat="false" ht="13.8" hidden="false" customHeight="false" outlineLevel="0" collapsed="false">
      <c r="A332" s="0" t="n">
        <v>0.854</v>
      </c>
      <c r="B332" s="0" t="n">
        <v>0</v>
      </c>
      <c r="C332" s="0" t="n">
        <v>-0.09</v>
      </c>
      <c r="D332" s="0" t="n">
        <v>-0.01</v>
      </c>
      <c r="E332" s="0" t="n">
        <v>-0.21</v>
      </c>
      <c r="F332" s="0" t="n">
        <v>0</v>
      </c>
    </row>
    <row r="333" customFormat="false" ht="13.8" hidden="false" customHeight="false" outlineLevel="0" collapsed="false">
      <c r="A333" s="0" t="n">
        <v>0.856</v>
      </c>
      <c r="B333" s="0" t="n">
        <v>0</v>
      </c>
      <c r="C333" s="0" t="n">
        <v>-0.09</v>
      </c>
      <c r="D333" s="0" t="n">
        <v>-0.01</v>
      </c>
      <c r="E333" s="0" t="n">
        <v>-0.21</v>
      </c>
      <c r="F333" s="0" t="n">
        <v>0</v>
      </c>
    </row>
    <row r="334" customFormat="false" ht="13.8" hidden="false" customHeight="false" outlineLevel="0" collapsed="false">
      <c r="A334" s="0" t="n">
        <v>0.859</v>
      </c>
      <c r="B334" s="0" t="n">
        <v>0</v>
      </c>
      <c r="C334" s="0" t="n">
        <v>-0.09</v>
      </c>
      <c r="D334" s="0" t="n">
        <v>-0.01</v>
      </c>
      <c r="E334" s="0" t="n">
        <v>-0.21</v>
      </c>
      <c r="F334" s="0" t="n">
        <v>0</v>
      </c>
    </row>
    <row r="335" customFormat="false" ht="13.8" hidden="false" customHeight="false" outlineLevel="0" collapsed="false">
      <c r="A335" s="0" t="n">
        <v>0.862</v>
      </c>
      <c r="B335" s="0" t="n">
        <v>0</v>
      </c>
      <c r="C335" s="0" t="n">
        <v>-0.09</v>
      </c>
      <c r="D335" s="0" t="n">
        <v>-0.01</v>
      </c>
      <c r="E335" s="0" t="n">
        <v>-0.21</v>
      </c>
      <c r="F335" s="0" t="n">
        <v>0</v>
      </c>
    </row>
    <row r="336" customFormat="false" ht="13.8" hidden="false" customHeight="false" outlineLevel="0" collapsed="false">
      <c r="A336" s="0" t="n">
        <v>0.864</v>
      </c>
      <c r="B336" s="0" t="n">
        <v>0</v>
      </c>
      <c r="C336" s="0" t="n">
        <v>-0.09</v>
      </c>
      <c r="D336" s="0" t="n">
        <v>-0.01</v>
      </c>
      <c r="E336" s="0" t="n">
        <v>-0.22</v>
      </c>
      <c r="F336" s="0" t="n">
        <v>0</v>
      </c>
    </row>
    <row r="337" customFormat="false" ht="13.8" hidden="false" customHeight="false" outlineLevel="0" collapsed="false">
      <c r="A337" s="0" t="n">
        <v>0.867</v>
      </c>
      <c r="B337" s="0" t="n">
        <v>0</v>
      </c>
      <c r="C337" s="0" t="n">
        <v>-0.09</v>
      </c>
      <c r="D337" s="0" t="n">
        <v>-0.01</v>
      </c>
      <c r="E337" s="0" t="n">
        <v>-0.22</v>
      </c>
      <c r="F337" s="0" t="n">
        <v>0</v>
      </c>
    </row>
    <row r="338" customFormat="false" ht="13.8" hidden="false" customHeight="false" outlineLevel="0" collapsed="false">
      <c r="A338" s="0" t="n">
        <v>0.869</v>
      </c>
      <c r="B338" s="0" t="n">
        <v>0</v>
      </c>
      <c r="C338" s="0" t="n">
        <v>-0.09</v>
      </c>
      <c r="D338" s="0" t="n">
        <v>-0.01</v>
      </c>
      <c r="E338" s="0" t="n">
        <v>-0.22</v>
      </c>
      <c r="F338" s="0" t="n">
        <v>0</v>
      </c>
    </row>
    <row r="339" customFormat="false" ht="13.8" hidden="false" customHeight="false" outlineLevel="0" collapsed="false">
      <c r="A339" s="0" t="n">
        <v>0.872</v>
      </c>
      <c r="B339" s="0" t="n">
        <v>0</v>
      </c>
      <c r="C339" s="0" t="n">
        <v>-0.1</v>
      </c>
      <c r="D339" s="0" t="n">
        <v>-0.01</v>
      </c>
      <c r="E339" s="0" t="n">
        <v>-0.22</v>
      </c>
      <c r="F339" s="0" t="n">
        <v>0</v>
      </c>
    </row>
    <row r="340" customFormat="false" ht="13.8" hidden="false" customHeight="false" outlineLevel="0" collapsed="false">
      <c r="A340" s="0" t="n">
        <v>0.874</v>
      </c>
      <c r="B340" s="0" t="n">
        <v>0</v>
      </c>
      <c r="C340" s="0" t="n">
        <v>-0.1</v>
      </c>
      <c r="D340" s="0" t="n">
        <v>-0.01</v>
      </c>
      <c r="E340" s="0" t="n">
        <v>-0.22</v>
      </c>
      <c r="F340" s="0" t="n">
        <v>0</v>
      </c>
    </row>
    <row r="341" customFormat="false" ht="13.8" hidden="false" customHeight="false" outlineLevel="0" collapsed="false">
      <c r="A341" s="0" t="n">
        <v>0.877</v>
      </c>
      <c r="B341" s="0" t="n">
        <v>0</v>
      </c>
      <c r="C341" s="0" t="n">
        <v>-0.1</v>
      </c>
      <c r="D341" s="0" t="n">
        <v>-0.01</v>
      </c>
      <c r="E341" s="0" t="n">
        <v>-0.22</v>
      </c>
      <c r="F341" s="0" t="n">
        <v>0</v>
      </c>
    </row>
    <row r="342" customFormat="false" ht="13.8" hidden="false" customHeight="false" outlineLevel="0" collapsed="false">
      <c r="A342" s="0" t="n">
        <v>0.88</v>
      </c>
      <c r="B342" s="0" t="n">
        <v>0</v>
      </c>
      <c r="C342" s="0" t="n">
        <v>-0.1</v>
      </c>
      <c r="D342" s="0" t="n">
        <v>-0.01</v>
      </c>
      <c r="E342" s="0" t="n">
        <v>-0.22</v>
      </c>
      <c r="F342" s="0" t="n">
        <v>0</v>
      </c>
    </row>
    <row r="343" customFormat="false" ht="13.8" hidden="false" customHeight="false" outlineLevel="0" collapsed="false">
      <c r="A343" s="0" t="n">
        <v>0.882</v>
      </c>
      <c r="B343" s="0" t="n">
        <v>0</v>
      </c>
      <c r="C343" s="0" t="n">
        <v>-0.1</v>
      </c>
      <c r="D343" s="0" t="n">
        <v>-0.01</v>
      </c>
      <c r="E343" s="0" t="n">
        <v>-0.22</v>
      </c>
      <c r="F343" s="0" t="n">
        <v>0</v>
      </c>
    </row>
    <row r="344" customFormat="false" ht="13.8" hidden="false" customHeight="false" outlineLevel="0" collapsed="false">
      <c r="A344" s="0" t="n">
        <v>0.885</v>
      </c>
      <c r="B344" s="0" t="n">
        <v>0</v>
      </c>
      <c r="C344" s="0" t="n">
        <v>-0.1</v>
      </c>
      <c r="D344" s="0" t="n">
        <v>-0.01</v>
      </c>
      <c r="E344" s="0" t="n">
        <v>-0.22</v>
      </c>
      <c r="F344" s="0" t="n">
        <v>0</v>
      </c>
    </row>
    <row r="345" customFormat="false" ht="13.8" hidden="false" customHeight="false" outlineLevel="0" collapsed="false">
      <c r="A345" s="0" t="n">
        <v>0.887</v>
      </c>
      <c r="B345" s="0" t="n">
        <v>0</v>
      </c>
      <c r="C345" s="0" t="n">
        <v>-0.1</v>
      </c>
      <c r="D345" s="0" t="n">
        <v>-0.01</v>
      </c>
      <c r="E345" s="0" t="n">
        <v>-0.22</v>
      </c>
      <c r="F345" s="0" t="n">
        <v>0</v>
      </c>
    </row>
    <row r="346" customFormat="false" ht="13.8" hidden="false" customHeight="false" outlineLevel="0" collapsed="false">
      <c r="A346" s="0" t="n">
        <v>0.89</v>
      </c>
      <c r="B346" s="0" t="n">
        <v>0</v>
      </c>
      <c r="C346" s="0" t="n">
        <v>-0.1</v>
      </c>
      <c r="D346" s="0" t="n">
        <v>-0.01</v>
      </c>
      <c r="E346" s="0" t="n">
        <v>-0.22</v>
      </c>
      <c r="F346" s="0" t="n">
        <v>0</v>
      </c>
    </row>
    <row r="347" customFormat="false" ht="13.8" hidden="false" customHeight="false" outlineLevel="0" collapsed="false">
      <c r="A347" s="0" t="n">
        <v>0.892</v>
      </c>
      <c r="B347" s="0" t="n">
        <v>0</v>
      </c>
      <c r="C347" s="0" t="n">
        <v>-0.1</v>
      </c>
      <c r="D347" s="0" t="n">
        <v>-0.01</v>
      </c>
      <c r="E347" s="0" t="n">
        <v>-0.22</v>
      </c>
      <c r="F347" s="0" t="n">
        <v>0</v>
      </c>
    </row>
    <row r="348" customFormat="false" ht="13.8" hidden="false" customHeight="false" outlineLevel="0" collapsed="false">
      <c r="A348" s="0" t="n">
        <v>0.895</v>
      </c>
      <c r="B348" s="0" t="n">
        <v>0</v>
      </c>
      <c r="C348" s="0" t="n">
        <v>-0.1</v>
      </c>
      <c r="D348" s="0" t="n">
        <v>-0.01</v>
      </c>
      <c r="E348" s="0" t="n">
        <v>-0.22</v>
      </c>
      <c r="F348" s="0" t="n">
        <v>0</v>
      </c>
    </row>
    <row r="349" customFormat="false" ht="13.8" hidden="false" customHeight="false" outlineLevel="0" collapsed="false">
      <c r="A349" s="0" t="n">
        <v>0.898</v>
      </c>
      <c r="B349" s="0" t="n">
        <v>0</v>
      </c>
      <c r="C349" s="0" t="n">
        <v>-0.1</v>
      </c>
      <c r="D349" s="0" t="n">
        <v>-0.01</v>
      </c>
      <c r="E349" s="0" t="n">
        <v>-0.22</v>
      </c>
      <c r="F349" s="0" t="n">
        <v>0</v>
      </c>
    </row>
    <row r="350" customFormat="false" ht="13.8" hidden="false" customHeight="false" outlineLevel="0" collapsed="false">
      <c r="A350" s="0" t="n">
        <v>0.9</v>
      </c>
      <c r="B350" s="0" t="n">
        <v>0</v>
      </c>
      <c r="C350" s="0" t="n">
        <v>-0.1</v>
      </c>
      <c r="D350" s="0" t="n">
        <v>-0.01</v>
      </c>
      <c r="E350" s="0" t="n">
        <v>-0.22</v>
      </c>
      <c r="F350" s="0" t="n">
        <v>0</v>
      </c>
    </row>
    <row r="351" customFormat="false" ht="13.8" hidden="false" customHeight="false" outlineLevel="0" collapsed="false">
      <c r="A351" s="0" t="n">
        <v>0.903</v>
      </c>
      <c r="B351" s="0" t="n">
        <v>0</v>
      </c>
      <c r="C351" s="0" t="n">
        <v>-0.1</v>
      </c>
      <c r="D351" s="0" t="n">
        <v>-0.01</v>
      </c>
      <c r="E351" s="0" t="n">
        <v>-0.23</v>
      </c>
      <c r="F351" s="0" t="n">
        <v>0</v>
      </c>
    </row>
    <row r="352" customFormat="false" ht="13.8" hidden="false" customHeight="false" outlineLevel="0" collapsed="false">
      <c r="A352" s="0" t="n">
        <v>0.905</v>
      </c>
      <c r="B352" s="0" t="n">
        <v>0</v>
      </c>
      <c r="C352" s="0" t="n">
        <v>-0.1</v>
      </c>
      <c r="D352" s="0" t="n">
        <v>-0.01</v>
      </c>
      <c r="E352" s="0" t="n">
        <v>-0.23</v>
      </c>
      <c r="F352" s="0" t="n">
        <v>0</v>
      </c>
    </row>
    <row r="353" customFormat="false" ht="13.8" hidden="false" customHeight="false" outlineLevel="0" collapsed="false">
      <c r="A353" s="0" t="n">
        <v>0.908</v>
      </c>
      <c r="B353" s="0" t="n">
        <v>0</v>
      </c>
      <c r="C353" s="0" t="n">
        <v>-0.1</v>
      </c>
      <c r="D353" s="0" t="n">
        <v>-0.01</v>
      </c>
      <c r="E353" s="0" t="n">
        <v>-0.23</v>
      </c>
      <c r="F353" s="0" t="n">
        <v>0</v>
      </c>
    </row>
    <row r="354" customFormat="false" ht="13.8" hidden="false" customHeight="false" outlineLevel="0" collapsed="false">
      <c r="A354" s="0" t="n">
        <v>0.911</v>
      </c>
      <c r="B354" s="0" t="n">
        <v>0</v>
      </c>
      <c r="C354" s="0" t="n">
        <v>-0.1</v>
      </c>
      <c r="D354" s="0" t="n">
        <v>-0.01</v>
      </c>
      <c r="E354" s="0" t="n">
        <v>-0.23</v>
      </c>
      <c r="F354" s="0" t="n">
        <v>0</v>
      </c>
    </row>
    <row r="355" customFormat="false" ht="13.8" hidden="false" customHeight="false" outlineLevel="0" collapsed="false">
      <c r="A355" s="0" t="n">
        <v>0.913</v>
      </c>
      <c r="B355" s="0" t="n">
        <v>0</v>
      </c>
      <c r="C355" s="0" t="n">
        <v>-0.1</v>
      </c>
      <c r="D355" s="0" t="n">
        <v>-0.01</v>
      </c>
      <c r="E355" s="0" t="n">
        <v>-0.23</v>
      </c>
      <c r="F355" s="0" t="n">
        <v>0</v>
      </c>
    </row>
    <row r="356" customFormat="false" ht="13.8" hidden="false" customHeight="false" outlineLevel="0" collapsed="false">
      <c r="A356" s="0" t="n">
        <v>0.916</v>
      </c>
      <c r="B356" s="0" t="n">
        <v>0</v>
      </c>
      <c r="C356" s="0" t="n">
        <v>-0.11</v>
      </c>
      <c r="D356" s="0" t="n">
        <v>-0.01</v>
      </c>
      <c r="E356" s="0" t="n">
        <v>-0.23</v>
      </c>
      <c r="F356" s="0" t="n">
        <v>0</v>
      </c>
    </row>
    <row r="357" customFormat="false" ht="13.8" hidden="false" customHeight="false" outlineLevel="0" collapsed="false">
      <c r="A357" s="0" t="n">
        <v>0.918</v>
      </c>
      <c r="B357" s="0" t="n">
        <v>0</v>
      </c>
      <c r="C357" s="0" t="n">
        <v>-0.11</v>
      </c>
      <c r="D357" s="0" t="n">
        <v>-0.01</v>
      </c>
      <c r="E357" s="0" t="n">
        <v>-0.23</v>
      </c>
      <c r="F357" s="0" t="n">
        <v>0</v>
      </c>
    </row>
    <row r="358" customFormat="false" ht="13.8" hidden="false" customHeight="false" outlineLevel="0" collapsed="false">
      <c r="A358" s="0" t="n">
        <v>0.921</v>
      </c>
      <c r="B358" s="0" t="n">
        <v>0</v>
      </c>
      <c r="C358" s="0" t="n">
        <v>-0.11</v>
      </c>
      <c r="D358" s="0" t="n">
        <v>-0.01</v>
      </c>
      <c r="E358" s="0" t="n">
        <v>-0.23</v>
      </c>
      <c r="F358" s="0" t="n">
        <v>0</v>
      </c>
    </row>
    <row r="359" customFormat="false" ht="13.8" hidden="false" customHeight="false" outlineLevel="0" collapsed="false">
      <c r="A359" s="0" t="n">
        <v>0.923</v>
      </c>
      <c r="B359" s="0" t="n">
        <v>0</v>
      </c>
      <c r="C359" s="0" t="n">
        <v>-0.11</v>
      </c>
      <c r="D359" s="0" t="n">
        <v>-0.01</v>
      </c>
      <c r="E359" s="0" t="n">
        <v>-0.23</v>
      </c>
      <c r="F359" s="0" t="n">
        <v>0</v>
      </c>
    </row>
    <row r="360" customFormat="false" ht="13.8" hidden="false" customHeight="false" outlineLevel="0" collapsed="false">
      <c r="A360" s="0" t="n">
        <v>0.926</v>
      </c>
      <c r="B360" s="0" t="n">
        <v>0</v>
      </c>
      <c r="C360" s="0" t="n">
        <v>-0.11</v>
      </c>
      <c r="D360" s="0" t="n">
        <v>-0.01</v>
      </c>
      <c r="E360" s="0" t="n">
        <v>-0.23</v>
      </c>
      <c r="F360" s="0" t="n">
        <v>0</v>
      </c>
    </row>
    <row r="361" customFormat="false" ht="13.8" hidden="false" customHeight="false" outlineLevel="0" collapsed="false">
      <c r="A361" s="0" t="n">
        <v>0.929</v>
      </c>
      <c r="B361" s="0" t="n">
        <v>-0.01</v>
      </c>
      <c r="C361" s="0" t="n">
        <v>-0.11</v>
      </c>
      <c r="D361" s="0" t="n">
        <v>-0.01</v>
      </c>
      <c r="E361" s="0" t="n">
        <v>-0.23</v>
      </c>
      <c r="F361" s="0" t="n">
        <v>0</v>
      </c>
    </row>
    <row r="362" customFormat="false" ht="13.8" hidden="false" customHeight="false" outlineLevel="0" collapsed="false">
      <c r="A362" s="0" t="n">
        <v>0.931</v>
      </c>
      <c r="B362" s="0" t="n">
        <v>-0.01</v>
      </c>
      <c r="C362" s="0" t="n">
        <v>-0.11</v>
      </c>
      <c r="D362" s="0" t="n">
        <v>-0.01</v>
      </c>
      <c r="E362" s="0" t="n">
        <v>-0.23</v>
      </c>
      <c r="F362" s="0" t="n">
        <v>0</v>
      </c>
    </row>
    <row r="363" customFormat="false" ht="13.8" hidden="false" customHeight="false" outlineLevel="0" collapsed="false">
      <c r="A363" s="0" t="n">
        <v>0.934</v>
      </c>
      <c r="B363" s="0" t="n">
        <v>-0.01</v>
      </c>
      <c r="C363" s="0" t="n">
        <v>-0.11</v>
      </c>
      <c r="D363" s="0" t="n">
        <v>-0.01</v>
      </c>
      <c r="E363" s="0" t="n">
        <v>-0.23</v>
      </c>
      <c r="F363" s="0" t="n">
        <v>0</v>
      </c>
    </row>
    <row r="364" customFormat="false" ht="13.8" hidden="false" customHeight="false" outlineLevel="0" collapsed="false">
      <c r="A364" s="0" t="n">
        <v>0.936</v>
      </c>
      <c r="B364" s="0" t="n">
        <v>-0.01</v>
      </c>
      <c r="C364" s="0" t="n">
        <v>-0.11</v>
      </c>
      <c r="D364" s="0" t="n">
        <v>-0.01</v>
      </c>
      <c r="E364" s="0" t="n">
        <v>-0.23</v>
      </c>
      <c r="F364" s="0" t="n">
        <v>0</v>
      </c>
    </row>
    <row r="365" customFormat="false" ht="13.8" hidden="false" customHeight="false" outlineLevel="0" collapsed="false">
      <c r="A365" s="0" t="n">
        <v>0.939</v>
      </c>
      <c r="B365" s="0" t="n">
        <v>-0.01</v>
      </c>
      <c r="C365" s="0" t="n">
        <v>-0.11</v>
      </c>
      <c r="D365" s="0" t="n">
        <v>-0.01</v>
      </c>
      <c r="E365" s="0" t="n">
        <v>-0.24</v>
      </c>
      <c r="F365" s="0" t="n">
        <v>0</v>
      </c>
    </row>
    <row r="366" customFormat="false" ht="13.8" hidden="false" customHeight="false" outlineLevel="0" collapsed="false">
      <c r="A366" s="0" t="n">
        <v>0.942</v>
      </c>
      <c r="B366" s="0" t="n">
        <v>-0.01</v>
      </c>
      <c r="C366" s="0" t="n">
        <v>-0.11</v>
      </c>
      <c r="D366" s="0" t="n">
        <v>-0.01</v>
      </c>
      <c r="E366" s="0" t="n">
        <v>-0.24</v>
      </c>
      <c r="F366" s="0" t="n">
        <v>0</v>
      </c>
    </row>
    <row r="367" customFormat="false" ht="13.8" hidden="false" customHeight="false" outlineLevel="0" collapsed="false">
      <c r="A367" s="0" t="n">
        <v>0.944</v>
      </c>
      <c r="B367" s="0" t="n">
        <v>-0.01</v>
      </c>
      <c r="C367" s="0" t="n">
        <v>-0.11</v>
      </c>
      <c r="D367" s="0" t="n">
        <v>-0.01</v>
      </c>
      <c r="E367" s="0" t="n">
        <v>-0.24</v>
      </c>
      <c r="F367" s="0" t="n">
        <v>0</v>
      </c>
    </row>
    <row r="368" customFormat="false" ht="13.8" hidden="false" customHeight="false" outlineLevel="0" collapsed="false">
      <c r="A368" s="0" t="n">
        <v>0.947</v>
      </c>
      <c r="B368" s="0" t="n">
        <v>-0.01</v>
      </c>
      <c r="C368" s="0" t="n">
        <v>-0.11</v>
      </c>
      <c r="D368" s="0" t="n">
        <v>-0.01</v>
      </c>
      <c r="E368" s="0" t="n">
        <v>-0.24</v>
      </c>
      <c r="F368" s="0" t="n">
        <v>0</v>
      </c>
    </row>
    <row r="369" customFormat="false" ht="13.8" hidden="false" customHeight="false" outlineLevel="0" collapsed="false">
      <c r="A369" s="0" t="n">
        <v>0.949</v>
      </c>
      <c r="B369" s="0" t="n">
        <v>-0.01</v>
      </c>
      <c r="C369" s="0" t="n">
        <v>-0.11</v>
      </c>
      <c r="D369" s="0" t="n">
        <v>-0.01</v>
      </c>
      <c r="E369" s="0" t="n">
        <v>-0.24</v>
      </c>
      <c r="F369" s="0" t="n">
        <v>0</v>
      </c>
    </row>
    <row r="370" customFormat="false" ht="13.8" hidden="false" customHeight="false" outlineLevel="0" collapsed="false">
      <c r="A370" s="0" t="n">
        <v>0.952</v>
      </c>
      <c r="B370" s="0" t="n">
        <v>-0.01</v>
      </c>
      <c r="C370" s="0" t="n">
        <v>-0.11</v>
      </c>
      <c r="D370" s="0" t="n">
        <v>-0.01</v>
      </c>
      <c r="E370" s="0" t="n">
        <v>-0.24</v>
      </c>
      <c r="F370" s="0" t="n">
        <v>0</v>
      </c>
    </row>
    <row r="371" customFormat="false" ht="13.8" hidden="false" customHeight="false" outlineLevel="0" collapsed="false">
      <c r="A371" s="0" t="n">
        <v>0.955</v>
      </c>
      <c r="B371" s="0" t="n">
        <v>-0.01</v>
      </c>
      <c r="C371" s="0" t="n">
        <v>-0.11</v>
      </c>
      <c r="D371" s="0" t="n">
        <v>-0.01</v>
      </c>
      <c r="E371" s="0" t="n">
        <v>-0.24</v>
      </c>
      <c r="F371" s="0" t="n">
        <v>0</v>
      </c>
    </row>
    <row r="372" customFormat="false" ht="13.8" hidden="false" customHeight="false" outlineLevel="0" collapsed="false">
      <c r="A372" s="0" t="n">
        <v>0.957</v>
      </c>
      <c r="B372" s="0" t="n">
        <v>-0.01</v>
      </c>
      <c r="C372" s="0" t="n">
        <v>-0.11</v>
      </c>
      <c r="D372" s="0" t="n">
        <v>-0.01</v>
      </c>
      <c r="E372" s="0" t="n">
        <v>-0.24</v>
      </c>
      <c r="F372" s="0" t="n">
        <v>0</v>
      </c>
    </row>
    <row r="373" customFormat="false" ht="13.8" hidden="false" customHeight="false" outlineLevel="0" collapsed="false">
      <c r="A373" s="0" t="n">
        <v>0.96</v>
      </c>
      <c r="B373" s="0" t="n">
        <v>-0.01</v>
      </c>
      <c r="C373" s="0" t="n">
        <v>-0.12</v>
      </c>
      <c r="D373" s="0" t="n">
        <v>-0.01</v>
      </c>
      <c r="E373" s="0" t="n">
        <v>-0.24</v>
      </c>
      <c r="F373" s="0" t="n">
        <v>0</v>
      </c>
    </row>
    <row r="374" customFormat="false" ht="13.8" hidden="false" customHeight="false" outlineLevel="0" collapsed="false">
      <c r="A374" s="0" t="n">
        <v>0.962</v>
      </c>
      <c r="B374" s="0" t="n">
        <v>-0.01</v>
      </c>
      <c r="C374" s="0" t="n">
        <v>-0.12</v>
      </c>
      <c r="D374" s="0" t="n">
        <v>-0.01</v>
      </c>
      <c r="E374" s="0" t="n">
        <v>-0.24</v>
      </c>
      <c r="F374" s="0" t="n">
        <v>0</v>
      </c>
    </row>
    <row r="375" customFormat="false" ht="13.8" hidden="false" customHeight="false" outlineLevel="0" collapsed="false">
      <c r="A375" s="0" t="n">
        <v>0.965</v>
      </c>
      <c r="B375" s="0" t="n">
        <v>-0.01</v>
      </c>
      <c r="C375" s="0" t="n">
        <v>-0.12</v>
      </c>
      <c r="D375" s="0" t="n">
        <v>-0.01</v>
      </c>
      <c r="E375" s="0" t="n">
        <v>-0.24</v>
      </c>
      <c r="F375" s="0" t="n">
        <v>0</v>
      </c>
    </row>
    <row r="376" customFormat="false" ht="13.8" hidden="false" customHeight="false" outlineLevel="0" collapsed="false">
      <c r="A376" s="0" t="n">
        <v>0.967</v>
      </c>
      <c r="B376" s="0" t="n">
        <v>-0.01</v>
      </c>
      <c r="C376" s="0" t="n">
        <v>-0.12</v>
      </c>
      <c r="D376" s="0" t="n">
        <v>-0.01</v>
      </c>
      <c r="E376" s="0" t="n">
        <v>-0.24</v>
      </c>
      <c r="F376" s="0" t="n">
        <v>0</v>
      </c>
    </row>
    <row r="377" customFormat="false" ht="13.8" hidden="false" customHeight="false" outlineLevel="0" collapsed="false">
      <c r="A377" s="0" t="n">
        <v>0.97</v>
      </c>
      <c r="B377" s="0" t="n">
        <v>-0.01</v>
      </c>
      <c r="C377" s="0" t="n">
        <v>-0.12</v>
      </c>
      <c r="D377" s="0" t="n">
        <v>-0.01</v>
      </c>
      <c r="E377" s="0" t="n">
        <v>-0.24</v>
      </c>
      <c r="F377" s="0" t="n">
        <v>0</v>
      </c>
    </row>
    <row r="378" customFormat="false" ht="13.8" hidden="false" customHeight="false" outlineLevel="0" collapsed="false">
      <c r="A378" s="0" t="n">
        <v>0.973</v>
      </c>
      <c r="B378" s="0" t="n">
        <v>-0.01</v>
      </c>
      <c r="C378" s="0" t="n">
        <v>-0.12</v>
      </c>
      <c r="D378" s="0" t="n">
        <v>-0.01</v>
      </c>
      <c r="E378" s="0" t="n">
        <v>-0.24</v>
      </c>
      <c r="F378" s="0" t="n">
        <v>0</v>
      </c>
    </row>
    <row r="379" customFormat="false" ht="13.8" hidden="false" customHeight="false" outlineLevel="0" collapsed="false">
      <c r="A379" s="0" t="n">
        <v>0.975</v>
      </c>
      <c r="B379" s="0" t="n">
        <v>-0.01</v>
      </c>
      <c r="C379" s="0" t="n">
        <v>-0.12</v>
      </c>
      <c r="D379" s="0" t="n">
        <v>-0.01</v>
      </c>
      <c r="E379" s="0" t="n">
        <v>-0.24</v>
      </c>
      <c r="F379" s="0" t="n">
        <v>0</v>
      </c>
    </row>
    <row r="380" customFormat="false" ht="13.8" hidden="false" customHeight="false" outlineLevel="0" collapsed="false">
      <c r="A380" s="0" t="n">
        <v>0.978</v>
      </c>
      <c r="B380" s="0" t="n">
        <v>-0.01</v>
      </c>
      <c r="C380" s="0" t="n">
        <v>-0.12</v>
      </c>
      <c r="D380" s="0" t="n">
        <v>-0.01</v>
      </c>
      <c r="E380" s="0" t="n">
        <v>-0.24</v>
      </c>
      <c r="F380" s="0" t="n">
        <v>0</v>
      </c>
    </row>
    <row r="381" customFormat="false" ht="13.8" hidden="false" customHeight="false" outlineLevel="0" collapsed="false">
      <c r="A381" s="0" t="n">
        <v>0.98</v>
      </c>
      <c r="B381" s="0" t="n">
        <v>-0.01</v>
      </c>
      <c r="C381" s="0" t="n">
        <v>-0.12</v>
      </c>
      <c r="D381" s="0" t="n">
        <v>-0.01</v>
      </c>
      <c r="E381" s="0" t="n">
        <v>-0.25</v>
      </c>
      <c r="F381" s="0" t="n">
        <v>0</v>
      </c>
    </row>
    <row r="382" customFormat="false" ht="13.8" hidden="false" customHeight="false" outlineLevel="0" collapsed="false">
      <c r="A382" s="0" t="n">
        <v>0.983</v>
      </c>
      <c r="B382" s="0" t="n">
        <v>-0.01</v>
      </c>
      <c r="C382" s="0" t="n">
        <v>-0.12</v>
      </c>
      <c r="D382" s="0" t="n">
        <v>-0.01</v>
      </c>
      <c r="E382" s="0" t="n">
        <v>-0.25</v>
      </c>
      <c r="F382" s="0" t="n">
        <v>0</v>
      </c>
    </row>
    <row r="383" customFormat="false" ht="13.8" hidden="false" customHeight="false" outlineLevel="0" collapsed="false">
      <c r="A383" s="0" t="n">
        <v>0.986</v>
      </c>
      <c r="B383" s="0" t="n">
        <v>-0.01</v>
      </c>
      <c r="C383" s="0" t="n">
        <v>-0.12</v>
      </c>
      <c r="D383" s="0" t="n">
        <v>-0.01</v>
      </c>
      <c r="E383" s="0" t="n">
        <v>-0.25</v>
      </c>
      <c r="F383" s="0" t="n">
        <v>0</v>
      </c>
    </row>
    <row r="384" customFormat="false" ht="13.8" hidden="false" customHeight="false" outlineLevel="0" collapsed="false">
      <c r="A384" s="0" t="n">
        <v>0.988</v>
      </c>
      <c r="B384" s="0" t="n">
        <v>-0.01</v>
      </c>
      <c r="C384" s="0" t="n">
        <v>-0.12</v>
      </c>
      <c r="D384" s="0" t="n">
        <v>-0.01</v>
      </c>
      <c r="E384" s="0" t="n">
        <v>-0.25</v>
      </c>
      <c r="F384" s="0" t="n">
        <v>0</v>
      </c>
    </row>
    <row r="385" customFormat="false" ht="13.8" hidden="false" customHeight="false" outlineLevel="0" collapsed="false">
      <c r="A385" s="0" t="n">
        <v>0.991</v>
      </c>
      <c r="B385" s="0" t="n">
        <v>-0.01</v>
      </c>
      <c r="C385" s="0" t="n">
        <v>-0.12</v>
      </c>
      <c r="D385" s="0" t="n">
        <v>-0.01</v>
      </c>
      <c r="E385" s="0" t="n">
        <v>-0.25</v>
      </c>
      <c r="F385" s="0" t="n">
        <v>0</v>
      </c>
    </row>
    <row r="386" customFormat="false" ht="13.8" hidden="false" customHeight="false" outlineLevel="0" collapsed="false">
      <c r="A386" s="0" t="n">
        <v>0.993</v>
      </c>
      <c r="B386" s="0" t="n">
        <v>-0.01</v>
      </c>
      <c r="C386" s="0" t="n">
        <v>-0.12</v>
      </c>
      <c r="D386" s="0" t="n">
        <v>-0.01</v>
      </c>
      <c r="E386" s="0" t="n">
        <v>-0.25</v>
      </c>
      <c r="F386" s="0" t="n">
        <v>0</v>
      </c>
    </row>
    <row r="387" customFormat="false" ht="13.8" hidden="false" customHeight="false" outlineLevel="0" collapsed="false">
      <c r="A387" s="0" t="n">
        <v>0.996</v>
      </c>
      <c r="B387" s="0" t="n">
        <v>-0.01</v>
      </c>
      <c r="C387" s="0" t="n">
        <v>-0.12</v>
      </c>
      <c r="D387" s="0" t="n">
        <v>-0.01</v>
      </c>
      <c r="E387" s="0" t="n">
        <v>-0.25</v>
      </c>
      <c r="F387" s="0" t="n">
        <v>0</v>
      </c>
    </row>
    <row r="388" customFormat="false" ht="13.8" hidden="false" customHeight="false" outlineLevel="0" collapsed="false">
      <c r="A388" s="0" t="n">
        <v>0.999</v>
      </c>
      <c r="B388" s="0" t="n">
        <v>-0.01</v>
      </c>
      <c r="C388" s="0" t="n">
        <v>-0.13</v>
      </c>
      <c r="D388" s="0" t="n">
        <v>-0.01</v>
      </c>
      <c r="E388" s="0" t="n">
        <v>-0.25</v>
      </c>
      <c r="F388" s="0" t="n">
        <v>0</v>
      </c>
    </row>
    <row r="389" customFormat="false" ht="13.8" hidden="false" customHeight="false" outlineLevel="0" collapsed="false">
      <c r="A389" s="0" t="n">
        <v>1.001</v>
      </c>
      <c r="B389" s="0" t="n">
        <v>-0.01</v>
      </c>
      <c r="C389" s="0" t="n">
        <v>-0.13</v>
      </c>
      <c r="D389" s="0" t="n">
        <v>-0.01</v>
      </c>
      <c r="E389" s="0" t="n">
        <v>-0.25</v>
      </c>
      <c r="F389" s="0" t="n">
        <v>0</v>
      </c>
    </row>
    <row r="390" customFormat="false" ht="13.8" hidden="false" customHeight="false" outlineLevel="0" collapsed="false">
      <c r="A390" s="0" t="n">
        <v>1.004</v>
      </c>
      <c r="B390" s="0" t="n">
        <v>-0.01</v>
      </c>
      <c r="C390" s="0" t="n">
        <v>-0.13</v>
      </c>
      <c r="D390" s="0" t="n">
        <v>-0.01</v>
      </c>
      <c r="E390" s="0" t="n">
        <v>-0.25</v>
      </c>
      <c r="F390" s="0" t="n">
        <v>0</v>
      </c>
    </row>
    <row r="391" customFormat="false" ht="13.8" hidden="false" customHeight="false" outlineLevel="0" collapsed="false">
      <c r="A391" s="0" t="n">
        <v>1.006</v>
      </c>
      <c r="B391" s="0" t="n">
        <v>-0.01</v>
      </c>
      <c r="C391" s="0" t="n">
        <v>-0.13</v>
      </c>
      <c r="D391" s="0" t="n">
        <v>-0.01</v>
      </c>
      <c r="E391" s="0" t="n">
        <v>-0.25</v>
      </c>
      <c r="F391" s="0" t="n">
        <v>0</v>
      </c>
    </row>
    <row r="392" customFormat="false" ht="13.8" hidden="false" customHeight="false" outlineLevel="0" collapsed="false">
      <c r="A392" s="0" t="n">
        <v>1.009</v>
      </c>
      <c r="B392" s="0" t="n">
        <v>-0.01</v>
      </c>
      <c r="C392" s="0" t="n">
        <v>-0.13</v>
      </c>
      <c r="D392" s="0" t="n">
        <v>-0.01</v>
      </c>
      <c r="E392" s="0" t="n">
        <v>-0.25</v>
      </c>
      <c r="F392" s="0" t="n">
        <v>0</v>
      </c>
    </row>
    <row r="393" customFormat="false" ht="13.8" hidden="false" customHeight="false" outlineLevel="0" collapsed="false">
      <c r="A393" s="0" t="n">
        <v>1.011</v>
      </c>
      <c r="B393" s="0" t="n">
        <v>-0.01</v>
      </c>
      <c r="C393" s="0" t="n">
        <v>-0.13</v>
      </c>
      <c r="D393" s="0" t="n">
        <v>-0.01</v>
      </c>
      <c r="E393" s="0" t="n">
        <v>-0.25</v>
      </c>
      <c r="F393" s="0" t="n">
        <v>0</v>
      </c>
    </row>
    <row r="394" customFormat="false" ht="13.8" hidden="false" customHeight="false" outlineLevel="0" collapsed="false">
      <c r="A394" s="0" t="n">
        <v>1.014</v>
      </c>
      <c r="B394" s="0" t="n">
        <v>-0.01</v>
      </c>
      <c r="C394" s="0" t="n">
        <v>-0.13</v>
      </c>
      <c r="D394" s="0" t="n">
        <v>-0.01</v>
      </c>
      <c r="E394" s="0" t="n">
        <v>-0.26</v>
      </c>
      <c r="F394" s="0" t="n">
        <v>0</v>
      </c>
    </row>
    <row r="395" customFormat="false" ht="13.8" hidden="false" customHeight="false" outlineLevel="0" collapsed="false">
      <c r="A395" s="0" t="n">
        <v>1.017</v>
      </c>
      <c r="B395" s="0" t="n">
        <v>-0.01</v>
      </c>
      <c r="C395" s="0" t="n">
        <v>-0.13</v>
      </c>
      <c r="D395" s="0" t="n">
        <v>-0.01</v>
      </c>
      <c r="E395" s="0" t="n">
        <v>-0.26</v>
      </c>
      <c r="F395" s="0" t="n">
        <v>0</v>
      </c>
    </row>
    <row r="396" customFormat="false" ht="13.8" hidden="false" customHeight="false" outlineLevel="0" collapsed="false">
      <c r="A396" s="0" t="n">
        <v>1.019</v>
      </c>
      <c r="B396" s="0" t="n">
        <v>-0.01</v>
      </c>
      <c r="C396" s="0" t="n">
        <v>-0.13</v>
      </c>
      <c r="D396" s="0" t="n">
        <v>-0.01</v>
      </c>
      <c r="E396" s="0" t="n">
        <v>-0.26</v>
      </c>
      <c r="F396" s="0" t="n">
        <v>0</v>
      </c>
    </row>
    <row r="397" customFormat="false" ht="13.8" hidden="false" customHeight="false" outlineLevel="0" collapsed="false">
      <c r="A397" s="0" t="n">
        <v>1.022</v>
      </c>
      <c r="B397" s="0" t="n">
        <v>-0.01</v>
      </c>
      <c r="C397" s="0" t="n">
        <v>-0.13</v>
      </c>
      <c r="D397" s="0" t="n">
        <v>-0.01</v>
      </c>
      <c r="E397" s="0" t="n">
        <v>-0.26</v>
      </c>
      <c r="F397" s="0" t="n">
        <v>0</v>
      </c>
    </row>
    <row r="398" customFormat="false" ht="13.8" hidden="false" customHeight="false" outlineLevel="0" collapsed="false">
      <c r="A398" s="0" t="n">
        <v>1.024</v>
      </c>
      <c r="B398" s="0" t="n">
        <v>-0.01</v>
      </c>
      <c r="C398" s="0" t="n">
        <v>-0.13</v>
      </c>
      <c r="D398" s="0" t="n">
        <v>-0.01</v>
      </c>
      <c r="E398" s="0" t="n">
        <v>-0.26</v>
      </c>
      <c r="F398" s="0" t="n">
        <v>0</v>
      </c>
    </row>
    <row r="399" customFormat="false" ht="13.8" hidden="false" customHeight="false" outlineLevel="0" collapsed="false">
      <c r="A399" s="0" t="n">
        <v>1.027</v>
      </c>
      <c r="B399" s="0" t="n">
        <v>-0.01</v>
      </c>
      <c r="C399" s="0" t="n">
        <v>-0.13</v>
      </c>
      <c r="D399" s="0" t="n">
        <v>-0.01</v>
      </c>
      <c r="E399" s="0" t="n">
        <v>-0.26</v>
      </c>
      <c r="F399" s="0" t="n">
        <v>0</v>
      </c>
    </row>
    <row r="400" customFormat="false" ht="13.8" hidden="false" customHeight="false" outlineLevel="0" collapsed="false">
      <c r="A400" s="0" t="n">
        <v>1.03</v>
      </c>
      <c r="B400" s="0" t="n">
        <v>-0.01</v>
      </c>
      <c r="C400" s="0" t="n">
        <v>-0.13</v>
      </c>
      <c r="D400" s="0" t="n">
        <v>-0.01</v>
      </c>
      <c r="E400" s="0" t="n">
        <v>-0.26</v>
      </c>
      <c r="F400" s="0" t="n">
        <v>0</v>
      </c>
    </row>
    <row r="401" customFormat="false" ht="13.8" hidden="false" customHeight="false" outlineLevel="0" collapsed="false">
      <c r="A401" s="0" t="n">
        <v>1.032</v>
      </c>
      <c r="B401" s="0" t="n">
        <v>-0.01</v>
      </c>
      <c r="C401" s="0" t="n">
        <v>-0.13</v>
      </c>
      <c r="D401" s="0" t="n">
        <v>-0.01</v>
      </c>
      <c r="E401" s="0" t="n">
        <v>-0.26</v>
      </c>
      <c r="F401" s="0" t="n">
        <v>0</v>
      </c>
    </row>
    <row r="402" customFormat="false" ht="13.8" hidden="false" customHeight="false" outlineLevel="0" collapsed="false">
      <c r="A402" s="0" t="n">
        <v>1.035</v>
      </c>
      <c r="B402" s="0" t="n">
        <v>-0.01</v>
      </c>
      <c r="C402" s="0" t="n">
        <v>-0.13</v>
      </c>
      <c r="D402" s="0" t="n">
        <v>-0.01</v>
      </c>
      <c r="E402" s="0" t="n">
        <v>-0.26</v>
      </c>
      <c r="F402" s="0" t="n">
        <v>0</v>
      </c>
    </row>
    <row r="403" customFormat="false" ht="13.8" hidden="false" customHeight="false" outlineLevel="0" collapsed="false">
      <c r="A403" s="0" t="n">
        <v>1.037</v>
      </c>
      <c r="B403" s="0" t="n">
        <v>-0.01</v>
      </c>
      <c r="C403" s="0" t="n">
        <v>-0.13</v>
      </c>
      <c r="D403" s="0" t="n">
        <v>-0.01</v>
      </c>
      <c r="E403" s="0" t="n">
        <v>-0.26</v>
      </c>
      <c r="F403" s="0" t="n">
        <v>0</v>
      </c>
    </row>
    <row r="404" customFormat="false" ht="13.8" hidden="false" customHeight="false" outlineLevel="0" collapsed="false">
      <c r="A404" s="0" t="n">
        <v>1.04</v>
      </c>
      <c r="B404" s="0" t="n">
        <v>-0.01</v>
      </c>
      <c r="C404" s="0" t="n">
        <v>-0.14</v>
      </c>
      <c r="D404" s="0" t="n">
        <v>-0.01</v>
      </c>
      <c r="E404" s="0" t="n">
        <v>-0.26</v>
      </c>
      <c r="F404" s="0" t="n">
        <v>0</v>
      </c>
    </row>
    <row r="405" customFormat="false" ht="13.8" hidden="false" customHeight="false" outlineLevel="0" collapsed="false">
      <c r="A405" s="0" t="n">
        <v>1.043</v>
      </c>
      <c r="B405" s="0" t="n">
        <v>-0.01</v>
      </c>
      <c r="C405" s="0" t="n">
        <v>-0.14</v>
      </c>
      <c r="D405" s="0" t="n">
        <v>-0.01</v>
      </c>
      <c r="E405" s="0" t="n">
        <v>-0.26</v>
      </c>
      <c r="F405" s="0" t="n">
        <v>0</v>
      </c>
    </row>
    <row r="406" customFormat="false" ht="13.8" hidden="false" customHeight="false" outlineLevel="0" collapsed="false">
      <c r="A406" s="0" t="n">
        <v>1.045</v>
      </c>
      <c r="B406" s="0" t="n">
        <v>-0.01</v>
      </c>
      <c r="C406" s="0" t="n">
        <v>-0.14</v>
      </c>
      <c r="D406" s="0" t="n">
        <v>-0.01</v>
      </c>
      <c r="E406" s="0" t="n">
        <v>-0.26</v>
      </c>
      <c r="F406" s="0" t="n">
        <v>0</v>
      </c>
    </row>
    <row r="407" customFormat="false" ht="13.8" hidden="false" customHeight="false" outlineLevel="0" collapsed="false">
      <c r="A407" s="0" t="n">
        <v>1.048</v>
      </c>
      <c r="B407" s="0" t="n">
        <v>-0.01</v>
      </c>
      <c r="C407" s="0" t="n">
        <v>-0.14</v>
      </c>
      <c r="D407" s="0" t="n">
        <v>-0.01</v>
      </c>
      <c r="E407" s="0" t="n">
        <v>-0.26</v>
      </c>
      <c r="F407" s="0" t="n">
        <v>0</v>
      </c>
    </row>
    <row r="408" customFormat="false" ht="13.8" hidden="false" customHeight="false" outlineLevel="0" collapsed="false">
      <c r="A408" s="0" t="n">
        <v>1.05</v>
      </c>
      <c r="B408" s="0" t="n">
        <v>-0.01</v>
      </c>
      <c r="C408" s="0" t="n">
        <v>-0.14</v>
      </c>
      <c r="D408" s="0" t="n">
        <v>-0.01</v>
      </c>
      <c r="E408" s="0" t="n">
        <v>-0.26</v>
      </c>
      <c r="F408" s="0" t="n">
        <v>0</v>
      </c>
    </row>
    <row r="409" customFormat="false" ht="13.8" hidden="false" customHeight="false" outlineLevel="0" collapsed="false">
      <c r="A409" s="0" t="n">
        <v>1.053</v>
      </c>
      <c r="B409" s="0" t="n">
        <v>-0.01</v>
      </c>
      <c r="C409" s="0" t="n">
        <v>-0.14</v>
      </c>
      <c r="D409" s="0" t="n">
        <v>-0.01</v>
      </c>
      <c r="E409" s="0" t="n">
        <v>-0.27</v>
      </c>
      <c r="F409" s="0" t="n">
        <v>0</v>
      </c>
    </row>
    <row r="410" customFormat="false" ht="13.8" hidden="false" customHeight="false" outlineLevel="0" collapsed="false">
      <c r="A410" s="0" t="n">
        <v>1.056</v>
      </c>
      <c r="B410" s="0" t="n">
        <v>-0.01</v>
      </c>
      <c r="C410" s="0" t="n">
        <v>-0.14</v>
      </c>
      <c r="D410" s="0" t="n">
        <v>-0.01</v>
      </c>
      <c r="E410" s="0" t="n">
        <v>-0.27</v>
      </c>
      <c r="F410" s="0" t="n">
        <v>0</v>
      </c>
    </row>
    <row r="411" customFormat="false" ht="13.8" hidden="false" customHeight="false" outlineLevel="0" collapsed="false">
      <c r="A411" s="0" t="n">
        <v>1.058</v>
      </c>
      <c r="B411" s="0" t="n">
        <v>-0.01</v>
      </c>
      <c r="C411" s="0" t="n">
        <v>-0.14</v>
      </c>
      <c r="D411" s="0" t="n">
        <v>-0.01</v>
      </c>
      <c r="E411" s="0" t="n">
        <v>-0.27</v>
      </c>
      <c r="F411" s="0" t="n">
        <v>0</v>
      </c>
    </row>
    <row r="412" customFormat="false" ht="13.8" hidden="false" customHeight="false" outlineLevel="0" collapsed="false">
      <c r="A412" s="0" t="n">
        <v>1.061</v>
      </c>
      <c r="B412" s="0" t="n">
        <v>-0.01</v>
      </c>
      <c r="C412" s="0" t="n">
        <v>-0.14</v>
      </c>
      <c r="D412" s="0" t="n">
        <v>-0.01</v>
      </c>
      <c r="E412" s="0" t="n">
        <v>-0.27</v>
      </c>
      <c r="F412" s="0" t="n">
        <v>0</v>
      </c>
    </row>
    <row r="413" customFormat="false" ht="13.8" hidden="false" customHeight="false" outlineLevel="0" collapsed="false">
      <c r="A413" s="0" t="n">
        <v>1.063</v>
      </c>
      <c r="B413" s="0" t="n">
        <v>-0.01</v>
      </c>
      <c r="C413" s="0" t="n">
        <v>-0.14</v>
      </c>
      <c r="D413" s="0" t="n">
        <v>-0.01</v>
      </c>
      <c r="E413" s="0" t="n">
        <v>-0.27</v>
      </c>
      <c r="F413" s="0" t="n">
        <v>0</v>
      </c>
    </row>
    <row r="414" customFormat="false" ht="13.8" hidden="false" customHeight="false" outlineLevel="0" collapsed="false">
      <c r="A414" s="0" t="n">
        <v>1.066</v>
      </c>
      <c r="B414" s="0" t="n">
        <v>-0.01</v>
      </c>
      <c r="C414" s="0" t="n">
        <v>-0.14</v>
      </c>
      <c r="D414" s="0" t="n">
        <v>-0.01</v>
      </c>
      <c r="E414" s="0" t="n">
        <v>-0.27</v>
      </c>
      <c r="F414" s="0" t="n">
        <v>0</v>
      </c>
    </row>
    <row r="415" customFormat="false" ht="13.8" hidden="false" customHeight="false" outlineLevel="0" collapsed="false">
      <c r="A415" s="0" t="n">
        <v>1.068</v>
      </c>
      <c r="B415" s="0" t="n">
        <v>-0.01</v>
      </c>
      <c r="C415" s="0" t="n">
        <v>-0.14</v>
      </c>
      <c r="D415" s="0" t="n">
        <v>-0.01</v>
      </c>
      <c r="E415" s="0" t="n">
        <v>-0.27</v>
      </c>
      <c r="F415" s="0" t="n">
        <v>0</v>
      </c>
    </row>
    <row r="416" customFormat="false" ht="13.8" hidden="false" customHeight="false" outlineLevel="0" collapsed="false">
      <c r="A416" s="0" t="n">
        <v>1.071</v>
      </c>
      <c r="B416" s="0" t="n">
        <v>-0.01</v>
      </c>
      <c r="C416" s="0" t="n">
        <v>-0.14</v>
      </c>
      <c r="D416" s="0" t="n">
        <v>-0.01</v>
      </c>
      <c r="E416" s="0" t="n">
        <v>-0.27</v>
      </c>
      <c r="F416" s="0" t="n">
        <v>0</v>
      </c>
    </row>
    <row r="417" customFormat="false" ht="13.8" hidden="false" customHeight="false" outlineLevel="0" collapsed="false">
      <c r="A417" s="0" t="n">
        <v>1.074</v>
      </c>
      <c r="B417" s="0" t="n">
        <v>-0.01</v>
      </c>
      <c r="C417" s="0" t="n">
        <v>-0.14</v>
      </c>
      <c r="D417" s="0" t="n">
        <v>-0.01</v>
      </c>
      <c r="E417" s="0" t="n">
        <v>-0.27</v>
      </c>
      <c r="F417" s="0" t="n">
        <v>0</v>
      </c>
    </row>
    <row r="418" customFormat="false" ht="13.8" hidden="false" customHeight="false" outlineLevel="0" collapsed="false">
      <c r="A418" s="0" t="n">
        <v>1.076</v>
      </c>
      <c r="B418" s="0" t="n">
        <v>-0.01</v>
      </c>
      <c r="C418" s="0" t="n">
        <v>-0.15</v>
      </c>
      <c r="D418" s="0" t="n">
        <v>-0.01</v>
      </c>
      <c r="E418" s="0" t="n">
        <v>-0.27</v>
      </c>
      <c r="F418" s="0" t="n">
        <v>0</v>
      </c>
    </row>
    <row r="419" customFormat="false" ht="13.8" hidden="false" customHeight="false" outlineLevel="0" collapsed="false">
      <c r="A419" s="0" t="n">
        <v>1.079</v>
      </c>
      <c r="B419" s="0" t="n">
        <v>-0.01</v>
      </c>
      <c r="C419" s="0" t="n">
        <v>-0.15</v>
      </c>
      <c r="D419" s="0" t="n">
        <v>-0.01</v>
      </c>
      <c r="E419" s="0" t="n">
        <v>-0.27</v>
      </c>
      <c r="F419" s="0" t="n">
        <v>0</v>
      </c>
    </row>
    <row r="420" customFormat="false" ht="13.8" hidden="false" customHeight="false" outlineLevel="0" collapsed="false">
      <c r="A420" s="0" t="n">
        <v>1.081</v>
      </c>
      <c r="B420" s="0" t="n">
        <v>-0.01</v>
      </c>
      <c r="C420" s="0" t="n">
        <v>-0.15</v>
      </c>
      <c r="D420" s="0" t="n">
        <v>-0.01</v>
      </c>
      <c r="E420" s="0" t="n">
        <v>-0.27</v>
      </c>
      <c r="F420" s="0" t="n">
        <v>0</v>
      </c>
    </row>
    <row r="421" customFormat="false" ht="13.8" hidden="false" customHeight="false" outlineLevel="0" collapsed="false">
      <c r="A421" s="0" t="n">
        <v>1.084</v>
      </c>
      <c r="B421" s="0" t="n">
        <v>-0.01</v>
      </c>
      <c r="C421" s="0" t="n">
        <v>-0.15</v>
      </c>
      <c r="D421" s="0" t="n">
        <v>-0.01</v>
      </c>
      <c r="E421" s="0" t="n">
        <v>-0.27</v>
      </c>
      <c r="F421" s="0" t="n">
        <v>0</v>
      </c>
    </row>
    <row r="422" customFormat="false" ht="13.8" hidden="false" customHeight="false" outlineLevel="0" collapsed="false">
      <c r="A422" s="0" t="n">
        <v>1.087</v>
      </c>
      <c r="B422" s="0" t="n">
        <v>-0.01</v>
      </c>
      <c r="C422" s="0" t="n">
        <v>-0.15</v>
      </c>
      <c r="D422" s="0" t="n">
        <v>-0.01</v>
      </c>
      <c r="E422" s="0" t="n">
        <v>-0.27</v>
      </c>
      <c r="F422" s="0" t="n">
        <v>0</v>
      </c>
    </row>
    <row r="423" customFormat="false" ht="13.8" hidden="false" customHeight="false" outlineLevel="0" collapsed="false">
      <c r="A423" s="0" t="n">
        <v>1.089</v>
      </c>
      <c r="B423" s="0" t="n">
        <v>-0.01</v>
      </c>
      <c r="C423" s="0" t="n">
        <v>-0.15</v>
      </c>
      <c r="D423" s="0" t="n">
        <v>-0.01</v>
      </c>
      <c r="E423" s="0" t="n">
        <v>-0.27</v>
      </c>
      <c r="F423" s="0" t="n">
        <v>0</v>
      </c>
    </row>
    <row r="424" customFormat="false" ht="13.8" hidden="false" customHeight="false" outlineLevel="0" collapsed="false">
      <c r="A424" s="0" t="n">
        <v>1.092</v>
      </c>
      <c r="B424" s="0" t="n">
        <v>-0.01</v>
      </c>
      <c r="C424" s="0" t="n">
        <v>-0.15</v>
      </c>
      <c r="D424" s="0" t="n">
        <v>-0.01</v>
      </c>
      <c r="E424" s="0" t="n">
        <v>-0.28</v>
      </c>
      <c r="F424" s="0" t="n">
        <v>0</v>
      </c>
    </row>
    <row r="425" customFormat="false" ht="13.8" hidden="false" customHeight="false" outlineLevel="0" collapsed="false">
      <c r="A425" s="0" t="n">
        <v>1.094</v>
      </c>
      <c r="B425" s="0" t="n">
        <v>-0.01</v>
      </c>
      <c r="C425" s="0" t="n">
        <v>-0.15</v>
      </c>
      <c r="D425" s="0" t="n">
        <v>-0.01</v>
      </c>
      <c r="E425" s="0" t="n">
        <v>-0.28</v>
      </c>
      <c r="F425" s="0" t="n">
        <v>0</v>
      </c>
    </row>
    <row r="426" customFormat="false" ht="13.8" hidden="false" customHeight="false" outlineLevel="0" collapsed="false">
      <c r="A426" s="0" t="n">
        <v>1.097</v>
      </c>
      <c r="B426" s="0" t="n">
        <v>-0.01</v>
      </c>
      <c r="C426" s="0" t="n">
        <v>-0.15</v>
      </c>
      <c r="D426" s="0" t="n">
        <v>-0.01</v>
      </c>
      <c r="E426" s="0" t="n">
        <v>-0.28</v>
      </c>
      <c r="F426" s="0" t="n">
        <v>0</v>
      </c>
    </row>
    <row r="427" customFormat="false" ht="13.8" hidden="false" customHeight="false" outlineLevel="0" collapsed="false">
      <c r="A427" s="0" t="n">
        <v>1.1</v>
      </c>
      <c r="B427" s="0" t="n">
        <v>-0.01</v>
      </c>
      <c r="C427" s="0" t="n">
        <v>-0.15</v>
      </c>
      <c r="D427" s="0" t="n">
        <v>-0.01</v>
      </c>
      <c r="E427" s="0" t="n">
        <v>-0.28</v>
      </c>
      <c r="F427" s="0" t="n">
        <v>0</v>
      </c>
    </row>
    <row r="428" customFormat="false" ht="13.8" hidden="false" customHeight="false" outlineLevel="0" collapsed="false">
      <c r="A428" s="0" t="n">
        <v>1.102</v>
      </c>
      <c r="B428" s="0" t="n">
        <v>-0.01</v>
      </c>
      <c r="C428" s="0" t="n">
        <v>-0.15</v>
      </c>
      <c r="D428" s="0" t="n">
        <v>-0.01</v>
      </c>
      <c r="E428" s="0" t="n">
        <v>-0.28</v>
      </c>
      <c r="F428" s="0" t="n">
        <v>0</v>
      </c>
    </row>
    <row r="429" customFormat="false" ht="13.8" hidden="false" customHeight="false" outlineLevel="0" collapsed="false">
      <c r="A429" s="0" t="n">
        <v>1.105</v>
      </c>
      <c r="B429" s="0" t="n">
        <v>-0.01</v>
      </c>
      <c r="C429" s="0" t="n">
        <v>-0.15</v>
      </c>
      <c r="D429" s="0" t="n">
        <v>-0.01</v>
      </c>
      <c r="E429" s="0" t="n">
        <v>-0.28</v>
      </c>
      <c r="F429" s="0" t="n">
        <v>0</v>
      </c>
    </row>
    <row r="430" customFormat="false" ht="13.8" hidden="false" customHeight="false" outlineLevel="0" collapsed="false">
      <c r="A430" s="0" t="n">
        <v>1.107</v>
      </c>
      <c r="B430" s="0" t="n">
        <v>-0.01</v>
      </c>
      <c r="C430" s="0" t="n">
        <v>-0.15</v>
      </c>
      <c r="D430" s="0" t="n">
        <v>-0.01</v>
      </c>
      <c r="E430" s="0" t="n">
        <v>-0.28</v>
      </c>
      <c r="F430" s="0" t="n">
        <v>0</v>
      </c>
    </row>
    <row r="431" customFormat="false" ht="13.8" hidden="false" customHeight="false" outlineLevel="0" collapsed="false">
      <c r="A431" s="0" t="n">
        <v>1.11</v>
      </c>
      <c r="B431" s="0" t="n">
        <v>-0.01</v>
      </c>
      <c r="C431" s="0" t="n">
        <v>-0.15</v>
      </c>
      <c r="D431" s="0" t="n">
        <v>-0.01</v>
      </c>
      <c r="E431" s="0" t="n">
        <v>-0.28</v>
      </c>
      <c r="F431" s="0" t="n">
        <v>0</v>
      </c>
    </row>
    <row r="432" customFormat="false" ht="13.8" hidden="false" customHeight="false" outlineLevel="0" collapsed="false">
      <c r="A432" s="0" t="n">
        <v>1.112</v>
      </c>
      <c r="B432" s="0" t="n">
        <v>-0.01</v>
      </c>
      <c r="C432" s="0" t="n">
        <v>-0.16</v>
      </c>
      <c r="D432" s="0" t="n">
        <v>-0.01</v>
      </c>
      <c r="E432" s="0" t="n">
        <v>-0.28</v>
      </c>
      <c r="F432" s="0" t="n">
        <v>0</v>
      </c>
    </row>
    <row r="433" customFormat="false" ht="13.8" hidden="false" customHeight="false" outlineLevel="0" collapsed="false">
      <c r="A433" s="0" t="n">
        <v>1.115</v>
      </c>
      <c r="B433" s="0" t="n">
        <v>-0.01</v>
      </c>
      <c r="C433" s="0" t="n">
        <v>-0.16</v>
      </c>
      <c r="D433" s="0" t="n">
        <v>-0.01</v>
      </c>
      <c r="E433" s="0" t="n">
        <v>-0.28</v>
      </c>
      <c r="F433" s="0" t="n">
        <v>0</v>
      </c>
    </row>
    <row r="434" customFormat="false" ht="13.8" hidden="false" customHeight="false" outlineLevel="0" collapsed="false">
      <c r="A434" s="0" t="n">
        <v>1.118</v>
      </c>
      <c r="B434" s="0" t="n">
        <v>-0.01</v>
      </c>
      <c r="C434" s="0" t="n">
        <v>-0.16</v>
      </c>
      <c r="D434" s="0" t="n">
        <v>-0.01</v>
      </c>
      <c r="E434" s="0" t="n">
        <v>-0.28</v>
      </c>
      <c r="F434" s="0" t="n">
        <v>0</v>
      </c>
    </row>
    <row r="435" customFormat="false" ht="13.8" hidden="false" customHeight="false" outlineLevel="0" collapsed="false">
      <c r="A435" s="0" t="n">
        <v>1.12</v>
      </c>
      <c r="B435" s="0" t="n">
        <v>-0.01</v>
      </c>
      <c r="C435" s="0" t="n">
        <v>-0.16</v>
      </c>
      <c r="D435" s="0" t="n">
        <v>-0.01</v>
      </c>
      <c r="E435" s="0" t="n">
        <v>-0.28</v>
      </c>
      <c r="F435" s="0" t="n">
        <v>0</v>
      </c>
    </row>
    <row r="436" customFormat="false" ht="13.8" hidden="false" customHeight="false" outlineLevel="0" collapsed="false">
      <c r="A436" s="0" t="n">
        <v>1.123</v>
      </c>
      <c r="B436" s="0" t="n">
        <v>-0.01</v>
      </c>
      <c r="C436" s="0" t="n">
        <v>-0.16</v>
      </c>
      <c r="D436" s="0" t="n">
        <v>-0.01</v>
      </c>
      <c r="E436" s="0" t="n">
        <v>-0.28</v>
      </c>
      <c r="F436" s="0" t="n">
        <v>0</v>
      </c>
    </row>
    <row r="437" customFormat="false" ht="13.8" hidden="false" customHeight="false" outlineLevel="0" collapsed="false">
      <c r="A437" s="0" t="n">
        <v>1.125</v>
      </c>
      <c r="B437" s="0" t="n">
        <v>-0.01</v>
      </c>
      <c r="C437" s="0" t="n">
        <v>-0.16</v>
      </c>
      <c r="D437" s="0" t="n">
        <v>-0.01</v>
      </c>
      <c r="E437" s="0" t="n">
        <v>-0.28</v>
      </c>
      <c r="F437" s="0" t="n">
        <v>0</v>
      </c>
    </row>
    <row r="438" customFormat="false" ht="13.8" hidden="false" customHeight="false" outlineLevel="0" collapsed="false">
      <c r="A438" s="0" t="n">
        <v>1.128</v>
      </c>
      <c r="B438" s="0" t="n">
        <v>-0.01</v>
      </c>
      <c r="C438" s="0" t="n">
        <v>-0.16</v>
      </c>
      <c r="D438" s="0" t="n">
        <v>-0.01</v>
      </c>
      <c r="E438" s="0" t="n">
        <v>-0.28</v>
      </c>
      <c r="F438" s="0" t="n">
        <v>0</v>
      </c>
    </row>
    <row r="439" customFormat="false" ht="13.8" hidden="false" customHeight="false" outlineLevel="0" collapsed="false">
      <c r="A439" s="0" t="n">
        <v>1.131</v>
      </c>
      <c r="B439" s="0" t="n">
        <v>-0.01</v>
      </c>
      <c r="C439" s="0" t="n">
        <v>-0.16</v>
      </c>
      <c r="D439" s="0" t="n">
        <v>-0.01</v>
      </c>
      <c r="E439" s="0" t="n">
        <v>-0.29</v>
      </c>
      <c r="F439" s="0" t="n">
        <v>0</v>
      </c>
    </row>
    <row r="440" customFormat="false" ht="13.8" hidden="false" customHeight="false" outlineLevel="0" collapsed="false">
      <c r="A440" s="0" t="n">
        <v>1.133</v>
      </c>
      <c r="B440" s="0" t="n">
        <v>-0.01</v>
      </c>
      <c r="C440" s="0" t="n">
        <v>-0.16</v>
      </c>
      <c r="D440" s="0" t="n">
        <v>-0.01</v>
      </c>
      <c r="E440" s="0" t="n">
        <v>-0.29</v>
      </c>
      <c r="F440" s="0" t="n">
        <v>0</v>
      </c>
    </row>
    <row r="441" customFormat="false" ht="13.8" hidden="false" customHeight="false" outlineLevel="0" collapsed="false">
      <c r="A441" s="0" t="n">
        <v>1.136</v>
      </c>
      <c r="B441" s="0" t="n">
        <v>-0.01</v>
      </c>
      <c r="C441" s="0" t="n">
        <v>-0.16</v>
      </c>
      <c r="D441" s="0" t="n">
        <v>-0.01</v>
      </c>
      <c r="E441" s="0" t="n">
        <v>-0.29</v>
      </c>
      <c r="F441" s="0" t="n">
        <v>0</v>
      </c>
    </row>
    <row r="442" customFormat="false" ht="13.8" hidden="false" customHeight="false" outlineLevel="0" collapsed="false">
      <c r="A442" s="0" t="n">
        <v>1.138</v>
      </c>
      <c r="B442" s="0" t="n">
        <v>-0.01</v>
      </c>
      <c r="C442" s="0" t="n">
        <v>-0.16</v>
      </c>
      <c r="D442" s="0" t="n">
        <v>-0.01</v>
      </c>
      <c r="E442" s="0" t="n">
        <v>-0.29</v>
      </c>
      <c r="F442" s="0" t="n">
        <v>0</v>
      </c>
    </row>
    <row r="443" customFormat="false" ht="13.8" hidden="false" customHeight="false" outlineLevel="0" collapsed="false">
      <c r="A443" s="0" t="n">
        <v>1.141</v>
      </c>
      <c r="B443" s="0" t="n">
        <v>-0.01</v>
      </c>
      <c r="C443" s="0" t="n">
        <v>-0.16</v>
      </c>
      <c r="D443" s="0" t="n">
        <v>-0.01</v>
      </c>
      <c r="E443" s="0" t="n">
        <v>-0.29</v>
      </c>
      <c r="F443" s="0" t="n">
        <v>0</v>
      </c>
    </row>
    <row r="444" customFormat="false" ht="13.8" hidden="false" customHeight="false" outlineLevel="0" collapsed="false">
      <c r="A444" s="0" t="n">
        <v>1.144</v>
      </c>
      <c r="B444" s="0" t="n">
        <v>-0.01</v>
      </c>
      <c r="C444" s="0" t="n">
        <v>-0.16</v>
      </c>
      <c r="D444" s="0" t="n">
        <v>-0.01</v>
      </c>
      <c r="E444" s="0" t="n">
        <v>-0.29</v>
      </c>
      <c r="F444" s="0" t="n">
        <v>0</v>
      </c>
    </row>
    <row r="445" customFormat="false" ht="13.8" hidden="false" customHeight="false" outlineLevel="0" collapsed="false">
      <c r="A445" s="0" t="n">
        <v>1.146</v>
      </c>
      <c r="B445" s="0" t="n">
        <v>-0.01</v>
      </c>
      <c r="C445" s="0" t="n">
        <v>-0.16</v>
      </c>
      <c r="D445" s="0" t="n">
        <v>-0.01</v>
      </c>
      <c r="E445" s="0" t="n">
        <v>-0.29</v>
      </c>
      <c r="F445" s="0" t="n">
        <v>0</v>
      </c>
    </row>
    <row r="446" customFormat="false" ht="13.8" hidden="false" customHeight="false" outlineLevel="0" collapsed="false">
      <c r="A446" s="0" t="n">
        <v>1.149</v>
      </c>
      <c r="B446" s="0" t="n">
        <v>-0.01</v>
      </c>
      <c r="C446" s="0" t="n">
        <v>-0.17</v>
      </c>
      <c r="D446" s="0" t="n">
        <v>-0.01</v>
      </c>
      <c r="E446" s="0" t="n">
        <v>-0.29</v>
      </c>
      <c r="F446" s="0" t="n">
        <v>0</v>
      </c>
    </row>
    <row r="447" customFormat="false" ht="13.8" hidden="false" customHeight="false" outlineLevel="0" collapsed="false">
      <c r="A447" s="0" t="n">
        <v>1.151</v>
      </c>
      <c r="B447" s="0" t="n">
        <v>-0.01</v>
      </c>
      <c r="C447" s="0" t="n">
        <v>-0.17</v>
      </c>
      <c r="D447" s="0" t="n">
        <v>-0.01</v>
      </c>
      <c r="E447" s="0" t="n">
        <v>-0.29</v>
      </c>
      <c r="F447" s="0" t="n">
        <v>0</v>
      </c>
    </row>
    <row r="448" customFormat="false" ht="13.8" hidden="false" customHeight="false" outlineLevel="0" collapsed="false">
      <c r="A448" s="0" t="n">
        <v>1.154</v>
      </c>
      <c r="B448" s="0" t="n">
        <v>-0.01</v>
      </c>
      <c r="C448" s="0" t="n">
        <v>-0.17</v>
      </c>
      <c r="D448" s="0" t="n">
        <v>-0.01</v>
      </c>
      <c r="E448" s="0" t="n">
        <v>-0.29</v>
      </c>
      <c r="F448" s="0" t="n">
        <v>0</v>
      </c>
    </row>
    <row r="449" customFormat="false" ht="13.8" hidden="false" customHeight="false" outlineLevel="0" collapsed="false">
      <c r="A449" s="0" t="n">
        <v>1.157</v>
      </c>
      <c r="B449" s="0" t="n">
        <v>-0.01</v>
      </c>
      <c r="C449" s="0" t="n">
        <v>-0.17</v>
      </c>
      <c r="D449" s="0" t="n">
        <v>-0.01</v>
      </c>
      <c r="E449" s="0" t="n">
        <v>-0.29</v>
      </c>
      <c r="F449" s="0" t="n">
        <v>0</v>
      </c>
    </row>
    <row r="450" customFormat="false" ht="13.8" hidden="false" customHeight="false" outlineLevel="0" collapsed="false">
      <c r="A450" s="0" t="n">
        <v>1.159</v>
      </c>
      <c r="B450" s="0" t="n">
        <v>-0.01</v>
      </c>
      <c r="C450" s="0" t="n">
        <v>-0.17</v>
      </c>
      <c r="D450" s="0" t="n">
        <v>-0.01</v>
      </c>
      <c r="E450" s="0" t="n">
        <v>-0.29</v>
      </c>
      <c r="F450" s="0" t="n">
        <v>0</v>
      </c>
    </row>
    <row r="451" customFormat="false" ht="13.8" hidden="false" customHeight="false" outlineLevel="0" collapsed="false">
      <c r="A451" s="0" t="n">
        <v>1.162</v>
      </c>
      <c r="B451" s="0" t="n">
        <v>-0.01</v>
      </c>
      <c r="C451" s="0" t="n">
        <v>-0.17</v>
      </c>
      <c r="D451" s="0" t="n">
        <v>-0.01</v>
      </c>
      <c r="E451" s="0" t="n">
        <v>-0.29</v>
      </c>
      <c r="F451" s="0" t="n">
        <v>0</v>
      </c>
    </row>
    <row r="452" customFormat="false" ht="13.8" hidden="false" customHeight="false" outlineLevel="0" collapsed="false">
      <c r="A452" s="0" t="n">
        <v>1.164</v>
      </c>
      <c r="B452" s="0" t="n">
        <v>-0.01</v>
      </c>
      <c r="C452" s="0" t="n">
        <v>-0.17</v>
      </c>
      <c r="D452" s="0" t="n">
        <v>-0.01</v>
      </c>
      <c r="E452" s="0" t="n">
        <v>-0.29</v>
      </c>
      <c r="F452" s="0" t="n">
        <v>0</v>
      </c>
    </row>
    <row r="453" customFormat="false" ht="13.8" hidden="false" customHeight="false" outlineLevel="0" collapsed="false">
      <c r="A453" s="0" t="n">
        <v>1.167</v>
      </c>
      <c r="B453" s="0" t="n">
        <v>-0.01</v>
      </c>
      <c r="C453" s="0" t="n">
        <v>-0.17</v>
      </c>
      <c r="D453" s="0" t="n">
        <v>-0.01</v>
      </c>
      <c r="E453" s="0" t="n">
        <v>-0.29</v>
      </c>
      <c r="F453" s="0" t="n">
        <v>0</v>
      </c>
    </row>
    <row r="454" customFormat="false" ht="13.8" hidden="false" customHeight="false" outlineLevel="0" collapsed="false">
      <c r="A454" s="0" t="n">
        <v>1.17</v>
      </c>
      <c r="B454" s="0" t="n">
        <v>-0.01</v>
      </c>
      <c r="C454" s="0" t="n">
        <v>-0.17</v>
      </c>
      <c r="D454" s="0" t="n">
        <v>-0.01</v>
      </c>
      <c r="E454" s="0" t="n">
        <v>-0.3</v>
      </c>
      <c r="F454" s="0" t="n">
        <v>0</v>
      </c>
    </row>
    <row r="455" customFormat="false" ht="13.8" hidden="false" customHeight="false" outlineLevel="0" collapsed="false">
      <c r="A455" s="0" t="n">
        <v>1.172</v>
      </c>
      <c r="B455" s="0" t="n">
        <v>-0.01</v>
      </c>
      <c r="C455" s="0" t="n">
        <v>-0.17</v>
      </c>
      <c r="D455" s="0" t="n">
        <v>-0.01</v>
      </c>
      <c r="E455" s="0" t="n">
        <v>-0.3</v>
      </c>
      <c r="F455" s="0" t="n">
        <v>0</v>
      </c>
    </row>
    <row r="456" customFormat="false" ht="13.8" hidden="false" customHeight="false" outlineLevel="0" collapsed="false">
      <c r="A456" s="0" t="n">
        <v>1.175</v>
      </c>
      <c r="B456" s="0" t="n">
        <v>-0.01</v>
      </c>
      <c r="C456" s="0" t="n">
        <v>-0.17</v>
      </c>
      <c r="D456" s="0" t="n">
        <v>-0.01</v>
      </c>
      <c r="E456" s="0" t="n">
        <v>-0.3</v>
      </c>
      <c r="F456" s="0" t="n">
        <v>0</v>
      </c>
    </row>
    <row r="457" customFormat="false" ht="13.8" hidden="false" customHeight="false" outlineLevel="0" collapsed="false">
      <c r="A457" s="0" t="n">
        <v>1.177</v>
      </c>
      <c r="B457" s="0" t="n">
        <v>-0.01</v>
      </c>
      <c r="C457" s="0" t="n">
        <v>-0.17</v>
      </c>
      <c r="D457" s="0" t="n">
        <v>-0.01</v>
      </c>
      <c r="E457" s="0" t="n">
        <v>-0.3</v>
      </c>
      <c r="F457" s="0" t="n">
        <v>0</v>
      </c>
    </row>
    <row r="458" customFormat="false" ht="13.8" hidden="false" customHeight="false" outlineLevel="0" collapsed="false">
      <c r="A458" s="0" t="n">
        <v>1.18</v>
      </c>
      <c r="B458" s="0" t="n">
        <v>-0.01</v>
      </c>
      <c r="C458" s="0" t="n">
        <v>-0.17</v>
      </c>
      <c r="D458" s="0" t="n">
        <v>-0.01</v>
      </c>
      <c r="E458" s="0" t="n">
        <v>-0.3</v>
      </c>
      <c r="F458" s="0" t="n">
        <v>0</v>
      </c>
    </row>
    <row r="459" customFormat="false" ht="13.8" hidden="false" customHeight="false" outlineLevel="0" collapsed="false">
      <c r="A459" s="0" t="n">
        <v>1.183</v>
      </c>
      <c r="B459" s="0" t="n">
        <v>-0.01</v>
      </c>
      <c r="C459" s="0" t="n">
        <v>-0.18</v>
      </c>
      <c r="D459" s="0" t="n">
        <v>-0.01</v>
      </c>
      <c r="E459" s="0" t="n">
        <v>-0.3</v>
      </c>
      <c r="F459" s="0" t="n">
        <v>0</v>
      </c>
    </row>
    <row r="460" customFormat="false" ht="13.8" hidden="false" customHeight="false" outlineLevel="0" collapsed="false">
      <c r="A460" s="0" t="n">
        <v>1.185</v>
      </c>
      <c r="B460" s="0" t="n">
        <v>-0.01</v>
      </c>
      <c r="C460" s="0" t="n">
        <v>-0.18</v>
      </c>
      <c r="D460" s="0" t="n">
        <v>-0.01</v>
      </c>
      <c r="E460" s="0" t="n">
        <v>-0.3</v>
      </c>
      <c r="F460" s="0" t="n">
        <v>0</v>
      </c>
    </row>
    <row r="461" customFormat="false" ht="13.8" hidden="false" customHeight="false" outlineLevel="0" collapsed="false">
      <c r="A461" s="0" t="n">
        <v>1.188</v>
      </c>
      <c r="B461" s="0" t="n">
        <v>-0.01</v>
      </c>
      <c r="C461" s="0" t="n">
        <v>-0.18</v>
      </c>
      <c r="D461" s="0" t="n">
        <v>-0.01</v>
      </c>
      <c r="E461" s="0" t="n">
        <v>-0.3</v>
      </c>
      <c r="F461" s="0" t="n">
        <v>0</v>
      </c>
    </row>
    <row r="462" customFormat="false" ht="13.8" hidden="false" customHeight="false" outlineLevel="0" collapsed="false">
      <c r="A462" s="0" t="n">
        <v>1.19</v>
      </c>
      <c r="B462" s="0" t="n">
        <v>-0.01</v>
      </c>
      <c r="C462" s="0" t="n">
        <v>-0.18</v>
      </c>
      <c r="D462" s="0" t="n">
        <v>-0.01</v>
      </c>
      <c r="E462" s="0" t="n">
        <v>-0.3</v>
      </c>
      <c r="F462" s="0" t="n">
        <v>0</v>
      </c>
    </row>
    <row r="463" customFormat="false" ht="13.8" hidden="false" customHeight="false" outlineLevel="0" collapsed="false">
      <c r="A463" s="0" t="n">
        <v>1.193</v>
      </c>
      <c r="B463" s="0" t="n">
        <v>-0.01</v>
      </c>
      <c r="C463" s="0" t="n">
        <v>-0.18</v>
      </c>
      <c r="D463" s="0" t="n">
        <v>-0.01</v>
      </c>
      <c r="E463" s="0" t="n">
        <v>-0.3</v>
      </c>
      <c r="F463" s="0" t="n">
        <v>0</v>
      </c>
    </row>
    <row r="464" customFormat="false" ht="13.8" hidden="false" customHeight="false" outlineLevel="0" collapsed="false">
      <c r="A464" s="0" t="n">
        <v>1.195</v>
      </c>
      <c r="B464" s="0" t="n">
        <v>-0.01</v>
      </c>
      <c r="C464" s="0" t="n">
        <v>-0.18</v>
      </c>
      <c r="D464" s="0" t="n">
        <v>-0.01</v>
      </c>
      <c r="E464" s="0" t="n">
        <v>-0.3</v>
      </c>
      <c r="F464" s="0" t="n">
        <v>0</v>
      </c>
    </row>
    <row r="465" customFormat="false" ht="13.8" hidden="false" customHeight="false" outlineLevel="0" collapsed="false">
      <c r="A465" s="0" t="n">
        <v>1.198</v>
      </c>
      <c r="B465" s="0" t="n">
        <v>-0.01</v>
      </c>
      <c r="C465" s="0" t="n">
        <v>-0.18</v>
      </c>
      <c r="D465" s="0" t="n">
        <v>-0.01</v>
      </c>
      <c r="E465" s="0" t="n">
        <v>-0.3</v>
      </c>
      <c r="F465" s="0" t="n">
        <v>0</v>
      </c>
    </row>
    <row r="466" customFormat="false" ht="13.8" hidden="false" customHeight="false" outlineLevel="0" collapsed="false">
      <c r="A466" s="0" t="n">
        <v>1.201</v>
      </c>
      <c r="B466" s="0" t="n">
        <v>-0.01</v>
      </c>
      <c r="C466" s="0" t="n">
        <v>-0.18</v>
      </c>
      <c r="D466" s="0" t="n">
        <v>-0.01</v>
      </c>
      <c r="E466" s="0" t="n">
        <v>-0.3</v>
      </c>
      <c r="F466" s="0" t="n">
        <v>0</v>
      </c>
    </row>
    <row r="467" customFormat="false" ht="13.8" hidden="false" customHeight="false" outlineLevel="0" collapsed="false">
      <c r="A467" s="0" t="n">
        <v>1.203</v>
      </c>
      <c r="B467" s="0" t="n">
        <v>-0.01</v>
      </c>
      <c r="C467" s="0" t="n">
        <v>-0.18</v>
      </c>
      <c r="D467" s="0" t="n">
        <v>-0.01</v>
      </c>
      <c r="E467" s="0" t="n">
        <v>-0.3</v>
      </c>
      <c r="F467" s="0" t="n">
        <v>0</v>
      </c>
    </row>
    <row r="468" customFormat="false" ht="13.8" hidden="false" customHeight="false" outlineLevel="0" collapsed="false">
      <c r="A468" s="0" t="n">
        <v>1.206</v>
      </c>
      <c r="B468" s="0" t="n">
        <v>-0.01</v>
      </c>
      <c r="C468" s="0" t="n">
        <v>-0.18</v>
      </c>
      <c r="D468" s="0" t="n">
        <v>-0.01</v>
      </c>
      <c r="E468" s="0" t="n">
        <v>-0.3</v>
      </c>
      <c r="F468" s="0" t="n">
        <v>0</v>
      </c>
    </row>
    <row r="469" customFormat="false" ht="13.8" hidden="false" customHeight="false" outlineLevel="0" collapsed="false">
      <c r="A469" s="0" t="n">
        <v>1.208</v>
      </c>
      <c r="B469" s="0" t="n">
        <v>-0.01</v>
      </c>
      <c r="C469" s="0" t="n">
        <v>-0.18</v>
      </c>
      <c r="D469" s="0" t="n">
        <v>-0.01</v>
      </c>
      <c r="E469" s="0" t="n">
        <v>-0.3</v>
      </c>
      <c r="F469" s="0" t="n">
        <v>0</v>
      </c>
    </row>
    <row r="470" customFormat="false" ht="13.8" hidden="false" customHeight="false" outlineLevel="0" collapsed="false">
      <c r="A470" s="0" t="n">
        <v>1.211</v>
      </c>
      <c r="B470" s="0" t="n">
        <v>-0.01</v>
      </c>
      <c r="C470" s="0" t="n">
        <v>-0.18</v>
      </c>
      <c r="D470" s="0" t="n">
        <v>-0.01</v>
      </c>
      <c r="E470" s="0" t="n">
        <v>-0.31</v>
      </c>
      <c r="F470" s="0" t="n">
        <v>0</v>
      </c>
    </row>
    <row r="471" customFormat="false" ht="13.8" hidden="false" customHeight="false" outlineLevel="0" collapsed="false">
      <c r="A471" s="0" t="n">
        <v>1.214</v>
      </c>
      <c r="B471" s="0" t="n">
        <v>-0.01</v>
      </c>
      <c r="C471" s="0" t="n">
        <v>-0.19</v>
      </c>
      <c r="D471" s="0" t="n">
        <v>-0.01</v>
      </c>
      <c r="E471" s="0" t="n">
        <v>-0.31</v>
      </c>
      <c r="F471" s="0" t="n">
        <v>0</v>
      </c>
    </row>
    <row r="472" customFormat="false" ht="13.8" hidden="false" customHeight="false" outlineLevel="0" collapsed="false">
      <c r="A472" s="0" t="n">
        <v>1.216</v>
      </c>
      <c r="B472" s="0" t="n">
        <v>-0.01</v>
      </c>
      <c r="C472" s="0" t="n">
        <v>-0.19</v>
      </c>
      <c r="D472" s="0" t="n">
        <v>-0.01</v>
      </c>
      <c r="E472" s="0" t="n">
        <v>-0.31</v>
      </c>
      <c r="F472" s="0" t="n">
        <v>0</v>
      </c>
    </row>
    <row r="473" customFormat="false" ht="13.8" hidden="false" customHeight="false" outlineLevel="0" collapsed="false">
      <c r="A473" s="0" t="n">
        <v>1.219</v>
      </c>
      <c r="B473" s="0" t="n">
        <v>-0.01</v>
      </c>
      <c r="C473" s="0" t="n">
        <v>-0.19</v>
      </c>
      <c r="D473" s="0" t="n">
        <v>-0.01</v>
      </c>
      <c r="E473" s="0" t="n">
        <v>-0.31</v>
      </c>
      <c r="F473" s="0" t="n">
        <v>0</v>
      </c>
    </row>
    <row r="474" customFormat="false" ht="13.8" hidden="false" customHeight="false" outlineLevel="0" collapsed="false">
      <c r="A474" s="0" t="n">
        <v>1.221</v>
      </c>
      <c r="B474" s="0" t="n">
        <v>-0.01</v>
      </c>
      <c r="C474" s="0" t="n">
        <v>-0.19</v>
      </c>
      <c r="D474" s="0" t="n">
        <v>-0.01</v>
      </c>
      <c r="E474" s="0" t="n">
        <v>-0.31</v>
      </c>
      <c r="F474" s="0" t="n">
        <v>0</v>
      </c>
    </row>
    <row r="475" customFormat="false" ht="13.8" hidden="false" customHeight="false" outlineLevel="0" collapsed="false">
      <c r="A475" s="0" t="n">
        <v>1.224</v>
      </c>
      <c r="B475" s="0" t="n">
        <v>-0.01</v>
      </c>
      <c r="C475" s="0" t="n">
        <v>-0.19</v>
      </c>
      <c r="D475" s="0" t="n">
        <v>-0.01</v>
      </c>
      <c r="E475" s="0" t="n">
        <v>-0.31</v>
      </c>
      <c r="F475" s="0" t="n">
        <v>0</v>
      </c>
    </row>
    <row r="476" customFormat="false" ht="13.8" hidden="false" customHeight="false" outlineLevel="0" collapsed="false">
      <c r="A476" s="0" t="n">
        <v>1.227</v>
      </c>
      <c r="B476" s="0" t="n">
        <v>-0.01</v>
      </c>
      <c r="C476" s="0" t="n">
        <v>-0.19</v>
      </c>
      <c r="D476" s="0" t="n">
        <v>-0.01</v>
      </c>
      <c r="E476" s="0" t="n">
        <v>-0.31</v>
      </c>
      <c r="F476" s="0" t="n">
        <v>0</v>
      </c>
    </row>
    <row r="477" customFormat="false" ht="13.8" hidden="false" customHeight="false" outlineLevel="0" collapsed="false">
      <c r="A477" s="0" t="n">
        <v>1.229</v>
      </c>
      <c r="B477" s="0" t="n">
        <v>-0.01</v>
      </c>
      <c r="C477" s="0" t="n">
        <v>-0.19</v>
      </c>
      <c r="D477" s="0" t="n">
        <v>-0.01</v>
      </c>
      <c r="E477" s="0" t="n">
        <v>-0.31</v>
      </c>
      <c r="F477" s="0" t="n">
        <v>0</v>
      </c>
    </row>
    <row r="478" customFormat="false" ht="13.8" hidden="false" customHeight="false" outlineLevel="0" collapsed="false">
      <c r="A478" s="0" t="n">
        <v>1.232</v>
      </c>
      <c r="B478" s="0" t="n">
        <v>-0.01</v>
      </c>
      <c r="C478" s="0" t="n">
        <v>-0.19</v>
      </c>
      <c r="D478" s="0" t="n">
        <v>-0.01</v>
      </c>
      <c r="E478" s="0" t="n">
        <v>-0.31</v>
      </c>
      <c r="F478" s="0" t="n">
        <v>0</v>
      </c>
    </row>
    <row r="479" customFormat="false" ht="13.8" hidden="false" customHeight="false" outlineLevel="0" collapsed="false">
      <c r="A479" s="0" t="n">
        <v>1.234</v>
      </c>
      <c r="B479" s="0" t="n">
        <v>-0.01</v>
      </c>
      <c r="C479" s="0" t="n">
        <v>-0.19</v>
      </c>
      <c r="D479" s="0" t="n">
        <v>-0.01</v>
      </c>
      <c r="E479" s="0" t="n">
        <v>-0.31</v>
      </c>
      <c r="F479" s="0" t="n">
        <v>0</v>
      </c>
    </row>
    <row r="480" customFormat="false" ht="13.8" hidden="false" customHeight="false" outlineLevel="0" collapsed="false">
      <c r="A480" s="0" t="n">
        <v>1.237</v>
      </c>
      <c r="B480" s="0" t="n">
        <v>-0.01</v>
      </c>
      <c r="C480" s="0" t="n">
        <v>-0.19</v>
      </c>
      <c r="D480" s="0" t="n">
        <v>-0.01</v>
      </c>
      <c r="E480" s="0" t="n">
        <v>-0.31</v>
      </c>
      <c r="F480" s="0" t="n">
        <v>0</v>
      </c>
    </row>
    <row r="481" customFormat="false" ht="13.8" hidden="false" customHeight="false" outlineLevel="0" collapsed="false">
      <c r="A481" s="0" t="n">
        <v>1.239</v>
      </c>
      <c r="B481" s="0" t="n">
        <v>-0.01</v>
      </c>
      <c r="C481" s="0" t="n">
        <v>-0.19</v>
      </c>
      <c r="D481" s="0" t="n">
        <v>-0.01</v>
      </c>
      <c r="E481" s="0" t="n">
        <v>-0.31</v>
      </c>
      <c r="F481" s="0" t="n">
        <v>0</v>
      </c>
    </row>
    <row r="482" customFormat="false" ht="13.8" hidden="false" customHeight="false" outlineLevel="0" collapsed="false">
      <c r="A482" s="0" t="n">
        <v>1.242</v>
      </c>
      <c r="B482" s="0" t="n">
        <v>-0.01</v>
      </c>
      <c r="C482" s="0" t="n">
        <v>-0.19</v>
      </c>
      <c r="D482" s="0" t="n">
        <v>-0.01</v>
      </c>
      <c r="E482" s="0" t="n">
        <v>-0.31</v>
      </c>
      <c r="F482" s="0" t="n">
        <v>0</v>
      </c>
    </row>
    <row r="483" customFormat="false" ht="13.8" hidden="false" customHeight="false" outlineLevel="0" collapsed="false">
      <c r="A483" s="0" t="n">
        <v>1.245</v>
      </c>
      <c r="B483" s="0" t="n">
        <v>-0.01</v>
      </c>
      <c r="C483" s="0" t="n">
        <v>-0.19</v>
      </c>
      <c r="D483" s="0" t="n">
        <v>-0.01</v>
      </c>
      <c r="E483" s="0" t="n">
        <v>-0.31</v>
      </c>
      <c r="F483" s="0" t="n">
        <v>0</v>
      </c>
    </row>
    <row r="484" customFormat="false" ht="13.8" hidden="false" customHeight="false" outlineLevel="0" collapsed="false">
      <c r="A484" s="0" t="n">
        <v>1.247</v>
      </c>
      <c r="B484" s="0" t="n">
        <v>-0.01</v>
      </c>
      <c r="C484" s="0" t="n">
        <v>-0.2</v>
      </c>
      <c r="D484" s="0" t="n">
        <v>-0.01</v>
      </c>
      <c r="E484" s="0" t="n">
        <v>-0.31</v>
      </c>
      <c r="F484" s="0" t="n">
        <v>0</v>
      </c>
    </row>
    <row r="485" customFormat="false" ht="13.8" hidden="false" customHeight="false" outlineLevel="0" collapsed="false">
      <c r="A485" s="0" t="n">
        <v>1.25</v>
      </c>
      <c r="B485" s="0" t="n">
        <v>-0.01</v>
      </c>
      <c r="C485" s="0" t="n">
        <v>-0.2</v>
      </c>
      <c r="D485" s="0" t="n">
        <v>-0.01</v>
      </c>
      <c r="E485" s="0" t="n">
        <v>-0.31</v>
      </c>
      <c r="F485" s="0" t="n">
        <v>0</v>
      </c>
    </row>
    <row r="486" customFormat="false" ht="13.8" hidden="false" customHeight="false" outlineLevel="0" collapsed="false">
      <c r="A486" s="0" t="n">
        <v>1.252</v>
      </c>
      <c r="B486" s="0" t="n">
        <v>-0.01</v>
      </c>
      <c r="C486" s="0" t="n">
        <v>-0.2</v>
      </c>
      <c r="D486" s="0" t="n">
        <v>-0.01</v>
      </c>
      <c r="E486" s="0" t="n">
        <v>-0.31</v>
      </c>
      <c r="F486" s="0" t="n">
        <v>0</v>
      </c>
    </row>
    <row r="487" customFormat="false" ht="13.8" hidden="false" customHeight="false" outlineLevel="0" collapsed="false">
      <c r="A487" s="0" t="n">
        <v>1.255</v>
      </c>
      <c r="B487" s="0" t="n">
        <v>-0.01</v>
      </c>
      <c r="C487" s="0" t="n">
        <v>-0.2</v>
      </c>
      <c r="D487" s="0" t="n">
        <v>-0.01</v>
      </c>
      <c r="E487" s="0" t="n">
        <v>-0.31</v>
      </c>
      <c r="F487" s="0" t="n">
        <v>0</v>
      </c>
    </row>
    <row r="488" customFormat="false" ht="13.8" hidden="false" customHeight="false" outlineLevel="0" collapsed="false">
      <c r="A488" s="0" t="n">
        <v>1.258</v>
      </c>
      <c r="B488" s="0" t="n">
        <v>-0.01</v>
      </c>
      <c r="C488" s="0" t="n">
        <v>-0.2</v>
      </c>
      <c r="D488" s="0" t="n">
        <v>-0.01</v>
      </c>
      <c r="E488" s="0" t="n">
        <v>-0.32</v>
      </c>
      <c r="F488" s="0" t="n">
        <v>0</v>
      </c>
    </row>
    <row r="489" customFormat="false" ht="13.8" hidden="false" customHeight="false" outlineLevel="0" collapsed="false">
      <c r="A489" s="0" t="n">
        <v>1.26</v>
      </c>
      <c r="B489" s="0" t="n">
        <v>-0.01</v>
      </c>
      <c r="C489" s="0" t="n">
        <v>-0.2</v>
      </c>
      <c r="D489" s="0" t="n">
        <v>-0.01</v>
      </c>
      <c r="E489" s="0" t="n">
        <v>-0.32</v>
      </c>
      <c r="F489" s="0" t="n">
        <v>0</v>
      </c>
    </row>
    <row r="490" customFormat="false" ht="13.8" hidden="false" customHeight="false" outlineLevel="0" collapsed="false">
      <c r="A490" s="0" t="n">
        <v>1.263</v>
      </c>
      <c r="B490" s="0" t="n">
        <v>-0.01</v>
      </c>
      <c r="C490" s="0" t="n">
        <v>-0.2</v>
      </c>
      <c r="D490" s="0" t="n">
        <v>-0.01</v>
      </c>
      <c r="E490" s="0" t="n">
        <v>-0.32</v>
      </c>
      <c r="F490" s="0" t="n">
        <v>0</v>
      </c>
    </row>
    <row r="491" customFormat="false" ht="13.8" hidden="false" customHeight="false" outlineLevel="0" collapsed="false">
      <c r="A491" s="0" t="n">
        <v>1.265</v>
      </c>
      <c r="B491" s="0" t="n">
        <v>-0.01</v>
      </c>
      <c r="C491" s="0" t="n">
        <v>-0.2</v>
      </c>
      <c r="D491" s="0" t="n">
        <v>-0.01</v>
      </c>
      <c r="E491" s="0" t="n">
        <v>-0.32</v>
      </c>
      <c r="F491" s="0" t="n">
        <v>0</v>
      </c>
    </row>
    <row r="492" customFormat="false" ht="13.8" hidden="false" customHeight="false" outlineLevel="0" collapsed="false">
      <c r="A492" s="0" t="n">
        <v>1.268</v>
      </c>
      <c r="B492" s="0" t="n">
        <v>-0.01</v>
      </c>
      <c r="C492" s="0" t="n">
        <v>-0.2</v>
      </c>
      <c r="D492" s="0" t="n">
        <v>-0.01</v>
      </c>
      <c r="E492" s="0" t="n">
        <v>-0.32</v>
      </c>
      <c r="F492" s="0" t="n">
        <v>0</v>
      </c>
    </row>
    <row r="493" customFormat="false" ht="13.8" hidden="false" customHeight="false" outlineLevel="0" collapsed="false">
      <c r="A493" s="0" t="n">
        <v>1.271</v>
      </c>
      <c r="B493" s="0" t="n">
        <v>-0.01</v>
      </c>
      <c r="C493" s="0" t="n">
        <v>-0.2</v>
      </c>
      <c r="D493" s="0" t="n">
        <v>-0.01</v>
      </c>
      <c r="E493" s="0" t="n">
        <v>-0.32</v>
      </c>
      <c r="F493" s="0" t="n">
        <v>0</v>
      </c>
    </row>
    <row r="494" customFormat="false" ht="13.8" hidden="false" customHeight="false" outlineLevel="0" collapsed="false">
      <c r="A494" s="0" t="n">
        <v>1.273</v>
      </c>
      <c r="B494" s="0" t="n">
        <v>-0.01</v>
      </c>
      <c r="C494" s="0" t="n">
        <v>-0.2</v>
      </c>
      <c r="D494" s="0" t="n">
        <v>-0.01</v>
      </c>
      <c r="E494" s="0" t="n">
        <v>-0.32</v>
      </c>
      <c r="F494" s="0" t="n">
        <v>0</v>
      </c>
    </row>
    <row r="495" customFormat="false" ht="13.8" hidden="false" customHeight="false" outlineLevel="0" collapsed="false">
      <c r="A495" s="0" t="n">
        <v>1.276</v>
      </c>
      <c r="B495" s="0" t="n">
        <v>-0.01</v>
      </c>
      <c r="C495" s="0" t="n">
        <v>-0.2</v>
      </c>
      <c r="D495" s="0" t="n">
        <v>-0.01</v>
      </c>
      <c r="E495" s="0" t="n">
        <v>-0.32</v>
      </c>
      <c r="F495" s="0" t="n">
        <v>0</v>
      </c>
    </row>
    <row r="496" customFormat="false" ht="13.8" hidden="false" customHeight="false" outlineLevel="0" collapsed="false">
      <c r="A496" s="0" t="n">
        <v>1.278</v>
      </c>
      <c r="B496" s="0" t="n">
        <v>-0.01</v>
      </c>
      <c r="C496" s="0" t="n">
        <v>-0.21</v>
      </c>
      <c r="D496" s="0" t="n">
        <v>-0.01</v>
      </c>
      <c r="E496" s="0" t="n">
        <v>-0.32</v>
      </c>
      <c r="F496" s="0" t="n">
        <v>0</v>
      </c>
    </row>
    <row r="497" customFormat="false" ht="13.8" hidden="false" customHeight="false" outlineLevel="0" collapsed="false">
      <c r="A497" s="0" t="n">
        <v>1.281</v>
      </c>
      <c r="B497" s="0" t="n">
        <v>-0.01</v>
      </c>
      <c r="C497" s="0" t="n">
        <v>-0.21</v>
      </c>
      <c r="D497" s="0" t="n">
        <v>-0.01</v>
      </c>
      <c r="E497" s="0" t="n">
        <v>-0.32</v>
      </c>
      <c r="F497" s="0" t="n">
        <v>0</v>
      </c>
    </row>
    <row r="498" customFormat="false" ht="13.8" hidden="false" customHeight="false" outlineLevel="0" collapsed="false">
      <c r="A498" s="0" t="n">
        <v>1.284</v>
      </c>
      <c r="B498" s="0" t="n">
        <v>-0.01</v>
      </c>
      <c r="C498" s="0" t="n">
        <v>-0.21</v>
      </c>
      <c r="D498" s="0" t="n">
        <v>-0.01</v>
      </c>
      <c r="E498" s="0" t="n">
        <v>-0.32</v>
      </c>
      <c r="F498" s="0" t="n">
        <v>0</v>
      </c>
    </row>
    <row r="499" customFormat="false" ht="13.8" hidden="false" customHeight="false" outlineLevel="0" collapsed="false">
      <c r="A499" s="0" t="n">
        <v>1.286</v>
      </c>
      <c r="B499" s="0" t="n">
        <v>-0.01</v>
      </c>
      <c r="C499" s="0" t="n">
        <v>-0.21</v>
      </c>
      <c r="D499" s="0" t="n">
        <v>-0.01</v>
      </c>
      <c r="E499" s="0" t="n">
        <v>-0.32</v>
      </c>
      <c r="F499" s="0" t="n">
        <v>0</v>
      </c>
    </row>
    <row r="500" customFormat="false" ht="13.8" hidden="false" customHeight="false" outlineLevel="0" collapsed="false">
      <c r="A500" s="0" t="n">
        <v>1.289</v>
      </c>
      <c r="B500" s="0" t="n">
        <v>-0.01</v>
      </c>
      <c r="C500" s="0" t="n">
        <v>-0.21</v>
      </c>
      <c r="D500" s="0" t="n">
        <v>-0.01</v>
      </c>
      <c r="E500" s="0" t="n">
        <v>-0.32</v>
      </c>
      <c r="F500" s="0" t="n">
        <v>0</v>
      </c>
    </row>
    <row r="501" customFormat="false" ht="13.8" hidden="false" customHeight="false" outlineLevel="0" collapsed="false">
      <c r="A501" s="0" t="n">
        <v>1.291</v>
      </c>
      <c r="B501" s="0" t="n">
        <v>-0.01</v>
      </c>
      <c r="C501" s="0" t="n">
        <v>-0.21</v>
      </c>
      <c r="D501" s="0" t="n">
        <v>-0.01</v>
      </c>
      <c r="E501" s="0" t="n">
        <v>-0.33</v>
      </c>
      <c r="F501" s="0" t="n">
        <v>0</v>
      </c>
    </row>
    <row r="502" customFormat="false" ht="13.8" hidden="false" customHeight="false" outlineLevel="0" collapsed="false">
      <c r="A502" s="0" t="n">
        <v>1.294</v>
      </c>
      <c r="B502" s="0" t="n">
        <v>-0.01</v>
      </c>
      <c r="C502" s="0" t="n">
        <v>-0.21</v>
      </c>
      <c r="D502" s="0" t="n">
        <v>-0.01</v>
      </c>
      <c r="E502" s="0" t="n">
        <v>-0.33</v>
      </c>
      <c r="F502" s="0" t="n">
        <v>0</v>
      </c>
    </row>
    <row r="503" customFormat="false" ht="13.8" hidden="false" customHeight="false" outlineLevel="0" collapsed="false">
      <c r="A503" s="0" t="n">
        <v>1.297</v>
      </c>
      <c r="B503" s="0" t="n">
        <v>-0.01</v>
      </c>
      <c r="C503" s="0" t="n">
        <v>-0.21</v>
      </c>
      <c r="D503" s="0" t="n">
        <v>-0.01</v>
      </c>
      <c r="E503" s="0" t="n">
        <v>-0.33</v>
      </c>
      <c r="F503" s="0" t="n">
        <v>0</v>
      </c>
    </row>
    <row r="504" customFormat="false" ht="13.8" hidden="false" customHeight="false" outlineLevel="0" collapsed="false">
      <c r="A504" s="0" t="n">
        <v>1.299</v>
      </c>
      <c r="B504" s="0" t="n">
        <v>-0.01</v>
      </c>
      <c r="C504" s="0" t="n">
        <v>-0.21</v>
      </c>
      <c r="D504" s="0" t="n">
        <v>-0.01</v>
      </c>
      <c r="E504" s="0" t="n">
        <v>-0.33</v>
      </c>
      <c r="F504" s="0" t="n">
        <v>0</v>
      </c>
    </row>
    <row r="505" customFormat="false" ht="13.8" hidden="false" customHeight="false" outlineLevel="0" collapsed="false">
      <c r="A505" s="0" t="n">
        <v>1.302</v>
      </c>
      <c r="B505" s="0" t="n">
        <v>-0.01</v>
      </c>
      <c r="C505" s="0" t="n">
        <v>-0.21</v>
      </c>
      <c r="D505" s="0" t="n">
        <v>-0.01</v>
      </c>
      <c r="E505" s="0" t="n">
        <v>-0.33</v>
      </c>
      <c r="F505" s="0" t="n">
        <v>0</v>
      </c>
    </row>
    <row r="506" customFormat="false" ht="13.8" hidden="false" customHeight="false" outlineLevel="0" collapsed="false">
      <c r="A506" s="0" t="n">
        <v>1.304</v>
      </c>
      <c r="B506" s="0" t="n">
        <v>-0.01</v>
      </c>
      <c r="C506" s="0" t="n">
        <v>-0.21</v>
      </c>
      <c r="D506" s="0" t="n">
        <v>-0.01</v>
      </c>
      <c r="E506" s="0" t="n">
        <v>-0.33</v>
      </c>
      <c r="F506" s="0" t="n">
        <v>0</v>
      </c>
    </row>
    <row r="507" customFormat="false" ht="13.8" hidden="false" customHeight="false" outlineLevel="0" collapsed="false">
      <c r="A507" s="0" t="n">
        <v>1.307</v>
      </c>
      <c r="B507" s="0" t="n">
        <v>-0.01</v>
      </c>
      <c r="C507" s="0" t="n">
        <v>-0.21</v>
      </c>
      <c r="D507" s="0" t="n">
        <v>-0.01</v>
      </c>
      <c r="E507" s="0" t="n">
        <v>-0.33</v>
      </c>
      <c r="F507" s="0" t="n">
        <v>0</v>
      </c>
    </row>
    <row r="508" customFormat="false" ht="13.8" hidden="false" customHeight="false" outlineLevel="0" collapsed="false">
      <c r="A508" s="0" t="n">
        <v>1.309</v>
      </c>
      <c r="B508" s="0" t="n">
        <v>-0.01</v>
      </c>
      <c r="C508" s="0" t="n">
        <v>-0.22</v>
      </c>
      <c r="D508" s="0" t="n">
        <v>-0.01</v>
      </c>
      <c r="E508" s="0" t="n">
        <v>-0.33</v>
      </c>
      <c r="F508" s="0" t="n">
        <v>0</v>
      </c>
    </row>
    <row r="509" customFormat="false" ht="13.8" hidden="false" customHeight="false" outlineLevel="0" collapsed="false">
      <c r="A509" s="0" t="n">
        <v>1.312</v>
      </c>
      <c r="B509" s="0" t="n">
        <v>-0.01</v>
      </c>
      <c r="C509" s="0" t="n">
        <v>-0.22</v>
      </c>
      <c r="D509" s="0" t="n">
        <v>-0.01</v>
      </c>
      <c r="E509" s="0" t="n">
        <v>-0.33</v>
      </c>
      <c r="F509" s="0" t="n">
        <v>0</v>
      </c>
    </row>
    <row r="510" customFormat="false" ht="13.8" hidden="false" customHeight="false" outlineLevel="0" collapsed="false">
      <c r="A510" s="0" t="n">
        <v>1.315</v>
      </c>
      <c r="B510" s="0" t="n">
        <v>-0.01</v>
      </c>
      <c r="C510" s="0" t="n">
        <v>-0.22</v>
      </c>
      <c r="D510" s="0" t="n">
        <v>-0.01</v>
      </c>
      <c r="E510" s="0" t="n">
        <v>-0.33</v>
      </c>
      <c r="F510" s="0" t="n">
        <v>0</v>
      </c>
    </row>
    <row r="511" customFormat="false" ht="13.8" hidden="false" customHeight="false" outlineLevel="0" collapsed="false">
      <c r="A511" s="0" t="n">
        <v>1.317</v>
      </c>
      <c r="B511" s="0" t="n">
        <v>-0.01</v>
      </c>
      <c r="C511" s="0" t="n">
        <v>-0.22</v>
      </c>
      <c r="D511" s="0" t="n">
        <v>-0.01</v>
      </c>
      <c r="E511" s="0" t="n">
        <v>-0.33</v>
      </c>
      <c r="F511" s="0" t="n">
        <v>0</v>
      </c>
    </row>
    <row r="512" customFormat="false" ht="13.8" hidden="false" customHeight="false" outlineLevel="0" collapsed="false">
      <c r="A512" s="0" t="n">
        <v>1.32</v>
      </c>
      <c r="B512" s="0" t="n">
        <v>-0.01</v>
      </c>
      <c r="C512" s="0" t="n">
        <v>-0.22</v>
      </c>
      <c r="D512" s="0" t="n">
        <v>-0.01</v>
      </c>
      <c r="E512" s="0" t="n">
        <v>-0.33</v>
      </c>
      <c r="F512" s="0" t="n">
        <v>0</v>
      </c>
    </row>
    <row r="513" customFormat="false" ht="13.8" hidden="false" customHeight="false" outlineLevel="0" collapsed="false">
      <c r="A513" s="0" t="n">
        <v>1.322</v>
      </c>
      <c r="B513" s="0" t="n">
        <v>-0.01</v>
      </c>
      <c r="C513" s="0" t="n">
        <v>-0.22</v>
      </c>
      <c r="D513" s="0" t="n">
        <v>-0.01</v>
      </c>
      <c r="E513" s="0" t="n">
        <v>-0.33</v>
      </c>
      <c r="F513" s="0" t="n">
        <v>0</v>
      </c>
    </row>
    <row r="514" customFormat="false" ht="13.8" hidden="false" customHeight="false" outlineLevel="0" collapsed="false">
      <c r="A514" s="0" t="n">
        <v>1.325</v>
      </c>
      <c r="B514" s="0" t="n">
        <v>-0.01</v>
      </c>
      <c r="C514" s="0" t="n">
        <v>-0.22</v>
      </c>
      <c r="D514" s="0" t="n">
        <v>-0.02</v>
      </c>
      <c r="E514" s="0" t="n">
        <v>-0.33</v>
      </c>
      <c r="F514" s="0" t="n">
        <v>0</v>
      </c>
    </row>
    <row r="515" customFormat="false" ht="13.8" hidden="false" customHeight="false" outlineLevel="0" collapsed="false">
      <c r="A515" s="0" t="n">
        <v>1.328</v>
      </c>
      <c r="B515" s="0" t="n">
        <v>-0.01</v>
      </c>
      <c r="C515" s="0" t="n">
        <v>-0.22</v>
      </c>
      <c r="D515" s="0" t="n">
        <v>-0.02</v>
      </c>
      <c r="E515" s="0" t="n">
        <v>-0.33</v>
      </c>
      <c r="F515" s="0" t="n">
        <v>0</v>
      </c>
    </row>
    <row r="516" customFormat="false" ht="13.8" hidden="false" customHeight="false" outlineLevel="0" collapsed="false">
      <c r="A516" s="0" t="n">
        <v>1.33</v>
      </c>
      <c r="B516" s="0" t="n">
        <v>-0.01</v>
      </c>
      <c r="C516" s="0" t="n">
        <v>-0.22</v>
      </c>
      <c r="D516" s="0" t="n">
        <v>-0.02</v>
      </c>
      <c r="E516" s="0" t="n">
        <v>-0.33</v>
      </c>
      <c r="F516" s="0" t="n">
        <v>0</v>
      </c>
    </row>
    <row r="517" customFormat="false" ht="13.8" hidden="false" customHeight="false" outlineLevel="0" collapsed="false">
      <c r="A517" s="0" t="n">
        <v>1.333</v>
      </c>
      <c r="B517" s="0" t="n">
        <v>-0.01</v>
      </c>
      <c r="C517" s="0" t="n">
        <v>-0.22</v>
      </c>
      <c r="D517" s="0" t="n">
        <v>-0.02</v>
      </c>
      <c r="E517" s="0" t="n">
        <v>-0.33</v>
      </c>
      <c r="F517" s="0" t="n">
        <v>0</v>
      </c>
    </row>
    <row r="518" customFormat="false" ht="13.8" hidden="false" customHeight="false" outlineLevel="0" collapsed="false">
      <c r="A518" s="0" t="n">
        <v>1.335</v>
      </c>
      <c r="B518" s="0" t="n">
        <v>-0.01</v>
      </c>
      <c r="C518" s="0" t="n">
        <v>-0.22</v>
      </c>
      <c r="D518" s="0" t="n">
        <v>-0.02</v>
      </c>
      <c r="E518" s="0" t="n">
        <v>-0.33</v>
      </c>
      <c r="F518" s="0" t="n">
        <v>0</v>
      </c>
    </row>
    <row r="519" customFormat="false" ht="13.8" hidden="false" customHeight="false" outlineLevel="0" collapsed="false">
      <c r="A519" s="0" t="n">
        <v>1.338</v>
      </c>
      <c r="B519" s="0" t="n">
        <v>-0.01</v>
      </c>
      <c r="C519" s="0" t="n">
        <v>-0.22</v>
      </c>
      <c r="D519" s="0" t="n">
        <v>-0.02</v>
      </c>
      <c r="E519" s="0" t="n">
        <v>-0.33</v>
      </c>
      <c r="F519" s="0" t="n">
        <v>0</v>
      </c>
    </row>
    <row r="520" customFormat="false" ht="13.8" hidden="false" customHeight="false" outlineLevel="0" collapsed="false">
      <c r="A520" s="0" t="n">
        <v>1.341</v>
      </c>
      <c r="B520" s="0" t="n">
        <v>-0.01</v>
      </c>
      <c r="C520" s="0" t="n">
        <v>-0.23</v>
      </c>
      <c r="D520" s="0" t="n">
        <v>-0.02</v>
      </c>
      <c r="E520" s="0" t="n">
        <v>-0.34</v>
      </c>
      <c r="F520" s="0" t="n">
        <v>0</v>
      </c>
    </row>
    <row r="521" customFormat="false" ht="13.8" hidden="false" customHeight="false" outlineLevel="0" collapsed="false">
      <c r="A521" s="0" t="n">
        <v>1.343</v>
      </c>
      <c r="B521" s="0" t="n">
        <v>-0.01</v>
      </c>
      <c r="C521" s="0" t="n">
        <v>-0.23</v>
      </c>
      <c r="D521" s="0" t="n">
        <v>-0.02</v>
      </c>
      <c r="E521" s="0" t="n">
        <v>-0.34</v>
      </c>
      <c r="F521" s="0" t="n">
        <v>0</v>
      </c>
    </row>
    <row r="522" customFormat="false" ht="13.8" hidden="false" customHeight="false" outlineLevel="0" collapsed="false">
      <c r="A522" s="0" t="n">
        <v>1.346</v>
      </c>
      <c r="B522" s="0" t="n">
        <v>-0.01</v>
      </c>
      <c r="C522" s="0" t="n">
        <v>-0.23</v>
      </c>
      <c r="D522" s="0" t="n">
        <v>-0.02</v>
      </c>
      <c r="E522" s="0" t="n">
        <v>-0.34</v>
      </c>
      <c r="F522" s="0" t="n">
        <v>0</v>
      </c>
    </row>
    <row r="523" customFormat="false" ht="13.8" hidden="false" customHeight="false" outlineLevel="0" collapsed="false">
      <c r="A523" s="0" t="n">
        <v>1.348</v>
      </c>
      <c r="B523" s="0" t="n">
        <v>-0.01</v>
      </c>
      <c r="C523" s="0" t="n">
        <v>-0.23</v>
      </c>
      <c r="D523" s="0" t="n">
        <v>-0.02</v>
      </c>
      <c r="E523" s="0" t="n">
        <v>-0.34</v>
      </c>
      <c r="F523" s="0" t="n">
        <v>0</v>
      </c>
    </row>
    <row r="524" customFormat="false" ht="13.8" hidden="false" customHeight="false" outlineLevel="0" collapsed="false">
      <c r="A524" s="0" t="n">
        <v>1.351</v>
      </c>
      <c r="B524" s="0" t="n">
        <v>-0.01</v>
      </c>
      <c r="C524" s="0" t="n">
        <v>-0.23</v>
      </c>
      <c r="D524" s="0" t="n">
        <v>-0.02</v>
      </c>
      <c r="E524" s="0" t="n">
        <v>-0.34</v>
      </c>
      <c r="F524" s="0" t="n">
        <v>0</v>
      </c>
    </row>
    <row r="525" customFormat="false" ht="13.8" hidden="false" customHeight="false" outlineLevel="0" collapsed="false">
      <c r="A525" s="0" t="n">
        <v>1.354</v>
      </c>
      <c r="B525" s="0" t="n">
        <v>-0.01</v>
      </c>
      <c r="C525" s="0" t="n">
        <v>-0.23</v>
      </c>
      <c r="D525" s="0" t="n">
        <v>-0.02</v>
      </c>
      <c r="E525" s="0" t="n">
        <v>-0.34</v>
      </c>
      <c r="F525" s="0" t="n">
        <v>0</v>
      </c>
    </row>
    <row r="526" customFormat="false" ht="13.8" hidden="false" customHeight="false" outlineLevel="0" collapsed="false">
      <c r="A526" s="0" t="n">
        <v>1.356</v>
      </c>
      <c r="B526" s="0" t="n">
        <v>-0.01</v>
      </c>
      <c r="C526" s="0" t="n">
        <v>-0.23</v>
      </c>
      <c r="D526" s="0" t="n">
        <v>-0.02</v>
      </c>
      <c r="E526" s="0" t="n">
        <v>-0.34</v>
      </c>
      <c r="F526" s="0" t="n">
        <v>0</v>
      </c>
    </row>
    <row r="527" customFormat="false" ht="13.8" hidden="false" customHeight="false" outlineLevel="0" collapsed="false">
      <c r="A527" s="0" t="n">
        <v>1.359</v>
      </c>
      <c r="B527" s="0" t="n">
        <v>-0.01</v>
      </c>
      <c r="C527" s="0" t="n">
        <v>-0.23</v>
      </c>
      <c r="D527" s="0" t="n">
        <v>-0.02</v>
      </c>
      <c r="E527" s="0" t="n">
        <v>-0.34</v>
      </c>
      <c r="F527" s="0" t="n">
        <v>0</v>
      </c>
    </row>
    <row r="528" customFormat="false" ht="13.8" hidden="false" customHeight="false" outlineLevel="0" collapsed="false">
      <c r="A528" s="0" t="n">
        <v>1.361</v>
      </c>
      <c r="B528" s="0" t="n">
        <v>-0.01</v>
      </c>
      <c r="C528" s="0" t="n">
        <v>-0.23</v>
      </c>
      <c r="D528" s="0" t="n">
        <v>-0.02</v>
      </c>
      <c r="E528" s="0" t="n">
        <v>-0.34</v>
      </c>
      <c r="F528" s="0" t="n">
        <v>0</v>
      </c>
    </row>
    <row r="529" customFormat="false" ht="13.8" hidden="false" customHeight="false" outlineLevel="0" collapsed="false">
      <c r="A529" s="0" t="n">
        <v>1.364</v>
      </c>
      <c r="B529" s="0" t="n">
        <v>-0.01</v>
      </c>
      <c r="C529" s="0" t="n">
        <v>-0.23</v>
      </c>
      <c r="D529" s="0" t="n">
        <v>-0.02</v>
      </c>
      <c r="E529" s="0" t="n">
        <v>-0.34</v>
      </c>
      <c r="F529" s="0" t="n">
        <v>0</v>
      </c>
    </row>
    <row r="530" customFormat="false" ht="13.8" hidden="false" customHeight="false" outlineLevel="0" collapsed="false">
      <c r="A530" s="0" t="n">
        <v>1.367</v>
      </c>
      <c r="B530" s="0" t="n">
        <v>-0.01</v>
      </c>
      <c r="C530" s="0" t="n">
        <v>-0.23</v>
      </c>
      <c r="D530" s="0" t="n">
        <v>-0.02</v>
      </c>
      <c r="E530" s="0" t="n">
        <v>-0.34</v>
      </c>
      <c r="F530" s="0" t="n">
        <v>0</v>
      </c>
    </row>
    <row r="531" customFormat="false" ht="13.8" hidden="false" customHeight="false" outlineLevel="0" collapsed="false">
      <c r="A531" s="0" t="n">
        <v>1.369</v>
      </c>
      <c r="B531" s="0" t="n">
        <v>-0.01</v>
      </c>
      <c r="C531" s="0" t="n">
        <v>-0.24</v>
      </c>
      <c r="D531" s="0" t="n">
        <v>-0.02</v>
      </c>
      <c r="E531" s="0" t="n">
        <v>-0.34</v>
      </c>
      <c r="F531" s="0" t="n">
        <v>0</v>
      </c>
    </row>
    <row r="532" customFormat="false" ht="13.8" hidden="false" customHeight="false" outlineLevel="0" collapsed="false">
      <c r="A532" s="0" t="n">
        <v>1.372</v>
      </c>
      <c r="B532" s="0" t="n">
        <v>-0.01</v>
      </c>
      <c r="C532" s="0" t="n">
        <v>-0.24</v>
      </c>
      <c r="D532" s="0" t="n">
        <v>-0.02</v>
      </c>
      <c r="E532" s="0" t="n">
        <v>-0.34</v>
      </c>
      <c r="F532" s="0" t="n">
        <v>0</v>
      </c>
    </row>
    <row r="533" customFormat="false" ht="13.8" hidden="false" customHeight="false" outlineLevel="0" collapsed="false">
      <c r="A533" s="0" t="n">
        <v>1.374</v>
      </c>
      <c r="B533" s="0" t="n">
        <v>-0.01</v>
      </c>
      <c r="C533" s="0" t="n">
        <v>-0.24</v>
      </c>
      <c r="D533" s="0" t="n">
        <v>-0.02</v>
      </c>
      <c r="E533" s="0" t="n">
        <v>-0.34</v>
      </c>
      <c r="F533" s="0" t="n">
        <v>0</v>
      </c>
    </row>
    <row r="534" customFormat="false" ht="13.8" hidden="false" customHeight="false" outlineLevel="0" collapsed="false">
      <c r="A534" s="0" t="n">
        <v>1.377</v>
      </c>
      <c r="B534" s="0" t="n">
        <v>-0.01</v>
      </c>
      <c r="C534" s="0" t="n">
        <v>-0.24</v>
      </c>
      <c r="D534" s="0" t="n">
        <v>-0.02</v>
      </c>
      <c r="E534" s="0" t="n">
        <v>-0.34</v>
      </c>
      <c r="F534" s="0" t="n">
        <v>0</v>
      </c>
    </row>
    <row r="535" customFormat="false" ht="13.8" hidden="false" customHeight="false" outlineLevel="0" collapsed="false">
      <c r="A535" s="0" t="n">
        <v>1.38</v>
      </c>
      <c r="B535" s="0" t="n">
        <v>-0.01</v>
      </c>
      <c r="C535" s="0" t="n">
        <v>-0.24</v>
      </c>
      <c r="D535" s="0" t="n">
        <v>-0.02</v>
      </c>
      <c r="E535" s="0" t="n">
        <v>-0.35</v>
      </c>
      <c r="F535" s="0" t="n">
        <v>0</v>
      </c>
    </row>
    <row r="536" customFormat="false" ht="13.8" hidden="false" customHeight="false" outlineLevel="0" collapsed="false">
      <c r="A536" s="0" t="n">
        <v>1.382</v>
      </c>
      <c r="B536" s="0" t="n">
        <v>-0.01</v>
      </c>
      <c r="C536" s="0" t="n">
        <v>-0.24</v>
      </c>
      <c r="D536" s="0" t="n">
        <v>-0.02</v>
      </c>
      <c r="E536" s="0" t="n">
        <v>-0.35</v>
      </c>
      <c r="F536" s="0" t="n">
        <v>0</v>
      </c>
    </row>
    <row r="537" customFormat="false" ht="13.8" hidden="false" customHeight="false" outlineLevel="0" collapsed="false">
      <c r="A537" s="0" t="n">
        <v>1.385</v>
      </c>
      <c r="B537" s="0" t="n">
        <v>-0.01</v>
      </c>
      <c r="C537" s="0" t="n">
        <v>-0.24</v>
      </c>
      <c r="D537" s="0" t="n">
        <v>-0.02</v>
      </c>
      <c r="E537" s="0" t="n">
        <v>-0.35</v>
      </c>
      <c r="F537" s="0" t="n">
        <v>0</v>
      </c>
    </row>
    <row r="538" customFormat="false" ht="13.8" hidden="false" customHeight="false" outlineLevel="0" collapsed="false">
      <c r="A538" s="0" t="n">
        <v>1.387</v>
      </c>
      <c r="B538" s="0" t="n">
        <v>-0.01</v>
      </c>
      <c r="C538" s="0" t="n">
        <v>-0.24</v>
      </c>
      <c r="D538" s="0" t="n">
        <v>-0.02</v>
      </c>
      <c r="E538" s="0" t="n">
        <v>-0.35</v>
      </c>
      <c r="F538" s="0" t="n">
        <v>0</v>
      </c>
    </row>
    <row r="539" customFormat="false" ht="13.8" hidden="false" customHeight="false" outlineLevel="0" collapsed="false">
      <c r="A539" s="0" t="n">
        <v>1.39</v>
      </c>
      <c r="B539" s="0" t="n">
        <v>-0.01</v>
      </c>
      <c r="C539" s="0" t="n">
        <v>-0.24</v>
      </c>
      <c r="D539" s="0" t="n">
        <v>-0.02</v>
      </c>
      <c r="E539" s="0" t="n">
        <v>-0.35</v>
      </c>
      <c r="F539" s="0" t="n">
        <v>0</v>
      </c>
    </row>
    <row r="540" customFormat="false" ht="13.8" hidden="false" customHeight="false" outlineLevel="0" collapsed="false">
      <c r="A540" s="0" t="n">
        <v>1.392</v>
      </c>
      <c r="B540" s="0" t="n">
        <v>-0.01</v>
      </c>
      <c r="C540" s="0" t="n">
        <v>-0.24</v>
      </c>
      <c r="D540" s="0" t="n">
        <v>-0.02</v>
      </c>
      <c r="E540" s="0" t="n">
        <v>-0.35</v>
      </c>
      <c r="F540" s="0" t="n">
        <v>0</v>
      </c>
    </row>
    <row r="541" customFormat="false" ht="13.8" hidden="false" customHeight="false" outlineLevel="0" collapsed="false">
      <c r="A541" s="0" t="n">
        <v>1.395</v>
      </c>
      <c r="B541" s="0" t="n">
        <v>-0.01</v>
      </c>
      <c r="C541" s="0" t="n">
        <v>-0.24</v>
      </c>
      <c r="D541" s="0" t="n">
        <v>-0.02</v>
      </c>
      <c r="E541" s="0" t="n">
        <v>-0.35</v>
      </c>
      <c r="F541" s="0" t="n">
        <v>0</v>
      </c>
    </row>
    <row r="542" customFormat="false" ht="13.8" hidden="false" customHeight="false" outlineLevel="0" collapsed="false">
      <c r="A542" s="0" t="n">
        <v>1.398</v>
      </c>
      <c r="B542" s="0" t="n">
        <v>-0.01</v>
      </c>
      <c r="C542" s="0" t="n">
        <v>-0.25</v>
      </c>
      <c r="D542" s="0" t="n">
        <v>-0.02</v>
      </c>
      <c r="E542" s="0" t="n">
        <v>-0.35</v>
      </c>
      <c r="F542" s="0" t="n">
        <v>0</v>
      </c>
    </row>
    <row r="543" customFormat="false" ht="13.8" hidden="false" customHeight="false" outlineLevel="0" collapsed="false">
      <c r="A543" s="0" t="n">
        <v>1.4</v>
      </c>
      <c r="B543" s="0" t="n">
        <v>-0.01</v>
      </c>
      <c r="C543" s="0" t="n">
        <v>-0.25</v>
      </c>
      <c r="D543" s="0" t="n">
        <v>-0.02</v>
      </c>
      <c r="E543" s="0" t="n">
        <v>-0.35</v>
      </c>
      <c r="F543" s="0" t="n">
        <v>0</v>
      </c>
    </row>
    <row r="544" customFormat="false" ht="13.8" hidden="false" customHeight="false" outlineLevel="0" collapsed="false">
      <c r="A544" s="0" t="n">
        <v>1.403</v>
      </c>
      <c r="B544" s="0" t="n">
        <v>-0.01</v>
      </c>
      <c r="C544" s="0" t="n">
        <v>-0.25</v>
      </c>
      <c r="D544" s="0" t="n">
        <v>-0.02</v>
      </c>
      <c r="E544" s="0" t="n">
        <v>-0.35</v>
      </c>
      <c r="F544" s="0" t="n">
        <v>0</v>
      </c>
    </row>
    <row r="545" customFormat="false" ht="13.8" hidden="false" customHeight="false" outlineLevel="0" collapsed="false">
      <c r="A545" s="0" t="n">
        <v>1.405</v>
      </c>
      <c r="B545" s="0" t="n">
        <v>-0.01</v>
      </c>
      <c r="C545" s="0" t="n">
        <v>-0.25</v>
      </c>
      <c r="D545" s="0" t="n">
        <v>-0.02</v>
      </c>
      <c r="E545" s="0" t="n">
        <v>-0.35</v>
      </c>
      <c r="F545" s="0" t="n">
        <v>0</v>
      </c>
    </row>
    <row r="546" customFormat="false" ht="13.8" hidden="false" customHeight="false" outlineLevel="0" collapsed="false">
      <c r="A546" s="0" t="n">
        <v>1.408</v>
      </c>
      <c r="B546" s="0" t="n">
        <v>-0.01</v>
      </c>
      <c r="C546" s="0" t="n">
        <v>-0.25</v>
      </c>
      <c r="D546" s="0" t="n">
        <v>-0.02</v>
      </c>
      <c r="E546" s="0" t="n">
        <v>-0.35</v>
      </c>
      <c r="F546" s="0" t="n">
        <v>0</v>
      </c>
    </row>
    <row r="547" customFormat="false" ht="13.8" hidden="false" customHeight="false" outlineLevel="0" collapsed="false">
      <c r="A547" s="0" t="n">
        <v>1.411</v>
      </c>
      <c r="B547" s="0" t="n">
        <v>-0.01</v>
      </c>
      <c r="C547" s="0" t="n">
        <v>-0.25</v>
      </c>
      <c r="D547" s="0" t="n">
        <v>-0.02</v>
      </c>
      <c r="E547" s="0" t="n">
        <v>-0.35</v>
      </c>
      <c r="F547" s="0" t="n">
        <v>0</v>
      </c>
    </row>
    <row r="548" customFormat="false" ht="13.8" hidden="false" customHeight="false" outlineLevel="0" collapsed="false">
      <c r="A548" s="0" t="n">
        <v>1.413</v>
      </c>
      <c r="B548" s="0" t="n">
        <v>-0.01</v>
      </c>
      <c r="C548" s="0" t="n">
        <v>-0.25</v>
      </c>
      <c r="D548" s="0" t="n">
        <v>-0.02</v>
      </c>
      <c r="E548" s="0" t="n">
        <v>-0.35</v>
      </c>
      <c r="F548" s="0" t="n">
        <v>0</v>
      </c>
    </row>
    <row r="549" customFormat="false" ht="13.8" hidden="false" customHeight="false" outlineLevel="0" collapsed="false">
      <c r="A549" s="0" t="n">
        <v>1.416</v>
      </c>
      <c r="B549" s="0" t="n">
        <v>-0.01</v>
      </c>
      <c r="C549" s="0" t="n">
        <v>-0.25</v>
      </c>
      <c r="D549" s="0" t="n">
        <v>-0.02</v>
      </c>
      <c r="E549" s="0" t="n">
        <v>-0.35</v>
      </c>
      <c r="F549" s="0" t="n">
        <v>0</v>
      </c>
    </row>
    <row r="550" customFormat="false" ht="13.8" hidden="false" customHeight="false" outlineLevel="0" collapsed="false">
      <c r="A550" s="0" t="n">
        <v>1.418</v>
      </c>
      <c r="B550" s="0" t="n">
        <v>-0.01</v>
      </c>
      <c r="C550" s="0" t="n">
        <v>-0.25</v>
      </c>
      <c r="D550" s="0" t="n">
        <v>-0.01</v>
      </c>
      <c r="E550" s="0" t="n">
        <v>-0.35</v>
      </c>
      <c r="F550" s="0" t="n">
        <v>0</v>
      </c>
    </row>
    <row r="551" customFormat="false" ht="13.8" hidden="false" customHeight="false" outlineLevel="0" collapsed="false">
      <c r="A551" s="0" t="n">
        <v>1.421</v>
      </c>
      <c r="B551" s="0" t="n">
        <v>-0.01</v>
      </c>
      <c r="C551" s="0" t="n">
        <v>-0.25</v>
      </c>
      <c r="D551" s="0" t="n">
        <v>-0.01</v>
      </c>
      <c r="E551" s="0" t="n">
        <v>-0.36</v>
      </c>
      <c r="F551" s="0" t="n">
        <v>0</v>
      </c>
    </row>
    <row r="552" customFormat="false" ht="13.8" hidden="false" customHeight="false" outlineLevel="0" collapsed="false">
      <c r="A552" s="0" t="n">
        <v>1.424</v>
      </c>
      <c r="B552" s="0" t="n">
        <v>-0.01</v>
      </c>
      <c r="C552" s="0" t="n">
        <v>-0.25</v>
      </c>
      <c r="D552" s="0" t="n">
        <v>-0.01</v>
      </c>
      <c r="E552" s="0" t="n">
        <v>-0.36</v>
      </c>
      <c r="F552" s="0" t="n">
        <v>0</v>
      </c>
    </row>
    <row r="553" customFormat="false" ht="13.8" hidden="false" customHeight="false" outlineLevel="0" collapsed="false">
      <c r="A553" s="0" t="n">
        <v>1.426</v>
      </c>
      <c r="B553" s="0" t="n">
        <v>-0.01</v>
      </c>
      <c r="C553" s="0" t="n">
        <v>-0.26</v>
      </c>
      <c r="D553" s="0" t="n">
        <v>-0.01</v>
      </c>
      <c r="E553" s="0" t="n">
        <v>-0.36</v>
      </c>
      <c r="F553" s="0" t="n">
        <v>0</v>
      </c>
    </row>
    <row r="554" customFormat="false" ht="13.8" hidden="false" customHeight="false" outlineLevel="0" collapsed="false">
      <c r="A554" s="0" t="n">
        <v>1.429</v>
      </c>
      <c r="B554" s="0" t="n">
        <v>-0.01</v>
      </c>
      <c r="C554" s="0" t="n">
        <v>-0.26</v>
      </c>
      <c r="D554" s="0" t="n">
        <v>-0.01</v>
      </c>
      <c r="E554" s="0" t="n">
        <v>-0.36</v>
      </c>
      <c r="F554" s="0" t="n">
        <v>0</v>
      </c>
    </row>
    <row r="555" customFormat="false" ht="13.8" hidden="false" customHeight="false" outlineLevel="0" collapsed="false">
      <c r="A555" s="0" t="n">
        <v>1.431</v>
      </c>
      <c r="B555" s="0" t="n">
        <v>-0.01</v>
      </c>
      <c r="C555" s="0" t="n">
        <v>-0.26</v>
      </c>
      <c r="D555" s="0" t="n">
        <v>-0.01</v>
      </c>
      <c r="E555" s="0" t="n">
        <v>-0.36</v>
      </c>
      <c r="F555" s="0" t="n">
        <v>0</v>
      </c>
    </row>
    <row r="556" customFormat="false" ht="13.8" hidden="false" customHeight="false" outlineLevel="0" collapsed="false">
      <c r="A556" s="0" t="n">
        <v>1.434</v>
      </c>
      <c r="B556" s="0" t="n">
        <v>-0.01</v>
      </c>
      <c r="C556" s="0" t="n">
        <v>-0.26</v>
      </c>
      <c r="D556" s="0" t="n">
        <v>-0.01</v>
      </c>
      <c r="E556" s="0" t="n">
        <v>-0.36</v>
      </c>
      <c r="F556" s="0" t="n">
        <v>0</v>
      </c>
    </row>
    <row r="557" customFormat="false" ht="13.8" hidden="false" customHeight="false" outlineLevel="0" collapsed="false">
      <c r="A557" s="0" t="n">
        <v>1.437</v>
      </c>
      <c r="B557" s="0" t="n">
        <v>-0.01</v>
      </c>
      <c r="C557" s="0" t="n">
        <v>-0.26</v>
      </c>
      <c r="D557" s="0" t="n">
        <v>-0.01</v>
      </c>
      <c r="E557" s="0" t="n">
        <v>-0.36</v>
      </c>
      <c r="F557" s="0" t="n">
        <v>0</v>
      </c>
    </row>
    <row r="558" customFormat="false" ht="13.8" hidden="false" customHeight="false" outlineLevel="0" collapsed="false">
      <c r="A558" s="0" t="n">
        <v>1.439</v>
      </c>
      <c r="B558" s="0" t="n">
        <v>-0.01</v>
      </c>
      <c r="C558" s="0" t="n">
        <v>-0.26</v>
      </c>
      <c r="D558" s="0" t="n">
        <v>-0.01</v>
      </c>
      <c r="E558" s="0" t="n">
        <v>-0.36</v>
      </c>
      <c r="F558" s="0" t="n">
        <v>0</v>
      </c>
    </row>
    <row r="559" customFormat="false" ht="13.8" hidden="false" customHeight="false" outlineLevel="0" collapsed="false">
      <c r="A559" s="0" t="n">
        <v>1.442</v>
      </c>
      <c r="B559" s="0" t="n">
        <v>-0.01</v>
      </c>
      <c r="C559" s="0" t="n">
        <v>-0.26</v>
      </c>
      <c r="D559" s="0" t="n">
        <v>-0.01</v>
      </c>
      <c r="E559" s="0" t="n">
        <v>-0.36</v>
      </c>
      <c r="F559" s="0" t="n">
        <v>0</v>
      </c>
    </row>
    <row r="560" customFormat="false" ht="13.8" hidden="false" customHeight="false" outlineLevel="0" collapsed="false">
      <c r="A560" s="0" t="n">
        <v>1.444</v>
      </c>
      <c r="B560" s="0" t="n">
        <v>-0.01</v>
      </c>
      <c r="C560" s="0" t="n">
        <v>-0.26</v>
      </c>
      <c r="D560" s="0" t="n">
        <v>-0.01</v>
      </c>
      <c r="E560" s="0" t="n">
        <v>-0.36</v>
      </c>
      <c r="F560" s="0" t="n">
        <v>0</v>
      </c>
    </row>
    <row r="561" customFormat="false" ht="13.8" hidden="false" customHeight="false" outlineLevel="0" collapsed="false">
      <c r="A561" s="0" t="n">
        <v>1.447</v>
      </c>
      <c r="B561" s="0" t="n">
        <v>-0.01</v>
      </c>
      <c r="C561" s="0" t="n">
        <v>-0.26</v>
      </c>
      <c r="D561" s="0" t="n">
        <v>-0.01</v>
      </c>
      <c r="E561" s="0" t="n">
        <v>-0.36</v>
      </c>
      <c r="F561" s="0" t="n">
        <v>0</v>
      </c>
    </row>
    <row r="562" customFormat="false" ht="13.8" hidden="false" customHeight="false" outlineLevel="0" collapsed="false">
      <c r="A562" s="0" t="n">
        <v>1.45</v>
      </c>
      <c r="B562" s="0" t="n">
        <v>-0.01</v>
      </c>
      <c r="C562" s="0" t="n">
        <v>-0.26</v>
      </c>
      <c r="D562" s="0" t="n">
        <v>-0.02</v>
      </c>
      <c r="E562" s="0" t="n">
        <v>-0.36</v>
      </c>
      <c r="F562" s="0" t="n">
        <v>0</v>
      </c>
    </row>
    <row r="563" customFormat="false" ht="13.8" hidden="false" customHeight="false" outlineLevel="0" collapsed="false">
      <c r="A563" s="0" t="n">
        <v>1.452</v>
      </c>
      <c r="B563" s="0" t="n">
        <v>-0.01</v>
      </c>
      <c r="C563" s="0" t="n">
        <v>-0.26</v>
      </c>
      <c r="D563" s="0" t="n">
        <v>-0.02</v>
      </c>
      <c r="E563" s="0" t="n">
        <v>-0.36</v>
      </c>
      <c r="F563" s="0" t="n">
        <v>0</v>
      </c>
    </row>
    <row r="564" customFormat="false" ht="13.8" hidden="false" customHeight="false" outlineLevel="0" collapsed="false">
      <c r="A564" s="0" t="n">
        <v>1.455</v>
      </c>
      <c r="B564" s="0" t="n">
        <v>-0.01</v>
      </c>
      <c r="C564" s="0" t="n">
        <v>-0.27</v>
      </c>
      <c r="D564" s="0" t="n">
        <v>-0.02</v>
      </c>
      <c r="E564" s="0" t="n">
        <v>-0.36</v>
      </c>
      <c r="F564" s="0" t="n">
        <v>0</v>
      </c>
    </row>
    <row r="565" customFormat="false" ht="13.8" hidden="false" customHeight="false" outlineLevel="0" collapsed="false">
      <c r="A565" s="0" t="n">
        <v>1.457</v>
      </c>
      <c r="B565" s="0" t="n">
        <v>-0.01</v>
      </c>
      <c r="C565" s="0" t="n">
        <v>-0.27</v>
      </c>
      <c r="D565" s="0" t="n">
        <v>-0.02</v>
      </c>
      <c r="E565" s="0" t="n">
        <v>-0.36</v>
      </c>
      <c r="F565" s="0" t="n">
        <v>0</v>
      </c>
    </row>
    <row r="566" customFormat="false" ht="13.8" hidden="false" customHeight="false" outlineLevel="0" collapsed="false">
      <c r="A566" s="0" t="n">
        <v>1.46</v>
      </c>
      <c r="B566" s="0" t="n">
        <v>-0.01</v>
      </c>
      <c r="C566" s="0" t="n">
        <v>-0.27</v>
      </c>
      <c r="D566" s="0" t="n">
        <v>-0.02</v>
      </c>
      <c r="E566" s="0" t="n">
        <v>-0.36</v>
      </c>
      <c r="F566" s="0" t="n">
        <v>0</v>
      </c>
    </row>
    <row r="567" customFormat="false" ht="13.8" hidden="false" customHeight="false" outlineLevel="0" collapsed="false">
      <c r="A567" s="0" t="n">
        <v>1.463</v>
      </c>
      <c r="B567" s="0" t="n">
        <v>-0.01</v>
      </c>
      <c r="C567" s="0" t="n">
        <v>-0.27</v>
      </c>
      <c r="D567" s="0" t="n">
        <v>-0.02</v>
      </c>
      <c r="E567" s="0" t="n">
        <v>-0.36</v>
      </c>
      <c r="F567" s="0" t="n">
        <v>0</v>
      </c>
    </row>
    <row r="568" customFormat="false" ht="13.8" hidden="false" customHeight="false" outlineLevel="0" collapsed="false">
      <c r="A568" s="0" t="n">
        <v>1.465</v>
      </c>
      <c r="B568" s="0" t="n">
        <v>-0.01</v>
      </c>
      <c r="C568" s="0" t="n">
        <v>-0.27</v>
      </c>
      <c r="D568" s="0" t="n">
        <v>-0.02</v>
      </c>
      <c r="E568" s="0" t="n">
        <v>-0.36</v>
      </c>
      <c r="F568" s="0" t="n">
        <v>0</v>
      </c>
    </row>
    <row r="569" customFormat="false" ht="13.8" hidden="false" customHeight="false" outlineLevel="0" collapsed="false">
      <c r="A569" s="0" t="n">
        <v>1.468</v>
      </c>
      <c r="B569" s="0" t="n">
        <v>-0.01</v>
      </c>
      <c r="C569" s="0" t="n">
        <v>-0.27</v>
      </c>
      <c r="D569" s="0" t="n">
        <v>-0.02</v>
      </c>
      <c r="E569" s="0" t="n">
        <v>-0.37</v>
      </c>
      <c r="F569" s="0" t="n">
        <v>0</v>
      </c>
    </row>
    <row r="570" customFormat="false" ht="13.8" hidden="false" customHeight="false" outlineLevel="0" collapsed="false">
      <c r="A570" s="0" t="n">
        <v>1.47</v>
      </c>
      <c r="B570" s="0" t="n">
        <v>-0.01</v>
      </c>
      <c r="C570" s="0" t="n">
        <v>-0.27</v>
      </c>
      <c r="D570" s="0" t="n">
        <v>-0.02</v>
      </c>
      <c r="E570" s="0" t="n">
        <v>-0.37</v>
      </c>
      <c r="F570" s="0" t="n">
        <v>0</v>
      </c>
    </row>
    <row r="571" customFormat="false" ht="13.8" hidden="false" customHeight="false" outlineLevel="0" collapsed="false">
      <c r="A571" s="0" t="n">
        <v>1.473</v>
      </c>
      <c r="B571" s="0" t="n">
        <v>-0.01</v>
      </c>
      <c r="C571" s="0" t="n">
        <v>-0.27</v>
      </c>
      <c r="D571" s="0" t="n">
        <v>-0.02</v>
      </c>
      <c r="E571" s="0" t="n">
        <v>-0.37</v>
      </c>
      <c r="F571" s="0" t="n">
        <v>0</v>
      </c>
    </row>
    <row r="572" customFormat="false" ht="13.8" hidden="false" customHeight="false" outlineLevel="0" collapsed="false">
      <c r="A572" s="0" t="n">
        <v>1.476</v>
      </c>
      <c r="B572" s="0" t="n">
        <v>-0.01</v>
      </c>
      <c r="C572" s="0" t="n">
        <v>-0.27</v>
      </c>
      <c r="D572" s="0" t="n">
        <v>-0.02</v>
      </c>
      <c r="E572" s="0" t="n">
        <v>-0.37</v>
      </c>
      <c r="F572" s="0" t="n">
        <v>0</v>
      </c>
    </row>
    <row r="573" customFormat="false" ht="13.8" hidden="false" customHeight="false" outlineLevel="0" collapsed="false">
      <c r="A573" s="0" t="n">
        <v>1.478</v>
      </c>
      <c r="B573" s="0" t="n">
        <v>-0.01</v>
      </c>
      <c r="C573" s="0" t="n">
        <v>-0.27</v>
      </c>
      <c r="D573" s="0" t="n">
        <v>-0.02</v>
      </c>
      <c r="E573" s="0" t="n">
        <v>-0.37</v>
      </c>
      <c r="F573" s="0" t="n">
        <v>0</v>
      </c>
    </row>
    <row r="574" customFormat="false" ht="13.8" hidden="false" customHeight="false" outlineLevel="0" collapsed="false">
      <c r="A574" s="0" t="n">
        <v>1.481</v>
      </c>
      <c r="B574" s="0" t="n">
        <v>-0.01</v>
      </c>
      <c r="C574" s="0" t="n">
        <v>-0.28</v>
      </c>
      <c r="D574" s="0" t="n">
        <v>-0.02</v>
      </c>
      <c r="E574" s="0" t="n">
        <v>-0.37</v>
      </c>
      <c r="F574" s="0" t="n">
        <v>0</v>
      </c>
    </row>
    <row r="575" customFormat="false" ht="13.8" hidden="false" customHeight="false" outlineLevel="0" collapsed="false">
      <c r="A575" s="0" t="n">
        <v>1.483</v>
      </c>
      <c r="B575" s="0" t="n">
        <v>-0.01</v>
      </c>
      <c r="C575" s="0" t="n">
        <v>-0.28</v>
      </c>
      <c r="D575" s="0" t="n">
        <v>-0.02</v>
      </c>
      <c r="E575" s="0" t="n">
        <v>-0.37</v>
      </c>
      <c r="F575" s="0" t="n">
        <v>0</v>
      </c>
    </row>
    <row r="576" customFormat="false" ht="13.8" hidden="false" customHeight="false" outlineLevel="0" collapsed="false">
      <c r="A576" s="0" t="n">
        <v>1.486</v>
      </c>
      <c r="B576" s="0" t="n">
        <v>-0.01</v>
      </c>
      <c r="C576" s="0" t="n">
        <v>-0.28</v>
      </c>
      <c r="D576" s="0" t="n">
        <v>-0.02</v>
      </c>
      <c r="E576" s="0" t="n">
        <v>-0.37</v>
      </c>
      <c r="F576" s="0" t="n">
        <v>0</v>
      </c>
    </row>
    <row r="577" customFormat="false" ht="13.8" hidden="false" customHeight="false" outlineLevel="0" collapsed="false">
      <c r="A577" s="0" t="n">
        <v>1.488</v>
      </c>
      <c r="B577" s="0" t="n">
        <v>-0.01</v>
      </c>
      <c r="C577" s="0" t="n">
        <v>-0.28</v>
      </c>
      <c r="D577" s="0" t="n">
        <v>-0.02</v>
      </c>
      <c r="E577" s="0" t="n">
        <v>-0.37</v>
      </c>
      <c r="F577" s="0" t="n">
        <v>0</v>
      </c>
    </row>
    <row r="578" customFormat="false" ht="13.8" hidden="false" customHeight="false" outlineLevel="0" collapsed="false">
      <c r="A578" s="0" t="n">
        <v>1.491</v>
      </c>
      <c r="B578" s="0" t="n">
        <v>-0.01</v>
      </c>
      <c r="C578" s="0" t="n">
        <v>-0.28</v>
      </c>
      <c r="D578" s="0" t="n">
        <v>-0.02</v>
      </c>
      <c r="E578" s="0" t="n">
        <v>-0.37</v>
      </c>
      <c r="F578" s="0" t="n">
        <v>0</v>
      </c>
    </row>
    <row r="579" customFormat="false" ht="13.8" hidden="false" customHeight="false" outlineLevel="0" collapsed="false">
      <c r="A579" s="0" t="n">
        <v>1.494</v>
      </c>
      <c r="B579" s="0" t="n">
        <v>-0.01</v>
      </c>
      <c r="C579" s="0" t="n">
        <v>-0.28</v>
      </c>
      <c r="D579" s="0" t="n">
        <v>-0.02</v>
      </c>
      <c r="E579" s="0" t="n">
        <v>-0.37</v>
      </c>
      <c r="F579" s="0" t="n">
        <v>0</v>
      </c>
    </row>
    <row r="580" customFormat="false" ht="13.8" hidden="false" customHeight="false" outlineLevel="0" collapsed="false">
      <c r="A580" s="0" t="n">
        <v>1.496</v>
      </c>
      <c r="B580" s="0" t="n">
        <v>-0.01</v>
      </c>
      <c r="C580" s="0" t="n">
        <v>-0.28</v>
      </c>
      <c r="D580" s="0" t="n">
        <v>-0.02</v>
      </c>
      <c r="E580" s="0" t="n">
        <v>-0.37</v>
      </c>
      <c r="F580" s="0" t="n">
        <v>0</v>
      </c>
    </row>
    <row r="581" customFormat="false" ht="13.8" hidden="false" customHeight="false" outlineLevel="0" collapsed="false">
      <c r="A581" s="0" t="n">
        <v>1.499</v>
      </c>
      <c r="B581" s="0" t="n">
        <v>-0.01</v>
      </c>
      <c r="C581" s="0" t="n">
        <v>-0.28</v>
      </c>
      <c r="D581" s="0" t="n">
        <v>-0.02</v>
      </c>
      <c r="E581" s="0" t="n">
        <v>-0.37</v>
      </c>
      <c r="F581" s="0" t="n">
        <v>0</v>
      </c>
    </row>
    <row r="582" customFormat="false" ht="13.8" hidden="false" customHeight="false" outlineLevel="0" collapsed="false">
      <c r="A582" s="0" t="n">
        <v>1.501</v>
      </c>
      <c r="B582" s="0" t="n">
        <v>-0.01</v>
      </c>
      <c r="C582" s="0" t="n">
        <v>-0.28</v>
      </c>
      <c r="D582" s="0" t="n">
        <v>-0.02</v>
      </c>
      <c r="E582" s="0" t="n">
        <v>-0.37</v>
      </c>
      <c r="F582" s="0" t="n">
        <v>0</v>
      </c>
    </row>
    <row r="583" customFormat="false" ht="13.8" hidden="false" customHeight="false" outlineLevel="0" collapsed="false">
      <c r="A583" s="0" t="n">
        <v>1.504</v>
      </c>
      <c r="B583" s="0" t="n">
        <v>-0.01</v>
      </c>
      <c r="C583" s="0" t="n">
        <v>-0.28</v>
      </c>
      <c r="D583" s="0" t="n">
        <v>-0.02</v>
      </c>
      <c r="E583" s="0" t="n">
        <v>-0.37</v>
      </c>
      <c r="F583" s="0" t="n">
        <v>0</v>
      </c>
    </row>
    <row r="584" customFormat="false" ht="13.8" hidden="false" customHeight="false" outlineLevel="0" collapsed="false">
      <c r="A584" s="0" t="n">
        <v>1.507</v>
      </c>
      <c r="B584" s="0" t="n">
        <v>-0.01</v>
      </c>
      <c r="C584" s="0" t="n">
        <v>-0.28</v>
      </c>
      <c r="D584" s="0" t="n">
        <v>-0.02</v>
      </c>
      <c r="E584" s="0" t="n">
        <v>-0.38</v>
      </c>
      <c r="F584" s="0" t="n">
        <v>0</v>
      </c>
    </row>
    <row r="585" customFormat="false" ht="13.8" hidden="false" customHeight="false" outlineLevel="0" collapsed="false">
      <c r="A585" s="0" t="n">
        <v>1.509</v>
      </c>
      <c r="B585" s="0" t="n">
        <v>-0.01</v>
      </c>
      <c r="C585" s="0" t="n">
        <v>-0.29</v>
      </c>
      <c r="D585" s="0" t="n">
        <v>-0.02</v>
      </c>
      <c r="E585" s="0" t="n">
        <v>-0.38</v>
      </c>
      <c r="F585" s="0" t="n">
        <v>0</v>
      </c>
    </row>
    <row r="586" customFormat="false" ht="13.8" hidden="false" customHeight="false" outlineLevel="0" collapsed="false">
      <c r="A586" s="0" t="n">
        <v>1.512</v>
      </c>
      <c r="B586" s="0" t="n">
        <v>-0.01</v>
      </c>
      <c r="C586" s="0" t="n">
        <v>-0.29</v>
      </c>
      <c r="D586" s="0" t="n">
        <v>-0.02</v>
      </c>
      <c r="E586" s="0" t="n">
        <v>-0.38</v>
      </c>
      <c r="F586" s="0" t="n">
        <v>0</v>
      </c>
    </row>
    <row r="587" customFormat="false" ht="13.8" hidden="false" customHeight="false" outlineLevel="0" collapsed="false">
      <c r="A587" s="0" t="n">
        <v>1.514</v>
      </c>
      <c r="B587" s="0" t="n">
        <v>-0.01</v>
      </c>
      <c r="C587" s="0" t="n">
        <v>-0.29</v>
      </c>
      <c r="D587" s="0" t="n">
        <v>-0.02</v>
      </c>
      <c r="E587" s="0" t="n">
        <v>-0.38</v>
      </c>
      <c r="F587" s="0" t="n">
        <v>0</v>
      </c>
    </row>
    <row r="588" customFormat="false" ht="13.8" hidden="false" customHeight="false" outlineLevel="0" collapsed="false">
      <c r="A588" s="0" t="n">
        <v>1.517</v>
      </c>
      <c r="B588" s="0" t="n">
        <v>-0.01</v>
      </c>
      <c r="C588" s="0" t="n">
        <v>-0.29</v>
      </c>
      <c r="D588" s="0" t="n">
        <v>-0.02</v>
      </c>
      <c r="E588" s="0" t="n">
        <v>-0.38</v>
      </c>
      <c r="F588" s="0" t="n">
        <v>0</v>
      </c>
    </row>
    <row r="589" customFormat="false" ht="13.8" hidden="false" customHeight="false" outlineLevel="0" collapsed="false">
      <c r="A589" s="0" t="n">
        <v>1.52</v>
      </c>
      <c r="B589" s="0" t="n">
        <v>-0.01</v>
      </c>
      <c r="C589" s="0" t="n">
        <v>-0.29</v>
      </c>
      <c r="D589" s="0" t="n">
        <v>-0.02</v>
      </c>
      <c r="E589" s="0" t="n">
        <v>-0.38</v>
      </c>
      <c r="F589" s="0" t="n">
        <v>0</v>
      </c>
    </row>
    <row r="590" customFormat="false" ht="13.8" hidden="false" customHeight="false" outlineLevel="0" collapsed="false">
      <c r="A590" s="0" t="n">
        <v>1.522</v>
      </c>
      <c r="B590" s="0" t="n">
        <v>-0.01</v>
      </c>
      <c r="C590" s="0" t="n">
        <v>-0.29</v>
      </c>
      <c r="D590" s="0" t="n">
        <v>-0.02</v>
      </c>
      <c r="E590" s="0" t="n">
        <v>-0.38</v>
      </c>
      <c r="F590" s="0" t="n">
        <v>0</v>
      </c>
    </row>
    <row r="591" customFormat="false" ht="13.8" hidden="false" customHeight="false" outlineLevel="0" collapsed="false">
      <c r="A591" s="0" t="n">
        <v>1.525</v>
      </c>
      <c r="B591" s="0" t="n">
        <v>-0.01</v>
      </c>
      <c r="C591" s="0" t="n">
        <v>-0.29</v>
      </c>
      <c r="D591" s="0" t="n">
        <v>-0.02</v>
      </c>
      <c r="E591" s="0" t="n">
        <v>-0.38</v>
      </c>
      <c r="F591" s="0" t="n">
        <v>0</v>
      </c>
    </row>
    <row r="592" customFormat="false" ht="13.8" hidden="false" customHeight="false" outlineLevel="0" collapsed="false">
      <c r="A592" s="0" t="n">
        <v>1.527</v>
      </c>
      <c r="B592" s="0" t="n">
        <v>-0.01</v>
      </c>
      <c r="C592" s="0" t="n">
        <v>-0.29</v>
      </c>
      <c r="D592" s="0" t="n">
        <v>-0.02</v>
      </c>
      <c r="E592" s="0" t="n">
        <v>-0.38</v>
      </c>
      <c r="F592" s="0" t="n">
        <v>0</v>
      </c>
    </row>
    <row r="593" customFormat="false" ht="13.8" hidden="false" customHeight="false" outlineLevel="0" collapsed="false">
      <c r="A593" s="0" t="n">
        <v>1.53</v>
      </c>
      <c r="B593" s="0" t="n">
        <v>-0.01</v>
      </c>
      <c r="C593" s="0" t="n">
        <v>-0.29</v>
      </c>
      <c r="D593" s="0" t="n">
        <v>-0.02</v>
      </c>
      <c r="E593" s="0" t="n">
        <v>-0.38</v>
      </c>
      <c r="F593" s="0" t="n">
        <v>0</v>
      </c>
    </row>
    <row r="594" customFormat="false" ht="13.8" hidden="false" customHeight="false" outlineLevel="0" collapsed="false">
      <c r="A594" s="0" t="n">
        <v>1.533</v>
      </c>
      <c r="B594" s="0" t="n">
        <v>-0.01</v>
      </c>
      <c r="C594" s="0" t="n">
        <v>-0.29</v>
      </c>
      <c r="D594" s="0" t="n">
        <v>-0.02</v>
      </c>
      <c r="E594" s="0" t="n">
        <v>-0.38</v>
      </c>
      <c r="F594" s="0" t="n">
        <v>0</v>
      </c>
    </row>
    <row r="595" customFormat="false" ht="13.8" hidden="false" customHeight="false" outlineLevel="0" collapsed="false">
      <c r="A595" s="0" t="n">
        <v>1.535</v>
      </c>
      <c r="B595" s="0" t="n">
        <v>-0.01</v>
      </c>
      <c r="C595" s="0" t="n">
        <v>-0.3</v>
      </c>
      <c r="D595" s="0" t="n">
        <v>-0.02</v>
      </c>
      <c r="E595" s="0" t="n">
        <v>-0.38</v>
      </c>
      <c r="F595" s="0" t="n">
        <v>0</v>
      </c>
    </row>
    <row r="596" customFormat="false" ht="13.8" hidden="false" customHeight="false" outlineLevel="0" collapsed="false">
      <c r="A596" s="0" t="n">
        <v>1.538</v>
      </c>
      <c r="B596" s="0" t="n">
        <v>-0.01</v>
      </c>
      <c r="C596" s="0" t="n">
        <v>-0.3</v>
      </c>
      <c r="D596" s="0" t="n">
        <v>-0.02</v>
      </c>
      <c r="E596" s="0" t="n">
        <v>-0.38</v>
      </c>
      <c r="F596" s="0" t="n">
        <v>0</v>
      </c>
    </row>
    <row r="597" customFormat="false" ht="13.8" hidden="false" customHeight="false" outlineLevel="0" collapsed="false">
      <c r="A597" s="0" t="n">
        <v>1.54</v>
      </c>
      <c r="B597" s="0" t="n">
        <v>-0.01</v>
      </c>
      <c r="C597" s="0" t="n">
        <v>-0.3</v>
      </c>
      <c r="D597" s="0" t="n">
        <v>-0.02</v>
      </c>
      <c r="E597" s="0" t="n">
        <v>-0.38</v>
      </c>
      <c r="F597" s="0" t="n">
        <v>0</v>
      </c>
    </row>
    <row r="598" customFormat="false" ht="13.8" hidden="false" customHeight="false" outlineLevel="0" collapsed="false">
      <c r="A598" s="0" t="n">
        <v>1.543</v>
      </c>
      <c r="B598" s="0" t="n">
        <v>-0.01</v>
      </c>
      <c r="C598" s="0" t="n">
        <v>-0.3</v>
      </c>
      <c r="D598" s="0" t="n">
        <v>-0.02</v>
      </c>
      <c r="E598" s="0" t="n">
        <v>-0.39</v>
      </c>
      <c r="F598" s="0" t="n">
        <v>0</v>
      </c>
    </row>
    <row r="599" customFormat="false" ht="13.8" hidden="false" customHeight="false" outlineLevel="0" collapsed="false">
      <c r="A599" s="0" t="n">
        <v>1.546</v>
      </c>
      <c r="B599" s="0" t="n">
        <v>-0.01</v>
      </c>
      <c r="C599" s="0" t="n">
        <v>-0.3</v>
      </c>
      <c r="D599" s="0" t="n">
        <v>-0.02</v>
      </c>
      <c r="E599" s="0" t="n">
        <v>-0.39</v>
      </c>
      <c r="F599" s="0" t="n">
        <v>0</v>
      </c>
    </row>
    <row r="600" customFormat="false" ht="13.8" hidden="false" customHeight="false" outlineLevel="0" collapsed="false">
      <c r="A600" s="0" t="n">
        <v>1.548</v>
      </c>
      <c r="B600" s="0" t="n">
        <v>-0.01</v>
      </c>
      <c r="C600" s="0" t="n">
        <v>-0.3</v>
      </c>
      <c r="D600" s="0" t="n">
        <v>-0.02</v>
      </c>
      <c r="E600" s="0" t="n">
        <v>-0.39</v>
      </c>
      <c r="F600" s="0" t="n">
        <v>0</v>
      </c>
    </row>
    <row r="601" customFormat="false" ht="13.8" hidden="false" customHeight="false" outlineLevel="0" collapsed="false">
      <c r="A601" s="0" t="n">
        <v>1.551</v>
      </c>
      <c r="B601" s="0" t="n">
        <v>-0.01</v>
      </c>
      <c r="C601" s="0" t="n">
        <v>-0.3</v>
      </c>
      <c r="D601" s="0" t="n">
        <v>-0.02</v>
      </c>
      <c r="E601" s="0" t="n">
        <v>-0.39</v>
      </c>
      <c r="F601" s="0" t="n">
        <v>0</v>
      </c>
    </row>
    <row r="602" customFormat="false" ht="13.8" hidden="false" customHeight="false" outlineLevel="0" collapsed="false">
      <c r="A602" s="0" t="n">
        <v>1.553</v>
      </c>
      <c r="B602" s="0" t="n">
        <v>-0.01</v>
      </c>
      <c r="C602" s="0" t="n">
        <v>-0.3</v>
      </c>
      <c r="D602" s="0" t="n">
        <v>-0.02</v>
      </c>
      <c r="E602" s="0" t="n">
        <v>-0.39</v>
      </c>
      <c r="F602" s="0" t="n">
        <v>0</v>
      </c>
    </row>
    <row r="603" customFormat="false" ht="13.8" hidden="false" customHeight="false" outlineLevel="0" collapsed="false">
      <c r="A603" s="0" t="n">
        <v>1.556</v>
      </c>
      <c r="B603" s="0" t="n">
        <v>-0.01</v>
      </c>
      <c r="C603" s="0" t="n">
        <v>-0.3</v>
      </c>
      <c r="D603" s="0" t="n">
        <v>-0.02</v>
      </c>
      <c r="E603" s="0" t="n">
        <v>-0.39</v>
      </c>
      <c r="F603" s="0" t="n">
        <v>0</v>
      </c>
    </row>
    <row r="604" customFormat="false" ht="13.8" hidden="false" customHeight="false" outlineLevel="0" collapsed="false">
      <c r="A604" s="0" t="n">
        <v>1.558</v>
      </c>
      <c r="B604" s="0" t="n">
        <v>-0.01</v>
      </c>
      <c r="C604" s="0" t="n">
        <v>-0.3</v>
      </c>
      <c r="D604" s="0" t="n">
        <v>-0.02</v>
      </c>
      <c r="E604" s="0" t="n">
        <v>-0.39</v>
      </c>
      <c r="F604" s="0" t="n">
        <v>0</v>
      </c>
    </row>
    <row r="605" customFormat="false" ht="13.8" hidden="false" customHeight="false" outlineLevel="0" collapsed="false">
      <c r="A605" s="0" t="n">
        <v>1.561</v>
      </c>
      <c r="B605" s="0" t="n">
        <v>-0.01</v>
      </c>
      <c r="C605" s="0" t="n">
        <v>-0.31</v>
      </c>
      <c r="D605" s="0" t="n">
        <v>-0.02</v>
      </c>
      <c r="E605" s="0" t="n">
        <v>-0.39</v>
      </c>
      <c r="F605" s="0" t="n">
        <v>0</v>
      </c>
    </row>
    <row r="606" customFormat="false" ht="13.8" hidden="false" customHeight="false" outlineLevel="0" collapsed="false">
      <c r="A606" s="0" t="n">
        <v>1.564</v>
      </c>
      <c r="B606" s="0" t="n">
        <v>-0.01</v>
      </c>
      <c r="C606" s="0" t="n">
        <v>-0.31</v>
      </c>
      <c r="D606" s="0" t="n">
        <v>-0.02</v>
      </c>
      <c r="E606" s="0" t="n">
        <v>-0.39</v>
      </c>
      <c r="F606" s="0" t="n">
        <v>0</v>
      </c>
    </row>
    <row r="607" customFormat="false" ht="13.8" hidden="false" customHeight="false" outlineLevel="0" collapsed="false">
      <c r="A607" s="0" t="n">
        <v>1.566</v>
      </c>
      <c r="B607" s="0" t="n">
        <v>-0.01</v>
      </c>
      <c r="C607" s="0" t="n">
        <v>-0.31</v>
      </c>
      <c r="D607" s="0" t="n">
        <v>-0.02</v>
      </c>
      <c r="E607" s="0" t="n">
        <v>-0.39</v>
      </c>
      <c r="F607" s="0" t="n">
        <v>0</v>
      </c>
    </row>
    <row r="608" customFormat="false" ht="13.8" hidden="false" customHeight="false" outlineLevel="0" collapsed="false">
      <c r="A608" s="0" t="n">
        <v>1.569</v>
      </c>
      <c r="B608" s="0" t="n">
        <v>-0.01</v>
      </c>
      <c r="C608" s="0" t="n">
        <v>-0.31</v>
      </c>
      <c r="D608" s="0" t="n">
        <v>-0.02</v>
      </c>
      <c r="E608" s="0" t="n">
        <v>-0.39</v>
      </c>
      <c r="F608" s="0" t="n">
        <v>0</v>
      </c>
    </row>
    <row r="609" customFormat="false" ht="13.8" hidden="false" customHeight="false" outlineLevel="0" collapsed="false">
      <c r="A609" s="0" t="n">
        <v>1.571</v>
      </c>
      <c r="B609" s="0" t="n">
        <v>-0.01</v>
      </c>
      <c r="C609" s="0" t="n">
        <v>-0.31</v>
      </c>
      <c r="D609" s="0" t="n">
        <v>-0.02</v>
      </c>
      <c r="E609" s="0" t="n">
        <v>-0.39</v>
      </c>
      <c r="F609" s="0" t="n">
        <v>0</v>
      </c>
    </row>
    <row r="610" customFormat="false" ht="13.8" hidden="false" customHeight="false" outlineLevel="0" collapsed="false">
      <c r="A610" s="0" t="n">
        <v>1.574</v>
      </c>
      <c r="B610" s="0" t="n">
        <v>-0.01</v>
      </c>
      <c r="C610" s="0" t="n">
        <v>-0.31</v>
      </c>
      <c r="D610" s="0" t="n">
        <v>-0.02</v>
      </c>
      <c r="E610" s="0" t="n">
        <v>-0.39</v>
      </c>
      <c r="F610" s="0" t="n">
        <v>0</v>
      </c>
    </row>
    <row r="611" customFormat="false" ht="13.8" hidden="false" customHeight="false" outlineLevel="0" collapsed="false">
      <c r="A611" s="0" t="n">
        <v>1.577</v>
      </c>
      <c r="B611" s="0" t="n">
        <v>-0.01</v>
      </c>
      <c r="C611" s="0" t="n">
        <v>-0.31</v>
      </c>
      <c r="D611" s="0" t="n">
        <v>-0.02</v>
      </c>
      <c r="E611" s="0" t="n">
        <v>-0.39</v>
      </c>
      <c r="F611" s="0" t="n">
        <v>0</v>
      </c>
    </row>
    <row r="612" customFormat="false" ht="13.8" hidden="false" customHeight="false" outlineLevel="0" collapsed="false">
      <c r="A612" s="0" t="n">
        <v>1.579</v>
      </c>
      <c r="B612" s="0" t="n">
        <v>-0.01</v>
      </c>
      <c r="C612" s="0" t="n">
        <v>-0.31</v>
      </c>
      <c r="D612" s="0" t="n">
        <v>-0.02</v>
      </c>
      <c r="E612" s="0" t="n">
        <v>-0.39</v>
      </c>
      <c r="F612" s="0" t="n">
        <v>0</v>
      </c>
    </row>
    <row r="613" customFormat="false" ht="13.8" hidden="false" customHeight="false" outlineLevel="0" collapsed="false">
      <c r="A613" s="0" t="n">
        <v>1.582</v>
      </c>
      <c r="B613" s="0" t="n">
        <v>-0.01</v>
      </c>
      <c r="C613" s="0" t="n">
        <v>-0.31</v>
      </c>
      <c r="D613" s="0" t="n">
        <v>-0.02</v>
      </c>
      <c r="E613" s="0" t="n">
        <v>-0.4</v>
      </c>
      <c r="F613" s="0" t="n">
        <v>0</v>
      </c>
    </row>
    <row r="614" customFormat="false" ht="13.8" hidden="false" customHeight="false" outlineLevel="0" collapsed="false">
      <c r="A614" s="0" t="n">
        <v>1.584</v>
      </c>
      <c r="B614" s="0" t="n">
        <v>-0.01</v>
      </c>
      <c r="C614" s="0" t="n">
        <v>-0.31</v>
      </c>
      <c r="D614" s="0" t="n">
        <v>-0.02</v>
      </c>
      <c r="E614" s="0" t="n">
        <v>-0.4</v>
      </c>
      <c r="F614" s="0" t="n">
        <v>0</v>
      </c>
    </row>
    <row r="615" customFormat="false" ht="13.8" hidden="false" customHeight="false" outlineLevel="0" collapsed="false">
      <c r="A615" s="0" t="n">
        <v>1.587</v>
      </c>
      <c r="B615" s="0" t="n">
        <v>-0.01</v>
      </c>
      <c r="C615" s="0" t="n">
        <v>-0.32</v>
      </c>
      <c r="D615" s="0" t="n">
        <v>-0.02</v>
      </c>
      <c r="E615" s="0" t="n">
        <v>-0.4</v>
      </c>
      <c r="F615" s="0" t="n">
        <v>0</v>
      </c>
    </row>
    <row r="616" customFormat="false" ht="13.8" hidden="false" customHeight="false" outlineLevel="0" collapsed="false">
      <c r="A616" s="0" t="n">
        <v>1.59</v>
      </c>
      <c r="B616" s="0" t="n">
        <v>-0.01</v>
      </c>
      <c r="C616" s="0" t="n">
        <v>-0.32</v>
      </c>
      <c r="D616" s="0" t="n">
        <v>-0.02</v>
      </c>
      <c r="E616" s="0" t="n">
        <v>-0.4</v>
      </c>
      <c r="F616" s="0" t="n">
        <v>0</v>
      </c>
    </row>
    <row r="617" customFormat="false" ht="13.8" hidden="false" customHeight="false" outlineLevel="0" collapsed="false">
      <c r="A617" s="0" t="n">
        <v>1.592</v>
      </c>
      <c r="B617" s="0" t="n">
        <v>-0.01</v>
      </c>
      <c r="C617" s="0" t="n">
        <v>-0.32</v>
      </c>
      <c r="D617" s="0" t="n">
        <v>-0.02</v>
      </c>
      <c r="E617" s="0" t="n">
        <v>-0.4</v>
      </c>
      <c r="F617" s="0" t="n">
        <v>0</v>
      </c>
    </row>
    <row r="618" customFormat="false" ht="13.8" hidden="false" customHeight="false" outlineLevel="0" collapsed="false">
      <c r="A618" s="0" t="n">
        <v>1.595</v>
      </c>
      <c r="B618" s="0" t="n">
        <v>-0.01</v>
      </c>
      <c r="C618" s="0" t="n">
        <v>-0.32</v>
      </c>
      <c r="D618" s="0" t="n">
        <v>-0.02</v>
      </c>
      <c r="E618" s="0" t="n">
        <v>-0.4</v>
      </c>
      <c r="F618" s="0" t="n">
        <v>0</v>
      </c>
    </row>
    <row r="619" customFormat="false" ht="13.8" hidden="false" customHeight="false" outlineLevel="0" collapsed="false">
      <c r="A619" s="0" t="n">
        <v>1.597</v>
      </c>
      <c r="B619" s="0" t="n">
        <v>-0.01</v>
      </c>
      <c r="C619" s="0" t="n">
        <v>-0.32</v>
      </c>
      <c r="D619" s="0" t="n">
        <v>-0.02</v>
      </c>
      <c r="E619" s="0" t="n">
        <v>-0.4</v>
      </c>
      <c r="F619" s="0" t="n">
        <v>0</v>
      </c>
    </row>
    <row r="620" customFormat="false" ht="13.8" hidden="false" customHeight="false" outlineLevel="0" collapsed="false">
      <c r="A620" s="0" t="n">
        <v>1.6</v>
      </c>
      <c r="B620" s="0" t="n">
        <v>-0.01</v>
      </c>
      <c r="C620" s="0" t="n">
        <v>-0.32</v>
      </c>
      <c r="D620" s="0" t="n">
        <v>-0.02</v>
      </c>
      <c r="E620" s="0" t="n">
        <v>-0.4</v>
      </c>
      <c r="F620" s="0" t="n">
        <v>0</v>
      </c>
    </row>
    <row r="621" customFormat="false" ht="13.8" hidden="false" customHeight="false" outlineLevel="0" collapsed="false">
      <c r="A621" s="0" t="n">
        <v>1.602</v>
      </c>
      <c r="B621" s="0" t="n">
        <v>-0.01</v>
      </c>
      <c r="C621" s="0" t="n">
        <v>-0.32</v>
      </c>
      <c r="D621" s="0" t="n">
        <v>-0.02</v>
      </c>
      <c r="E621" s="0" t="n">
        <v>-0.4</v>
      </c>
      <c r="F621" s="0" t="n">
        <v>0</v>
      </c>
    </row>
    <row r="622" customFormat="false" ht="13.8" hidden="false" customHeight="false" outlineLevel="0" collapsed="false">
      <c r="A622" s="0" t="n">
        <v>1.605</v>
      </c>
      <c r="B622" s="0" t="n">
        <v>-0.01</v>
      </c>
      <c r="C622" s="0" t="n">
        <v>-0.32</v>
      </c>
      <c r="D622" s="0" t="n">
        <v>-0.02</v>
      </c>
      <c r="E622" s="0" t="n">
        <v>-0.4</v>
      </c>
      <c r="F622" s="0" t="n">
        <v>0</v>
      </c>
    </row>
    <row r="623" customFormat="false" ht="13.8" hidden="false" customHeight="false" outlineLevel="0" collapsed="false">
      <c r="A623" s="0" t="n">
        <v>1.608</v>
      </c>
      <c r="B623" s="0" t="n">
        <v>-0.01</v>
      </c>
      <c r="C623" s="0" t="n">
        <v>-0.32</v>
      </c>
      <c r="D623" s="0" t="n">
        <v>-0.02</v>
      </c>
      <c r="E623" s="0" t="n">
        <v>-0.4</v>
      </c>
      <c r="F623" s="0" t="n">
        <v>0</v>
      </c>
    </row>
    <row r="624" customFormat="false" ht="13.8" hidden="false" customHeight="false" outlineLevel="0" collapsed="false">
      <c r="A624" s="0" t="n">
        <v>1.61</v>
      </c>
      <c r="B624" s="0" t="n">
        <v>-0.01</v>
      </c>
      <c r="C624" s="0" t="n">
        <v>-0.32</v>
      </c>
      <c r="D624" s="0" t="n">
        <v>-0.02</v>
      </c>
      <c r="E624" s="0" t="n">
        <v>-0.4</v>
      </c>
      <c r="F624" s="0" t="n">
        <v>0</v>
      </c>
    </row>
    <row r="625" customFormat="false" ht="13.8" hidden="false" customHeight="false" outlineLevel="0" collapsed="false">
      <c r="A625" s="0" t="n">
        <v>1.613</v>
      </c>
      <c r="B625" s="0" t="n">
        <v>-0.01</v>
      </c>
      <c r="C625" s="0" t="n">
        <v>-0.33</v>
      </c>
      <c r="D625" s="0" t="n">
        <v>-0.02</v>
      </c>
      <c r="E625" s="0" t="n">
        <v>-0.4</v>
      </c>
      <c r="F625" s="0" t="n">
        <v>0</v>
      </c>
    </row>
    <row r="626" customFormat="false" ht="13.8" hidden="false" customHeight="false" outlineLevel="0" collapsed="false">
      <c r="A626" s="0" t="n">
        <v>1.615</v>
      </c>
      <c r="B626" s="0" t="n">
        <v>-0.01</v>
      </c>
      <c r="C626" s="0" t="n">
        <v>-0.33</v>
      </c>
      <c r="D626" s="0" t="n">
        <v>-0.02</v>
      </c>
      <c r="E626" s="0" t="n">
        <v>-0.4</v>
      </c>
      <c r="F626" s="0" t="n">
        <v>0</v>
      </c>
    </row>
    <row r="627" customFormat="false" ht="13.8" hidden="false" customHeight="false" outlineLevel="0" collapsed="false">
      <c r="A627" s="0" t="n">
        <v>1.618</v>
      </c>
      <c r="B627" s="0" t="n">
        <v>-0.01</v>
      </c>
      <c r="C627" s="0" t="n">
        <v>-0.33</v>
      </c>
      <c r="D627" s="0" t="n">
        <v>-0.02</v>
      </c>
      <c r="E627" s="0" t="n">
        <v>-0.4</v>
      </c>
      <c r="F627" s="0" t="n">
        <v>0</v>
      </c>
    </row>
    <row r="628" customFormat="false" ht="13.8" hidden="false" customHeight="false" outlineLevel="0" collapsed="false">
      <c r="A628" s="0" t="n">
        <v>1.621</v>
      </c>
      <c r="B628" s="0" t="n">
        <v>-0.01</v>
      </c>
      <c r="C628" s="0" t="n">
        <v>-0.33</v>
      </c>
      <c r="D628" s="0" t="n">
        <v>-0.02</v>
      </c>
      <c r="E628" s="0" t="n">
        <v>-0.4</v>
      </c>
      <c r="F628" s="0" t="n">
        <v>0</v>
      </c>
    </row>
    <row r="629" customFormat="false" ht="13.8" hidden="false" customHeight="false" outlineLevel="0" collapsed="false">
      <c r="A629" s="0" t="n">
        <v>1.623</v>
      </c>
      <c r="B629" s="0" t="n">
        <v>-0.01</v>
      </c>
      <c r="C629" s="0" t="n">
        <v>-0.33</v>
      </c>
      <c r="D629" s="0" t="n">
        <v>-0.02</v>
      </c>
      <c r="E629" s="0" t="n">
        <v>-0.4</v>
      </c>
      <c r="F629" s="0" t="n">
        <v>0</v>
      </c>
    </row>
    <row r="630" customFormat="false" ht="13.8" hidden="false" customHeight="false" outlineLevel="0" collapsed="false">
      <c r="A630" s="0" t="n">
        <v>1.626</v>
      </c>
      <c r="B630" s="0" t="n">
        <v>-0.01</v>
      </c>
      <c r="C630" s="0" t="n">
        <v>-0.33</v>
      </c>
      <c r="D630" s="0" t="n">
        <v>-0.02</v>
      </c>
      <c r="E630" s="0" t="n">
        <v>-0.41</v>
      </c>
      <c r="F630" s="0" t="n">
        <v>0</v>
      </c>
    </row>
    <row r="631" customFormat="false" ht="13.8" hidden="false" customHeight="false" outlineLevel="0" collapsed="false">
      <c r="A631" s="0" t="n">
        <v>1.628</v>
      </c>
      <c r="B631" s="0" t="n">
        <v>-0.01</v>
      </c>
      <c r="C631" s="0" t="n">
        <v>-0.33</v>
      </c>
      <c r="D631" s="0" t="n">
        <v>-0.02</v>
      </c>
      <c r="E631" s="0" t="n">
        <v>-0.41</v>
      </c>
      <c r="F631" s="0" t="n">
        <v>0</v>
      </c>
    </row>
    <row r="632" customFormat="false" ht="13.8" hidden="false" customHeight="false" outlineLevel="0" collapsed="false">
      <c r="A632" s="0" t="n">
        <v>1.631</v>
      </c>
      <c r="B632" s="0" t="n">
        <v>-0.01</v>
      </c>
      <c r="C632" s="0" t="n">
        <v>-0.33</v>
      </c>
      <c r="D632" s="0" t="n">
        <v>-0.02</v>
      </c>
      <c r="E632" s="0" t="n">
        <v>-0.41</v>
      </c>
      <c r="F632" s="0" t="n">
        <v>0</v>
      </c>
    </row>
    <row r="633" customFormat="false" ht="13.8" hidden="false" customHeight="false" outlineLevel="0" collapsed="false">
      <c r="A633" s="0" t="n">
        <v>1.634</v>
      </c>
      <c r="B633" s="0" t="n">
        <v>-0.01</v>
      </c>
      <c r="C633" s="0" t="n">
        <v>-0.33</v>
      </c>
      <c r="D633" s="0" t="n">
        <v>-0.02</v>
      </c>
      <c r="E633" s="0" t="n">
        <v>-0.41</v>
      </c>
      <c r="F633" s="0" t="n">
        <v>0</v>
      </c>
    </row>
    <row r="634" customFormat="false" ht="13.8" hidden="false" customHeight="false" outlineLevel="0" collapsed="false">
      <c r="A634" s="0" t="n">
        <v>1.636</v>
      </c>
      <c r="B634" s="0" t="n">
        <v>-0.01</v>
      </c>
      <c r="C634" s="0" t="n">
        <v>-0.34</v>
      </c>
      <c r="D634" s="0" t="n">
        <v>-0.02</v>
      </c>
      <c r="E634" s="0" t="n">
        <v>-0.41</v>
      </c>
      <c r="F634" s="0" t="n">
        <v>0</v>
      </c>
    </row>
    <row r="635" customFormat="false" ht="13.8" hidden="false" customHeight="false" outlineLevel="0" collapsed="false">
      <c r="A635" s="0" t="n">
        <v>1.639</v>
      </c>
      <c r="B635" s="0" t="n">
        <v>-0.01</v>
      </c>
      <c r="C635" s="0" t="n">
        <v>-0.34</v>
      </c>
      <c r="D635" s="0" t="n">
        <v>-0.02</v>
      </c>
      <c r="E635" s="0" t="n">
        <v>-0.41</v>
      </c>
      <c r="F635" s="0" t="n">
        <v>0</v>
      </c>
    </row>
    <row r="636" customFormat="false" ht="13.8" hidden="false" customHeight="false" outlineLevel="0" collapsed="false">
      <c r="A636" s="0" t="n">
        <v>1.641</v>
      </c>
      <c r="B636" s="0" t="n">
        <v>-0.01</v>
      </c>
      <c r="C636" s="0" t="n">
        <v>-0.34</v>
      </c>
      <c r="D636" s="0" t="n">
        <v>-0.02</v>
      </c>
      <c r="E636" s="0" t="n">
        <v>-0.41</v>
      </c>
      <c r="F636" s="0" t="n">
        <v>0</v>
      </c>
    </row>
    <row r="637" customFormat="false" ht="13.8" hidden="false" customHeight="false" outlineLevel="0" collapsed="false">
      <c r="A637" s="0" t="n">
        <v>1.644</v>
      </c>
      <c r="B637" s="0" t="n">
        <v>-0.01</v>
      </c>
      <c r="C637" s="0" t="n">
        <v>-0.34</v>
      </c>
      <c r="D637" s="0" t="n">
        <v>-0.02</v>
      </c>
      <c r="E637" s="0" t="n">
        <v>-0.41</v>
      </c>
      <c r="F637" s="0" t="n">
        <v>0</v>
      </c>
    </row>
    <row r="638" customFormat="false" ht="13.8" hidden="false" customHeight="false" outlineLevel="0" collapsed="false">
      <c r="A638" s="0" t="n">
        <v>1.647</v>
      </c>
      <c r="B638" s="0" t="n">
        <v>-0.01</v>
      </c>
      <c r="C638" s="0" t="n">
        <v>-0.34</v>
      </c>
      <c r="D638" s="0" t="n">
        <v>-0.02</v>
      </c>
      <c r="E638" s="0" t="n">
        <v>-0.41</v>
      </c>
      <c r="F638" s="0" t="n">
        <v>0</v>
      </c>
    </row>
    <row r="639" customFormat="false" ht="13.8" hidden="false" customHeight="false" outlineLevel="0" collapsed="false">
      <c r="A639" s="0" t="n">
        <v>1.649</v>
      </c>
      <c r="B639" s="0" t="n">
        <v>-0.02</v>
      </c>
      <c r="C639" s="0" t="n">
        <v>-0.34</v>
      </c>
      <c r="D639" s="0" t="n">
        <v>-0.02</v>
      </c>
      <c r="E639" s="0" t="n">
        <v>-0.41</v>
      </c>
      <c r="F639" s="0" t="n">
        <v>0</v>
      </c>
    </row>
    <row r="640" customFormat="false" ht="13.8" hidden="false" customHeight="false" outlineLevel="0" collapsed="false">
      <c r="A640" s="0" t="n">
        <v>1.652</v>
      </c>
      <c r="B640" s="0" t="n">
        <v>-0.02</v>
      </c>
      <c r="C640" s="0" t="n">
        <v>-0.34</v>
      </c>
      <c r="D640" s="0" t="n">
        <v>-0.02</v>
      </c>
      <c r="E640" s="0" t="n">
        <v>-0.41</v>
      </c>
      <c r="F640" s="0" t="n">
        <v>0</v>
      </c>
    </row>
    <row r="641" customFormat="false" ht="13.8" hidden="false" customHeight="false" outlineLevel="0" collapsed="false">
      <c r="A641" s="0" t="n">
        <v>1.654</v>
      </c>
      <c r="B641" s="0" t="n">
        <v>-0.02</v>
      </c>
      <c r="C641" s="0" t="n">
        <v>-0.34</v>
      </c>
      <c r="D641" s="0" t="n">
        <v>-0.02</v>
      </c>
      <c r="E641" s="0" t="n">
        <v>-0.41</v>
      </c>
      <c r="F641" s="0" t="n">
        <v>0</v>
      </c>
    </row>
    <row r="642" customFormat="false" ht="13.8" hidden="false" customHeight="false" outlineLevel="0" collapsed="false">
      <c r="A642" s="0" t="n">
        <v>1.657</v>
      </c>
      <c r="B642" s="0" t="n">
        <v>-0.02</v>
      </c>
      <c r="C642" s="0" t="n">
        <v>-0.34</v>
      </c>
      <c r="D642" s="0" t="n">
        <v>-0.02</v>
      </c>
      <c r="E642" s="0" t="n">
        <v>-0.41</v>
      </c>
      <c r="F642" s="0" t="n">
        <v>0</v>
      </c>
    </row>
    <row r="643" customFormat="false" ht="13.8" hidden="false" customHeight="false" outlineLevel="0" collapsed="false">
      <c r="A643" s="0" t="n">
        <v>1.66</v>
      </c>
      <c r="B643" s="0" t="n">
        <v>-0.02</v>
      </c>
      <c r="C643" s="0" t="n">
        <v>-0.35</v>
      </c>
      <c r="D643" s="0" t="n">
        <v>-0.02</v>
      </c>
      <c r="E643" s="0" t="n">
        <v>-0.41</v>
      </c>
      <c r="F643" s="0" t="n">
        <v>0</v>
      </c>
    </row>
    <row r="644" customFormat="false" ht="13.8" hidden="false" customHeight="false" outlineLevel="0" collapsed="false">
      <c r="A644" s="0" t="n">
        <v>1.662</v>
      </c>
      <c r="B644" s="0" t="n">
        <v>-0.02</v>
      </c>
      <c r="C644" s="0" t="n">
        <v>-0.35</v>
      </c>
      <c r="D644" s="0" t="n">
        <v>-0.02</v>
      </c>
      <c r="E644" s="0" t="n">
        <v>-0.42</v>
      </c>
      <c r="F644" s="0" t="n">
        <v>0</v>
      </c>
    </row>
    <row r="645" customFormat="false" ht="13.8" hidden="false" customHeight="false" outlineLevel="0" collapsed="false">
      <c r="A645" s="0" t="n">
        <v>1.665</v>
      </c>
      <c r="B645" s="0" t="n">
        <v>-0.02</v>
      </c>
      <c r="C645" s="0" t="n">
        <v>-0.35</v>
      </c>
      <c r="D645" s="0" t="n">
        <v>-0.02</v>
      </c>
      <c r="E645" s="0" t="n">
        <v>-0.42</v>
      </c>
      <c r="F645" s="0" t="n">
        <v>0</v>
      </c>
    </row>
    <row r="646" customFormat="false" ht="13.8" hidden="false" customHeight="false" outlineLevel="0" collapsed="false">
      <c r="A646" s="0" t="n">
        <v>1.667</v>
      </c>
      <c r="B646" s="0" t="n">
        <v>-0.02</v>
      </c>
      <c r="C646" s="0" t="n">
        <v>-0.35</v>
      </c>
      <c r="D646" s="0" t="n">
        <v>-0.02</v>
      </c>
      <c r="E646" s="0" t="n">
        <v>-0.42</v>
      </c>
      <c r="F646" s="0" t="n">
        <v>0</v>
      </c>
    </row>
    <row r="647" customFormat="false" ht="13.8" hidden="false" customHeight="false" outlineLevel="0" collapsed="false">
      <c r="A647" s="0" t="n">
        <v>1.67</v>
      </c>
      <c r="B647" s="0" t="n">
        <v>-0.02</v>
      </c>
      <c r="C647" s="0" t="n">
        <v>-0.35</v>
      </c>
      <c r="D647" s="0" t="n">
        <v>-0.02</v>
      </c>
      <c r="E647" s="0" t="n">
        <v>-0.42</v>
      </c>
      <c r="F647" s="0" t="n">
        <v>0</v>
      </c>
    </row>
    <row r="648" customFormat="false" ht="13.8" hidden="false" customHeight="false" outlineLevel="0" collapsed="false">
      <c r="A648" s="0" t="n">
        <v>1.672</v>
      </c>
      <c r="B648" s="0" t="n">
        <v>-0.02</v>
      </c>
      <c r="C648" s="0" t="n">
        <v>-0.35</v>
      </c>
      <c r="D648" s="0" t="n">
        <v>-0.02</v>
      </c>
      <c r="E648" s="0" t="n">
        <v>-0.42</v>
      </c>
      <c r="F648" s="0" t="n">
        <v>0</v>
      </c>
    </row>
    <row r="649" customFormat="false" ht="13.8" hidden="false" customHeight="false" outlineLevel="0" collapsed="false">
      <c r="A649" s="0" t="n">
        <v>1.675</v>
      </c>
      <c r="B649" s="0" t="n">
        <v>-0.02</v>
      </c>
      <c r="C649" s="0" t="n">
        <v>-0.35</v>
      </c>
      <c r="D649" s="0" t="n">
        <v>-0.02</v>
      </c>
      <c r="E649" s="0" t="n">
        <v>-0.42</v>
      </c>
      <c r="F649" s="0" t="n">
        <v>0</v>
      </c>
    </row>
    <row r="650" customFormat="false" ht="13.8" hidden="false" customHeight="false" outlineLevel="0" collapsed="false">
      <c r="A650" s="0" t="n">
        <v>1.678</v>
      </c>
      <c r="B650" s="0" t="n">
        <v>-0.02</v>
      </c>
      <c r="C650" s="0" t="n">
        <v>-0.35</v>
      </c>
      <c r="D650" s="0" t="n">
        <v>-0.02</v>
      </c>
      <c r="E650" s="0" t="n">
        <v>-0.42</v>
      </c>
      <c r="F650" s="0" t="n">
        <v>0</v>
      </c>
    </row>
    <row r="651" customFormat="false" ht="13.8" hidden="false" customHeight="false" outlineLevel="0" collapsed="false">
      <c r="A651" s="0" t="n">
        <v>1.68</v>
      </c>
      <c r="B651" s="0" t="n">
        <v>-0.02</v>
      </c>
      <c r="C651" s="0" t="n">
        <v>-0.35</v>
      </c>
      <c r="D651" s="0" t="n">
        <v>-0.02</v>
      </c>
      <c r="E651" s="0" t="n">
        <v>-0.42</v>
      </c>
      <c r="F651" s="0" t="n">
        <v>0</v>
      </c>
    </row>
    <row r="652" customFormat="false" ht="13.8" hidden="false" customHeight="false" outlineLevel="0" collapsed="false">
      <c r="A652" s="0" t="n">
        <v>1.683</v>
      </c>
      <c r="B652" s="0" t="n">
        <v>-0.02</v>
      </c>
      <c r="C652" s="0" t="n">
        <v>-0.35</v>
      </c>
      <c r="D652" s="0" t="n">
        <v>-0.02</v>
      </c>
      <c r="E652" s="0" t="n">
        <v>-0.42</v>
      </c>
      <c r="F652" s="0" t="n">
        <v>0</v>
      </c>
    </row>
    <row r="653" customFormat="false" ht="13.8" hidden="false" customHeight="false" outlineLevel="0" collapsed="false">
      <c r="A653" s="0" t="n">
        <v>1.685</v>
      </c>
      <c r="B653" s="0" t="n">
        <v>-0.02</v>
      </c>
      <c r="C653" s="0" t="n">
        <v>-0.36</v>
      </c>
      <c r="D653" s="0" t="n">
        <v>-0.02</v>
      </c>
      <c r="E653" s="0" t="n">
        <v>-0.42</v>
      </c>
      <c r="F653" s="0" t="n">
        <v>0</v>
      </c>
    </row>
    <row r="654" customFormat="false" ht="13.8" hidden="false" customHeight="false" outlineLevel="0" collapsed="false">
      <c r="A654" s="0" t="n">
        <v>1.688</v>
      </c>
      <c r="B654" s="0" t="n">
        <v>-0.02</v>
      </c>
      <c r="C654" s="0" t="n">
        <v>-0.36</v>
      </c>
      <c r="D654" s="0" t="n">
        <v>-0.02</v>
      </c>
      <c r="E654" s="0" t="n">
        <v>-0.42</v>
      </c>
      <c r="F654" s="0" t="n">
        <v>0</v>
      </c>
    </row>
    <row r="655" customFormat="false" ht="13.8" hidden="false" customHeight="false" outlineLevel="0" collapsed="false">
      <c r="A655" s="0" t="n">
        <v>1.691</v>
      </c>
      <c r="B655" s="0" t="n">
        <v>-0.02</v>
      </c>
      <c r="C655" s="0" t="n">
        <v>-0.36</v>
      </c>
      <c r="D655" s="0" t="n">
        <v>-0.02</v>
      </c>
      <c r="E655" s="0" t="n">
        <v>-0.42</v>
      </c>
      <c r="F655" s="0" t="n">
        <v>0</v>
      </c>
    </row>
    <row r="656" customFormat="false" ht="13.8" hidden="false" customHeight="false" outlineLevel="0" collapsed="false">
      <c r="A656" s="0" t="n">
        <v>1.693</v>
      </c>
      <c r="B656" s="0" t="n">
        <v>-0.02</v>
      </c>
      <c r="C656" s="0" t="n">
        <v>-0.36</v>
      </c>
      <c r="D656" s="0" t="n">
        <v>-0.02</v>
      </c>
      <c r="E656" s="0" t="n">
        <v>-0.42</v>
      </c>
      <c r="F656" s="0" t="n">
        <v>0</v>
      </c>
    </row>
    <row r="657" customFormat="false" ht="13.8" hidden="false" customHeight="false" outlineLevel="0" collapsed="false">
      <c r="A657" s="0" t="n">
        <v>1.696</v>
      </c>
      <c r="B657" s="0" t="n">
        <v>-0.02</v>
      </c>
      <c r="C657" s="0" t="n">
        <v>-0.36</v>
      </c>
      <c r="D657" s="0" t="n">
        <v>-0.02</v>
      </c>
      <c r="E657" s="0" t="n">
        <v>-0.42</v>
      </c>
      <c r="F657" s="0" t="n">
        <v>0</v>
      </c>
    </row>
    <row r="658" customFormat="false" ht="13.8" hidden="false" customHeight="false" outlineLevel="0" collapsed="false">
      <c r="A658" s="0" t="n">
        <v>1.698</v>
      </c>
      <c r="B658" s="0" t="n">
        <v>-0.02</v>
      </c>
      <c r="C658" s="0" t="n">
        <v>-0.36</v>
      </c>
      <c r="D658" s="0" t="n">
        <v>-0.02</v>
      </c>
      <c r="E658" s="0" t="n">
        <v>-0.42</v>
      </c>
      <c r="F658" s="0" t="n">
        <v>0</v>
      </c>
    </row>
    <row r="659" customFormat="false" ht="13.8" hidden="false" customHeight="false" outlineLevel="0" collapsed="false">
      <c r="A659" s="0" t="n">
        <v>1.701</v>
      </c>
      <c r="B659" s="0" t="n">
        <v>-0.02</v>
      </c>
      <c r="C659" s="0" t="n">
        <v>-0.36</v>
      </c>
      <c r="D659" s="0" t="n">
        <v>-0.02</v>
      </c>
      <c r="E659" s="0" t="n">
        <v>-0.42</v>
      </c>
      <c r="F659" s="0" t="n">
        <v>0</v>
      </c>
    </row>
    <row r="660" customFormat="false" ht="13.8" hidden="false" customHeight="false" outlineLevel="0" collapsed="false">
      <c r="A660" s="0" t="n">
        <v>1.704</v>
      </c>
      <c r="B660" s="0" t="n">
        <v>-0.02</v>
      </c>
      <c r="C660" s="0" t="n">
        <v>-0.36</v>
      </c>
      <c r="D660" s="0" t="n">
        <v>-0.02</v>
      </c>
      <c r="E660" s="0" t="n">
        <v>-0.43</v>
      </c>
      <c r="F660" s="0" t="n">
        <v>0</v>
      </c>
    </row>
    <row r="661" customFormat="false" ht="13.8" hidden="false" customHeight="false" outlineLevel="0" collapsed="false">
      <c r="A661" s="0" t="n">
        <v>1.706</v>
      </c>
      <c r="B661" s="0" t="n">
        <v>-0.02</v>
      </c>
      <c r="C661" s="0" t="n">
        <v>-0.36</v>
      </c>
      <c r="D661" s="0" t="n">
        <v>-0.02</v>
      </c>
      <c r="E661" s="0" t="n">
        <v>-0.43</v>
      </c>
      <c r="F661" s="0" t="n">
        <v>0</v>
      </c>
    </row>
    <row r="662" customFormat="false" ht="13.8" hidden="false" customHeight="false" outlineLevel="0" collapsed="false">
      <c r="A662" s="0" t="n">
        <v>1.709</v>
      </c>
      <c r="B662" s="0" t="n">
        <v>-0.02</v>
      </c>
      <c r="C662" s="0" t="n">
        <v>-0.37</v>
      </c>
      <c r="D662" s="0" t="n">
        <v>-0.02</v>
      </c>
      <c r="E662" s="0" t="n">
        <v>-0.43</v>
      </c>
      <c r="F662" s="0" t="n">
        <v>0</v>
      </c>
    </row>
    <row r="663" customFormat="false" ht="13.8" hidden="false" customHeight="false" outlineLevel="0" collapsed="false">
      <c r="A663" s="0" t="n">
        <v>1.711</v>
      </c>
      <c r="B663" s="0" t="n">
        <v>-0.02</v>
      </c>
      <c r="C663" s="0" t="n">
        <v>-0.37</v>
      </c>
      <c r="D663" s="0" t="n">
        <v>-0.02</v>
      </c>
      <c r="E663" s="0" t="n">
        <v>-0.43</v>
      </c>
      <c r="F663" s="0" t="n">
        <v>0</v>
      </c>
    </row>
    <row r="664" customFormat="false" ht="13.8" hidden="false" customHeight="false" outlineLevel="0" collapsed="false">
      <c r="A664" s="0" t="n">
        <v>1.714</v>
      </c>
      <c r="B664" s="0" t="n">
        <v>-0.02</v>
      </c>
      <c r="C664" s="0" t="n">
        <v>-0.37</v>
      </c>
      <c r="D664" s="0" t="n">
        <v>-0.02</v>
      </c>
      <c r="E664" s="0" t="n">
        <v>-0.43</v>
      </c>
      <c r="F664" s="0" t="n">
        <v>0</v>
      </c>
    </row>
    <row r="665" customFormat="false" ht="13.8" hidden="false" customHeight="false" outlineLevel="0" collapsed="false">
      <c r="A665" s="0" t="n">
        <v>1.717</v>
      </c>
      <c r="B665" s="0" t="n">
        <v>-0.02</v>
      </c>
      <c r="C665" s="0" t="n">
        <v>-0.37</v>
      </c>
      <c r="D665" s="0" t="n">
        <v>-0.02</v>
      </c>
      <c r="E665" s="0" t="n">
        <v>-0.43</v>
      </c>
      <c r="F665" s="0" t="n">
        <v>0</v>
      </c>
    </row>
    <row r="666" customFormat="false" ht="13.8" hidden="false" customHeight="false" outlineLevel="0" collapsed="false">
      <c r="A666" s="0" t="n">
        <v>1.719</v>
      </c>
      <c r="B666" s="0" t="n">
        <v>-0.02</v>
      </c>
      <c r="C666" s="0" t="n">
        <v>-0.37</v>
      </c>
      <c r="D666" s="0" t="n">
        <v>-0.02</v>
      </c>
      <c r="E666" s="0" t="n">
        <v>-0.43</v>
      </c>
      <c r="F666" s="0" t="n">
        <v>0</v>
      </c>
    </row>
    <row r="667" customFormat="false" ht="13.8" hidden="false" customHeight="false" outlineLevel="0" collapsed="false">
      <c r="A667" s="0" t="n">
        <v>1.722</v>
      </c>
      <c r="B667" s="0" t="n">
        <v>-0.02</v>
      </c>
      <c r="C667" s="0" t="n">
        <v>-0.37</v>
      </c>
      <c r="D667" s="0" t="n">
        <v>-0.02</v>
      </c>
      <c r="E667" s="0" t="n">
        <v>-0.43</v>
      </c>
      <c r="F667" s="0" t="n">
        <v>0</v>
      </c>
    </row>
    <row r="668" customFormat="false" ht="13.8" hidden="false" customHeight="false" outlineLevel="0" collapsed="false">
      <c r="A668" s="0" t="n">
        <v>1.724</v>
      </c>
      <c r="B668" s="0" t="n">
        <v>-0.02</v>
      </c>
      <c r="C668" s="0" t="n">
        <v>-0.37</v>
      </c>
      <c r="D668" s="0" t="n">
        <v>-0.02</v>
      </c>
      <c r="E668" s="0" t="n">
        <v>-0.43</v>
      </c>
      <c r="F668" s="0" t="n">
        <v>0</v>
      </c>
    </row>
    <row r="669" customFormat="false" ht="13.8" hidden="false" customHeight="false" outlineLevel="0" collapsed="false">
      <c r="A669" s="0" t="n">
        <v>1.727</v>
      </c>
      <c r="B669" s="0" t="n">
        <v>-0.02</v>
      </c>
      <c r="C669" s="0" t="n">
        <v>-0.37</v>
      </c>
      <c r="D669" s="0" t="n">
        <v>-0.02</v>
      </c>
      <c r="E669" s="0" t="n">
        <v>-0.43</v>
      </c>
      <c r="F669" s="0" t="n">
        <v>0</v>
      </c>
    </row>
    <row r="670" customFormat="false" ht="13.8" hidden="false" customHeight="false" outlineLevel="0" collapsed="false">
      <c r="A670" s="0" t="n">
        <v>1.73</v>
      </c>
      <c r="B670" s="0" t="n">
        <v>-0.02</v>
      </c>
      <c r="C670" s="0" t="n">
        <v>-0.37</v>
      </c>
      <c r="D670" s="0" t="n">
        <v>-0.02</v>
      </c>
      <c r="E670" s="0" t="n">
        <v>-0.43</v>
      </c>
      <c r="F670" s="0" t="n">
        <v>0</v>
      </c>
    </row>
    <row r="671" customFormat="false" ht="13.8" hidden="false" customHeight="false" outlineLevel="0" collapsed="false">
      <c r="A671" s="0" t="n">
        <v>1.732</v>
      </c>
      <c r="B671" s="0" t="n">
        <v>-0.02</v>
      </c>
      <c r="C671" s="0" t="n">
        <v>-0.38</v>
      </c>
      <c r="D671" s="0" t="n">
        <v>-0.02</v>
      </c>
      <c r="E671" s="0" t="n">
        <v>-0.43</v>
      </c>
      <c r="F671" s="0" t="n">
        <v>0</v>
      </c>
    </row>
    <row r="672" customFormat="false" ht="13.8" hidden="false" customHeight="false" outlineLevel="0" collapsed="false">
      <c r="A672" s="0" t="n">
        <v>1.735</v>
      </c>
      <c r="B672" s="0" t="n">
        <v>-0.02</v>
      </c>
      <c r="C672" s="0" t="n">
        <v>-0.38</v>
      </c>
      <c r="D672" s="0" t="n">
        <v>-0.02</v>
      </c>
      <c r="E672" s="0" t="n">
        <v>-0.43</v>
      </c>
      <c r="F672" s="0" t="n">
        <v>0</v>
      </c>
    </row>
    <row r="673" customFormat="false" ht="13.8" hidden="false" customHeight="false" outlineLevel="0" collapsed="false">
      <c r="A673" s="0" t="n">
        <v>1.737</v>
      </c>
      <c r="B673" s="0" t="n">
        <v>-0.02</v>
      </c>
      <c r="C673" s="0" t="n">
        <v>-0.38</v>
      </c>
      <c r="D673" s="0" t="n">
        <v>-0.02</v>
      </c>
      <c r="E673" s="0" t="n">
        <v>-0.43</v>
      </c>
      <c r="F673" s="0" t="n">
        <v>0</v>
      </c>
    </row>
    <row r="674" customFormat="false" ht="13.8" hidden="false" customHeight="false" outlineLevel="0" collapsed="false">
      <c r="A674" s="0" t="n">
        <v>1.74</v>
      </c>
      <c r="B674" s="0" t="n">
        <v>-0.02</v>
      </c>
      <c r="C674" s="0" t="n">
        <v>-0.38</v>
      </c>
      <c r="D674" s="0" t="n">
        <v>-0.02</v>
      </c>
      <c r="E674" s="0" t="n">
        <v>-0.43</v>
      </c>
      <c r="F674" s="0" t="n">
        <v>0</v>
      </c>
    </row>
    <row r="675" customFormat="false" ht="13.8" hidden="false" customHeight="false" outlineLevel="0" collapsed="false">
      <c r="A675" s="0" t="n">
        <v>1.743</v>
      </c>
      <c r="B675" s="0" t="n">
        <v>-0.02</v>
      </c>
      <c r="C675" s="0" t="n">
        <v>-0.38</v>
      </c>
      <c r="D675" s="0" t="n">
        <v>-0.02</v>
      </c>
      <c r="E675" s="0" t="n">
        <v>-0.43</v>
      </c>
      <c r="F675" s="0" t="n">
        <v>0</v>
      </c>
    </row>
    <row r="676" customFormat="false" ht="13.8" hidden="false" customHeight="false" outlineLevel="0" collapsed="false">
      <c r="A676" s="0" t="n">
        <v>1.745</v>
      </c>
      <c r="B676" s="0" t="n">
        <v>-0.02</v>
      </c>
      <c r="C676" s="0" t="n">
        <v>-0.38</v>
      </c>
      <c r="D676" s="0" t="n">
        <v>-0.02</v>
      </c>
      <c r="E676" s="0" t="n">
        <v>-0.43</v>
      </c>
      <c r="F676" s="0" t="n">
        <v>0</v>
      </c>
    </row>
    <row r="677" customFormat="false" ht="13.8" hidden="false" customHeight="false" outlineLevel="0" collapsed="false">
      <c r="A677" s="0" t="n">
        <v>1.748</v>
      </c>
      <c r="B677" s="0" t="n">
        <v>-0.02</v>
      </c>
      <c r="C677" s="0" t="n">
        <v>-0.38</v>
      </c>
      <c r="D677" s="0" t="n">
        <v>-0.02</v>
      </c>
      <c r="E677" s="0" t="n">
        <v>-0.43</v>
      </c>
      <c r="F677" s="0" t="n">
        <v>0</v>
      </c>
    </row>
    <row r="678" customFormat="false" ht="13.8" hidden="false" customHeight="false" outlineLevel="0" collapsed="false">
      <c r="A678" s="0" t="n">
        <v>1.75</v>
      </c>
      <c r="B678" s="0" t="n">
        <v>-0.02</v>
      </c>
      <c r="C678" s="0" t="n">
        <v>-0.38</v>
      </c>
      <c r="D678" s="0" t="n">
        <v>-0.02</v>
      </c>
      <c r="E678" s="0" t="n">
        <v>-0.44</v>
      </c>
      <c r="F678" s="0" t="n">
        <v>0</v>
      </c>
    </row>
    <row r="679" customFormat="false" ht="13.8" hidden="false" customHeight="false" outlineLevel="0" collapsed="false">
      <c r="A679" s="0" t="n">
        <v>1.753</v>
      </c>
      <c r="B679" s="0" t="n">
        <v>-0.02</v>
      </c>
      <c r="C679" s="0" t="n">
        <v>-0.38</v>
      </c>
      <c r="D679" s="0" t="n">
        <v>-0.02</v>
      </c>
      <c r="E679" s="0" t="n">
        <v>-0.44</v>
      </c>
      <c r="F679" s="0" t="n">
        <v>0</v>
      </c>
    </row>
    <row r="680" customFormat="false" ht="13.8" hidden="false" customHeight="false" outlineLevel="0" collapsed="false">
      <c r="A680" s="0" t="n">
        <v>1.755</v>
      </c>
      <c r="B680" s="0" t="n">
        <v>-0.02</v>
      </c>
      <c r="C680" s="0" t="n">
        <v>-0.39</v>
      </c>
      <c r="D680" s="0" t="n">
        <v>-0.02</v>
      </c>
      <c r="E680" s="0" t="n">
        <v>-0.44</v>
      </c>
      <c r="F680" s="0" t="n">
        <v>0</v>
      </c>
    </row>
    <row r="681" customFormat="false" ht="13.8" hidden="false" customHeight="false" outlineLevel="0" collapsed="false">
      <c r="A681" s="0" t="n">
        <v>1.758</v>
      </c>
      <c r="B681" s="0" t="n">
        <v>-0.02</v>
      </c>
      <c r="C681" s="0" t="n">
        <v>-0.39</v>
      </c>
      <c r="D681" s="0" t="n">
        <v>-0.02</v>
      </c>
      <c r="E681" s="0" t="n">
        <v>-0.44</v>
      </c>
      <c r="F681" s="0" t="n">
        <v>0</v>
      </c>
    </row>
    <row r="682" customFormat="false" ht="13.8" hidden="false" customHeight="false" outlineLevel="0" collapsed="false">
      <c r="A682" s="0" t="n">
        <v>1.761</v>
      </c>
      <c r="B682" s="0" t="n">
        <v>-0.02</v>
      </c>
      <c r="C682" s="0" t="n">
        <v>-0.39</v>
      </c>
      <c r="D682" s="0" t="n">
        <v>-0.02</v>
      </c>
      <c r="E682" s="0" t="n">
        <v>-0.44</v>
      </c>
      <c r="F682" s="0" t="n">
        <v>0</v>
      </c>
    </row>
    <row r="683" customFormat="false" ht="13.8" hidden="false" customHeight="false" outlineLevel="0" collapsed="false">
      <c r="A683" s="0" t="n">
        <v>1.763</v>
      </c>
      <c r="B683" s="0" t="n">
        <v>-0.02</v>
      </c>
      <c r="C683" s="0" t="n">
        <v>-0.39</v>
      </c>
      <c r="D683" s="0" t="n">
        <v>-0.02</v>
      </c>
      <c r="E683" s="0" t="n">
        <v>-0.44</v>
      </c>
      <c r="F683" s="0" t="n">
        <v>0</v>
      </c>
    </row>
    <row r="684" customFormat="false" ht="13.8" hidden="false" customHeight="false" outlineLevel="0" collapsed="false">
      <c r="A684" s="0" t="n">
        <v>1.766</v>
      </c>
      <c r="B684" s="0" t="n">
        <v>-0.02</v>
      </c>
      <c r="C684" s="0" t="n">
        <v>-0.39</v>
      </c>
      <c r="D684" s="0" t="n">
        <v>-0.02</v>
      </c>
      <c r="E684" s="0" t="n">
        <v>-0.44</v>
      </c>
      <c r="F684" s="0" t="n">
        <v>0</v>
      </c>
    </row>
    <row r="685" customFormat="false" ht="13.8" hidden="false" customHeight="false" outlineLevel="0" collapsed="false">
      <c r="A685" s="0" t="n">
        <v>1.768</v>
      </c>
      <c r="B685" s="0" t="n">
        <v>-0.02</v>
      </c>
      <c r="C685" s="0" t="n">
        <v>-0.39</v>
      </c>
      <c r="D685" s="0" t="n">
        <v>-0.02</v>
      </c>
      <c r="E685" s="0" t="n">
        <v>-0.44</v>
      </c>
      <c r="F685" s="0" t="n">
        <v>0</v>
      </c>
    </row>
    <row r="686" customFormat="false" ht="13.8" hidden="false" customHeight="false" outlineLevel="0" collapsed="false">
      <c r="A686" s="0" t="n">
        <v>1.771</v>
      </c>
      <c r="B686" s="0" t="n">
        <v>-0.02</v>
      </c>
      <c r="C686" s="0" t="n">
        <v>-0.39</v>
      </c>
      <c r="D686" s="0" t="n">
        <v>-0.02</v>
      </c>
      <c r="E686" s="0" t="n">
        <v>-0.44</v>
      </c>
      <c r="F686" s="0" t="n">
        <v>0</v>
      </c>
    </row>
    <row r="687" customFormat="false" ht="13.8" hidden="false" customHeight="false" outlineLevel="0" collapsed="false">
      <c r="A687" s="0" t="n">
        <v>1.774</v>
      </c>
      <c r="B687" s="0" t="n">
        <v>-0.02</v>
      </c>
      <c r="C687" s="0" t="n">
        <v>-0.39</v>
      </c>
      <c r="D687" s="0" t="n">
        <v>-0.02</v>
      </c>
      <c r="E687" s="0" t="n">
        <v>-0.44</v>
      </c>
      <c r="F687" s="0" t="n">
        <v>0</v>
      </c>
    </row>
    <row r="688" customFormat="false" ht="13.8" hidden="false" customHeight="false" outlineLevel="0" collapsed="false">
      <c r="A688" s="0" t="n">
        <v>1.776</v>
      </c>
      <c r="B688" s="0" t="n">
        <v>-0.02</v>
      </c>
      <c r="C688" s="0" t="n">
        <v>-0.39</v>
      </c>
      <c r="D688" s="0" t="n">
        <v>-0.02</v>
      </c>
      <c r="E688" s="0" t="n">
        <v>-0.44</v>
      </c>
      <c r="F688" s="0" t="n">
        <v>0</v>
      </c>
    </row>
    <row r="689" customFormat="false" ht="13.8" hidden="false" customHeight="false" outlineLevel="0" collapsed="false">
      <c r="A689" s="0" t="n">
        <v>1.779</v>
      </c>
      <c r="B689" s="0" t="n">
        <v>-0.02</v>
      </c>
      <c r="C689" s="0" t="n">
        <v>-0.4</v>
      </c>
      <c r="D689" s="0" t="n">
        <v>-0.02</v>
      </c>
      <c r="E689" s="0" t="n">
        <v>-0.44</v>
      </c>
      <c r="F689" s="0" t="n">
        <v>0</v>
      </c>
    </row>
    <row r="690" customFormat="false" ht="13.8" hidden="false" customHeight="false" outlineLevel="0" collapsed="false">
      <c r="A690" s="0" t="n">
        <v>1.781</v>
      </c>
      <c r="B690" s="0" t="n">
        <v>-0.02</v>
      </c>
      <c r="C690" s="0" t="n">
        <v>-0.4</v>
      </c>
      <c r="D690" s="0" t="n">
        <v>-0.02</v>
      </c>
      <c r="E690" s="0" t="n">
        <v>-0.44</v>
      </c>
      <c r="F690" s="0" t="n">
        <v>0</v>
      </c>
    </row>
    <row r="691" customFormat="false" ht="13.8" hidden="false" customHeight="false" outlineLevel="0" collapsed="false">
      <c r="A691" s="0" t="n">
        <v>1.784</v>
      </c>
      <c r="B691" s="0" t="n">
        <v>-0.02</v>
      </c>
      <c r="C691" s="0" t="n">
        <v>-0.4</v>
      </c>
      <c r="D691" s="0" t="n">
        <v>-0.02</v>
      </c>
      <c r="E691" s="0" t="n">
        <v>-0.44</v>
      </c>
      <c r="F691" s="0" t="n">
        <v>0</v>
      </c>
    </row>
    <row r="692" customFormat="false" ht="13.8" hidden="false" customHeight="false" outlineLevel="0" collapsed="false">
      <c r="A692" s="0" t="n">
        <v>1.787</v>
      </c>
      <c r="B692" s="0" t="n">
        <v>-0.02</v>
      </c>
      <c r="C692" s="0" t="n">
        <v>-0.4</v>
      </c>
      <c r="D692" s="0" t="n">
        <v>-0.02</v>
      </c>
      <c r="E692" s="0" t="n">
        <v>-0.44</v>
      </c>
      <c r="F692" s="0" t="n">
        <v>0</v>
      </c>
    </row>
    <row r="693" customFormat="false" ht="13.8" hidden="false" customHeight="false" outlineLevel="0" collapsed="false">
      <c r="A693" s="0" t="n">
        <v>1.789</v>
      </c>
      <c r="B693" s="0" t="n">
        <v>-0.02</v>
      </c>
      <c r="C693" s="0" t="n">
        <v>-0.4</v>
      </c>
      <c r="D693" s="0" t="n">
        <v>-0.02</v>
      </c>
      <c r="E693" s="0" t="n">
        <v>-0.44</v>
      </c>
      <c r="F693" s="0" t="n">
        <v>0</v>
      </c>
    </row>
    <row r="694" customFormat="false" ht="13.8" hidden="false" customHeight="false" outlineLevel="0" collapsed="false">
      <c r="A694" s="0" t="n">
        <v>1.792</v>
      </c>
      <c r="B694" s="0" t="n">
        <v>-0.02</v>
      </c>
      <c r="C694" s="0" t="n">
        <v>-0.4</v>
      </c>
      <c r="D694" s="0" t="n">
        <v>-0.02</v>
      </c>
      <c r="E694" s="0" t="n">
        <v>-0.44</v>
      </c>
      <c r="F694" s="0" t="n">
        <v>0</v>
      </c>
    </row>
    <row r="695" customFormat="false" ht="13.8" hidden="false" customHeight="false" outlineLevel="0" collapsed="false">
      <c r="A695" s="0" t="n">
        <v>1.794</v>
      </c>
      <c r="B695" s="0" t="n">
        <v>-0.02</v>
      </c>
      <c r="C695" s="0" t="n">
        <v>-0.4</v>
      </c>
      <c r="D695" s="0" t="n">
        <v>-0.02</v>
      </c>
      <c r="E695" s="0" t="n">
        <v>-0.44</v>
      </c>
      <c r="F695" s="0" t="n">
        <v>0</v>
      </c>
    </row>
    <row r="696" customFormat="false" ht="13.8" hidden="false" customHeight="false" outlineLevel="0" collapsed="false">
      <c r="A696" s="0" t="n">
        <v>1.797</v>
      </c>
      <c r="B696" s="0" t="n">
        <v>-0.02</v>
      </c>
      <c r="C696" s="0" t="n">
        <v>-0.4</v>
      </c>
      <c r="D696" s="0" t="n">
        <v>-0.02</v>
      </c>
      <c r="E696" s="0" t="n">
        <v>-0.44</v>
      </c>
      <c r="F696" s="0" t="n">
        <v>0</v>
      </c>
    </row>
    <row r="697" customFormat="false" ht="13.8" hidden="false" customHeight="false" outlineLevel="0" collapsed="false">
      <c r="A697" s="0" t="n">
        <v>1.8</v>
      </c>
      <c r="B697" s="0" t="n">
        <v>-0.02</v>
      </c>
      <c r="C697" s="0" t="n">
        <v>-0.41</v>
      </c>
      <c r="D697" s="0" t="n">
        <v>-0.02</v>
      </c>
      <c r="E697" s="0" t="n">
        <v>-0.45</v>
      </c>
      <c r="F697" s="0" t="n">
        <v>0</v>
      </c>
    </row>
    <row r="698" customFormat="false" ht="13.8" hidden="false" customHeight="false" outlineLevel="0" collapsed="false">
      <c r="A698" s="0" t="n">
        <v>1.802</v>
      </c>
      <c r="B698" s="0" t="n">
        <v>-0.02</v>
      </c>
      <c r="C698" s="0" t="n">
        <v>-0.41</v>
      </c>
      <c r="D698" s="0" t="n">
        <v>-0.02</v>
      </c>
      <c r="E698" s="0" t="n">
        <v>-0.45</v>
      </c>
      <c r="F698" s="0" t="n">
        <v>0</v>
      </c>
    </row>
    <row r="699" customFormat="false" ht="13.8" hidden="false" customHeight="false" outlineLevel="0" collapsed="false">
      <c r="A699" s="0" t="n">
        <v>1.805</v>
      </c>
      <c r="B699" s="0" t="n">
        <v>-0.02</v>
      </c>
      <c r="C699" s="0" t="n">
        <v>-0.41</v>
      </c>
      <c r="D699" s="0" t="n">
        <v>-0.02</v>
      </c>
      <c r="E699" s="0" t="n">
        <v>-0.45</v>
      </c>
      <c r="F699" s="0" t="n">
        <v>0</v>
      </c>
    </row>
    <row r="700" customFormat="false" ht="13.8" hidden="false" customHeight="false" outlineLevel="0" collapsed="false">
      <c r="A700" s="0" t="n">
        <v>1.807</v>
      </c>
      <c r="B700" s="0" t="n">
        <v>-0.02</v>
      </c>
      <c r="C700" s="0" t="n">
        <v>-0.41</v>
      </c>
      <c r="D700" s="0" t="n">
        <v>-0.02</v>
      </c>
      <c r="E700" s="0" t="n">
        <v>-0.45</v>
      </c>
      <c r="F700" s="0" t="n">
        <v>0</v>
      </c>
    </row>
    <row r="701" customFormat="false" ht="13.8" hidden="false" customHeight="false" outlineLevel="0" collapsed="false">
      <c r="A701" s="0" t="n">
        <v>1.81</v>
      </c>
      <c r="B701" s="0" t="n">
        <v>-0.02</v>
      </c>
      <c r="C701" s="0" t="n">
        <v>-0.41</v>
      </c>
      <c r="D701" s="0" t="n">
        <v>-0.02</v>
      </c>
      <c r="E701" s="0" t="n">
        <v>-0.45</v>
      </c>
      <c r="F701" s="0" t="n">
        <v>0</v>
      </c>
    </row>
    <row r="702" customFormat="false" ht="13.8" hidden="false" customHeight="false" outlineLevel="0" collapsed="false">
      <c r="A702" s="0" t="n">
        <v>1.812</v>
      </c>
      <c r="B702" s="0" t="n">
        <v>-0.02</v>
      </c>
      <c r="C702" s="0" t="n">
        <v>-0.41</v>
      </c>
      <c r="D702" s="0" t="n">
        <v>-0.02</v>
      </c>
      <c r="E702" s="0" t="n">
        <v>-0.45</v>
      </c>
      <c r="F702" s="0" t="n">
        <v>0</v>
      </c>
    </row>
    <row r="703" customFormat="false" ht="13.8" hidden="false" customHeight="false" outlineLevel="0" collapsed="false">
      <c r="A703" s="0" t="n">
        <v>1.815</v>
      </c>
      <c r="B703" s="0" t="n">
        <v>-0.02</v>
      </c>
      <c r="C703" s="0" t="n">
        <v>-0.41</v>
      </c>
      <c r="D703" s="0" t="n">
        <v>-0.02</v>
      </c>
      <c r="E703" s="0" t="n">
        <v>-0.45</v>
      </c>
      <c r="F703" s="0" t="n">
        <v>0</v>
      </c>
    </row>
    <row r="704" customFormat="false" ht="13.8" hidden="false" customHeight="false" outlineLevel="0" collapsed="false">
      <c r="A704" s="0" t="n">
        <v>1.818</v>
      </c>
      <c r="B704" s="0" t="n">
        <v>-0.02</v>
      </c>
      <c r="C704" s="0" t="n">
        <v>-0.41</v>
      </c>
      <c r="D704" s="0" t="n">
        <v>-0.02</v>
      </c>
      <c r="E704" s="0" t="n">
        <v>-0.45</v>
      </c>
      <c r="F704" s="0" t="n">
        <v>0</v>
      </c>
    </row>
    <row r="705" customFormat="false" ht="13.8" hidden="false" customHeight="false" outlineLevel="0" collapsed="false">
      <c r="A705" s="0" t="n">
        <v>1.82</v>
      </c>
      <c r="B705" s="0" t="n">
        <v>-0.02</v>
      </c>
      <c r="C705" s="0" t="n">
        <v>-0.41</v>
      </c>
      <c r="D705" s="0" t="n">
        <v>-0.02</v>
      </c>
      <c r="E705" s="0" t="n">
        <v>-0.45</v>
      </c>
      <c r="F705" s="0" t="n">
        <v>0</v>
      </c>
    </row>
    <row r="706" customFormat="false" ht="13.8" hidden="false" customHeight="false" outlineLevel="0" collapsed="false">
      <c r="A706" s="0" t="n">
        <v>1.823</v>
      </c>
      <c r="B706" s="0" t="n">
        <v>-0.02</v>
      </c>
      <c r="C706" s="0" t="n">
        <v>-0.42</v>
      </c>
      <c r="D706" s="0" t="n">
        <v>-0.02</v>
      </c>
      <c r="E706" s="0" t="n">
        <v>-0.45</v>
      </c>
      <c r="F706" s="0" t="n">
        <v>0</v>
      </c>
    </row>
    <row r="707" customFormat="false" ht="13.8" hidden="false" customHeight="false" outlineLevel="0" collapsed="false">
      <c r="A707" s="0" t="n">
        <v>1.825</v>
      </c>
      <c r="B707" s="0" t="n">
        <v>-0.02</v>
      </c>
      <c r="C707" s="0" t="n">
        <v>-0.42</v>
      </c>
      <c r="D707" s="0" t="n">
        <v>-0.02</v>
      </c>
      <c r="E707" s="0" t="n">
        <v>-0.45</v>
      </c>
      <c r="F707" s="0" t="n">
        <v>0</v>
      </c>
    </row>
    <row r="708" customFormat="false" ht="13.8" hidden="false" customHeight="false" outlineLevel="0" collapsed="false">
      <c r="A708" s="0" t="n">
        <v>1.828</v>
      </c>
      <c r="B708" s="0" t="n">
        <v>-0.02</v>
      </c>
      <c r="C708" s="0" t="n">
        <v>-0.42</v>
      </c>
      <c r="D708" s="0" t="n">
        <v>-0.02</v>
      </c>
      <c r="E708" s="0" t="n">
        <v>-0.45</v>
      </c>
      <c r="F708" s="0" t="n">
        <v>0</v>
      </c>
    </row>
    <row r="709" customFormat="false" ht="13.8" hidden="false" customHeight="false" outlineLevel="0" collapsed="false">
      <c r="A709" s="0" t="n">
        <v>1.831</v>
      </c>
      <c r="B709" s="0" t="n">
        <v>-0.02</v>
      </c>
      <c r="C709" s="0" t="n">
        <v>-0.42</v>
      </c>
      <c r="D709" s="0" t="n">
        <v>-0.02</v>
      </c>
      <c r="E709" s="0" t="n">
        <v>-0.45</v>
      </c>
      <c r="F709" s="0" t="n">
        <v>0</v>
      </c>
    </row>
    <row r="710" customFormat="false" ht="13.8" hidden="false" customHeight="false" outlineLevel="0" collapsed="false">
      <c r="A710" s="0" t="n">
        <v>1.833</v>
      </c>
      <c r="B710" s="0" t="n">
        <v>-0.02</v>
      </c>
      <c r="C710" s="0" t="n">
        <v>-0.42</v>
      </c>
      <c r="D710" s="0" t="n">
        <v>-0.02</v>
      </c>
      <c r="E710" s="0" t="n">
        <v>-0.45</v>
      </c>
      <c r="F710" s="0" t="n">
        <v>0</v>
      </c>
    </row>
    <row r="711" customFormat="false" ht="13.8" hidden="false" customHeight="false" outlineLevel="0" collapsed="false">
      <c r="A711" s="0" t="n">
        <v>1.836</v>
      </c>
      <c r="B711" s="0" t="n">
        <v>-0.02</v>
      </c>
      <c r="C711" s="0" t="n">
        <v>-0.42</v>
      </c>
      <c r="D711" s="0" t="n">
        <v>-0.02</v>
      </c>
      <c r="E711" s="0" t="n">
        <v>-0.45</v>
      </c>
      <c r="F711" s="0" t="n">
        <v>0</v>
      </c>
    </row>
    <row r="712" customFormat="false" ht="13.8" hidden="false" customHeight="false" outlineLevel="0" collapsed="false">
      <c r="A712" s="0" t="n">
        <v>1.838</v>
      </c>
      <c r="B712" s="0" t="n">
        <v>-0.02</v>
      </c>
      <c r="C712" s="0" t="n">
        <v>-0.42</v>
      </c>
      <c r="D712" s="0" t="n">
        <v>-0.02</v>
      </c>
      <c r="E712" s="0" t="n">
        <v>-0.45</v>
      </c>
      <c r="F712" s="0" t="n">
        <v>0</v>
      </c>
    </row>
    <row r="713" customFormat="false" ht="13.8" hidden="false" customHeight="false" outlineLevel="0" collapsed="false">
      <c r="A713" s="0" t="n">
        <v>1.841</v>
      </c>
      <c r="B713" s="0" t="n">
        <v>-0.02</v>
      </c>
      <c r="C713" s="0" t="n">
        <v>-0.42</v>
      </c>
      <c r="D713" s="0" t="n">
        <v>-0.02</v>
      </c>
      <c r="E713" s="0" t="n">
        <v>-0.45</v>
      </c>
      <c r="F713" s="0" t="n">
        <v>0</v>
      </c>
    </row>
    <row r="714" customFormat="false" ht="13.8" hidden="false" customHeight="false" outlineLevel="0" collapsed="false">
      <c r="A714" s="0" t="n">
        <v>1.844</v>
      </c>
      <c r="B714" s="0" t="n">
        <v>-0.02</v>
      </c>
      <c r="C714" s="0" t="n">
        <v>-0.43</v>
      </c>
      <c r="D714" s="0" t="n">
        <v>-0.02</v>
      </c>
      <c r="E714" s="0" t="n">
        <v>-0.45</v>
      </c>
      <c r="F714" s="0" t="n">
        <v>0</v>
      </c>
    </row>
    <row r="715" customFormat="false" ht="13.8" hidden="false" customHeight="false" outlineLevel="0" collapsed="false">
      <c r="A715" s="0" t="n">
        <v>1.846</v>
      </c>
      <c r="B715" s="0" t="n">
        <v>-0.02</v>
      </c>
      <c r="C715" s="0" t="n">
        <v>-0.43</v>
      </c>
      <c r="D715" s="0" t="n">
        <v>-0.02</v>
      </c>
      <c r="E715" s="0" t="n">
        <v>-0.45</v>
      </c>
      <c r="F715" s="0" t="n">
        <v>0</v>
      </c>
    </row>
    <row r="716" customFormat="false" ht="13.8" hidden="false" customHeight="false" outlineLevel="0" collapsed="false">
      <c r="A716" s="0" t="n">
        <v>1.849</v>
      </c>
      <c r="B716" s="0" t="n">
        <v>-0.02</v>
      </c>
      <c r="C716" s="0" t="n">
        <v>-0.43</v>
      </c>
      <c r="D716" s="0" t="n">
        <v>-0.02</v>
      </c>
      <c r="E716" s="0" t="n">
        <v>-0.45</v>
      </c>
      <c r="F716" s="0" t="n">
        <v>0</v>
      </c>
    </row>
    <row r="717" customFormat="false" ht="13.8" hidden="false" customHeight="false" outlineLevel="0" collapsed="false">
      <c r="A717" s="0" t="n">
        <v>1.851</v>
      </c>
      <c r="B717" s="0" t="n">
        <v>-0.02</v>
      </c>
      <c r="C717" s="0" t="n">
        <v>-0.43</v>
      </c>
      <c r="D717" s="0" t="n">
        <v>-0.02</v>
      </c>
      <c r="E717" s="0" t="n">
        <v>-0.45</v>
      </c>
      <c r="F717" s="0" t="n">
        <v>0</v>
      </c>
    </row>
    <row r="718" customFormat="false" ht="13.8" hidden="false" customHeight="false" outlineLevel="0" collapsed="false">
      <c r="A718" s="0" t="n">
        <v>1.854</v>
      </c>
      <c r="B718" s="0" t="n">
        <v>-0.02</v>
      </c>
      <c r="C718" s="0" t="n">
        <v>-0.43</v>
      </c>
      <c r="D718" s="0" t="n">
        <v>-0.02</v>
      </c>
      <c r="E718" s="0" t="n">
        <v>-0.46</v>
      </c>
      <c r="F718" s="0" t="n">
        <v>0</v>
      </c>
    </row>
    <row r="719" customFormat="false" ht="13.8" hidden="false" customHeight="false" outlineLevel="0" collapsed="false">
      <c r="A719" s="0" t="n">
        <v>1.857</v>
      </c>
      <c r="B719" s="0" t="n">
        <v>-0.02</v>
      </c>
      <c r="C719" s="0" t="n">
        <v>-0.43</v>
      </c>
      <c r="D719" s="0" t="n">
        <v>-0.02</v>
      </c>
      <c r="E719" s="0" t="n">
        <v>-0.46</v>
      </c>
      <c r="F719" s="0" t="n">
        <v>0</v>
      </c>
    </row>
    <row r="720" customFormat="false" ht="13.8" hidden="false" customHeight="false" outlineLevel="0" collapsed="false">
      <c r="A720" s="0" t="n">
        <v>1.859</v>
      </c>
      <c r="B720" s="0" t="n">
        <v>-0.02</v>
      </c>
      <c r="C720" s="0" t="n">
        <v>-0.43</v>
      </c>
      <c r="D720" s="0" t="n">
        <v>-0.02</v>
      </c>
      <c r="E720" s="0" t="n">
        <v>-0.46</v>
      </c>
      <c r="F720" s="0" t="n">
        <v>0</v>
      </c>
    </row>
    <row r="721" customFormat="false" ht="13.8" hidden="false" customHeight="false" outlineLevel="0" collapsed="false">
      <c r="A721" s="0" t="n">
        <v>1.862</v>
      </c>
      <c r="B721" s="0" t="n">
        <v>-0.02</v>
      </c>
      <c r="C721" s="0" t="n">
        <v>-0.43</v>
      </c>
      <c r="D721" s="0" t="n">
        <v>-0.02</v>
      </c>
      <c r="E721" s="0" t="n">
        <v>-0.46</v>
      </c>
      <c r="F721" s="0" t="n">
        <v>0</v>
      </c>
    </row>
    <row r="722" customFormat="false" ht="13.8" hidden="false" customHeight="false" outlineLevel="0" collapsed="false">
      <c r="A722" s="0" t="n">
        <v>1.864</v>
      </c>
      <c r="B722" s="0" t="n">
        <v>-0.02</v>
      </c>
      <c r="C722" s="0" t="n">
        <v>-0.43</v>
      </c>
      <c r="D722" s="0" t="n">
        <v>-0.02</v>
      </c>
      <c r="E722" s="0" t="n">
        <v>-0.46</v>
      </c>
      <c r="F722" s="0" t="n">
        <v>0</v>
      </c>
    </row>
    <row r="723" customFormat="false" ht="13.8" hidden="false" customHeight="false" outlineLevel="0" collapsed="false">
      <c r="A723" s="0" t="n">
        <v>1.867</v>
      </c>
      <c r="B723" s="0" t="n">
        <v>-0.02</v>
      </c>
      <c r="C723" s="0" t="n">
        <v>-0.44</v>
      </c>
      <c r="D723" s="0" t="n">
        <v>-0.02</v>
      </c>
      <c r="E723" s="0" t="n">
        <v>-0.46</v>
      </c>
      <c r="F723" s="0" t="n">
        <v>0</v>
      </c>
    </row>
    <row r="724" customFormat="false" ht="13.8" hidden="false" customHeight="false" outlineLevel="0" collapsed="false">
      <c r="A724" s="0" t="n">
        <v>1.87</v>
      </c>
      <c r="B724" s="0" t="n">
        <v>-0.02</v>
      </c>
      <c r="C724" s="0" t="n">
        <v>-0.44</v>
      </c>
      <c r="D724" s="0" t="n">
        <v>-0.02</v>
      </c>
      <c r="E724" s="0" t="n">
        <v>-0.46</v>
      </c>
      <c r="F724" s="0" t="n">
        <v>0</v>
      </c>
    </row>
    <row r="725" customFormat="false" ht="13.8" hidden="false" customHeight="false" outlineLevel="0" collapsed="false">
      <c r="A725" s="0" t="n">
        <v>1.872</v>
      </c>
      <c r="B725" s="0" t="n">
        <v>-0.02</v>
      </c>
      <c r="C725" s="0" t="n">
        <v>-0.44</v>
      </c>
      <c r="D725" s="0" t="n">
        <v>-0.02</v>
      </c>
      <c r="E725" s="0" t="n">
        <v>-0.46</v>
      </c>
      <c r="F725" s="0" t="n">
        <v>0</v>
      </c>
    </row>
    <row r="726" customFormat="false" ht="13.8" hidden="false" customHeight="false" outlineLevel="0" collapsed="false">
      <c r="A726" s="0" t="n">
        <v>1.875</v>
      </c>
      <c r="B726" s="0" t="n">
        <v>-0.02</v>
      </c>
      <c r="C726" s="0" t="n">
        <v>-0.44</v>
      </c>
      <c r="D726" s="0" t="n">
        <v>-0.02</v>
      </c>
      <c r="E726" s="0" t="n">
        <v>-0.46</v>
      </c>
      <c r="F726" s="0" t="n">
        <v>0</v>
      </c>
    </row>
    <row r="727" customFormat="false" ht="13.8" hidden="false" customHeight="false" outlineLevel="0" collapsed="false">
      <c r="A727" s="0" t="n">
        <v>1.877</v>
      </c>
      <c r="B727" s="0" t="n">
        <v>-0.02</v>
      </c>
      <c r="C727" s="0" t="n">
        <v>-0.44</v>
      </c>
      <c r="D727" s="0" t="n">
        <v>-0.02</v>
      </c>
      <c r="E727" s="0" t="n">
        <v>-0.46</v>
      </c>
      <c r="F727" s="0" t="n">
        <v>0</v>
      </c>
    </row>
    <row r="728" customFormat="false" ht="13.8" hidden="false" customHeight="false" outlineLevel="0" collapsed="false">
      <c r="A728" s="0" t="n">
        <v>1.88</v>
      </c>
      <c r="B728" s="0" t="n">
        <v>-0.02</v>
      </c>
      <c r="C728" s="0" t="n">
        <v>-0.44</v>
      </c>
      <c r="D728" s="0" t="n">
        <v>-0.02</v>
      </c>
      <c r="E728" s="0" t="n">
        <v>-0.46</v>
      </c>
      <c r="F728" s="0" t="n">
        <v>0</v>
      </c>
    </row>
    <row r="729" customFormat="false" ht="13.8" hidden="false" customHeight="false" outlineLevel="0" collapsed="false">
      <c r="A729" s="0" t="n">
        <v>1.883</v>
      </c>
      <c r="B729" s="0" t="n">
        <v>-0.02</v>
      </c>
      <c r="C729" s="0" t="n">
        <v>-0.44</v>
      </c>
      <c r="D729" s="0" t="n">
        <v>-0.02</v>
      </c>
      <c r="E729" s="0" t="n">
        <v>-0.46</v>
      </c>
      <c r="F729" s="0" t="n">
        <v>0</v>
      </c>
    </row>
    <row r="730" customFormat="false" ht="13.8" hidden="false" customHeight="false" outlineLevel="0" collapsed="false">
      <c r="A730" s="0" t="n">
        <v>1.885</v>
      </c>
      <c r="B730" s="0" t="n">
        <v>-0.02</v>
      </c>
      <c r="C730" s="0" t="n">
        <v>-0.44</v>
      </c>
      <c r="D730" s="0" t="n">
        <v>-0.02</v>
      </c>
      <c r="E730" s="0" t="n">
        <v>-0.46</v>
      </c>
      <c r="F730" s="0" t="n">
        <v>0</v>
      </c>
    </row>
    <row r="731" customFormat="false" ht="13.8" hidden="false" customHeight="false" outlineLevel="0" collapsed="false">
      <c r="A731" s="0" t="n">
        <v>1.888</v>
      </c>
      <c r="B731" s="0" t="n">
        <v>-0.02</v>
      </c>
      <c r="C731" s="0" t="n">
        <v>-0.45</v>
      </c>
      <c r="D731" s="0" t="n">
        <v>-0.02</v>
      </c>
      <c r="E731" s="0" t="n">
        <v>-0.46</v>
      </c>
      <c r="F731" s="0" t="n">
        <v>0</v>
      </c>
    </row>
    <row r="732" customFormat="false" ht="13.8" hidden="false" customHeight="false" outlineLevel="0" collapsed="false">
      <c r="A732" s="0" t="n">
        <v>1.89</v>
      </c>
      <c r="B732" s="0" t="n">
        <v>-0.02</v>
      </c>
      <c r="C732" s="0" t="n">
        <v>-0.45</v>
      </c>
      <c r="D732" s="0" t="n">
        <v>-0.02</v>
      </c>
      <c r="E732" s="0" t="n">
        <v>-0.46</v>
      </c>
      <c r="F732" s="0" t="n">
        <v>0</v>
      </c>
    </row>
    <row r="733" customFormat="false" ht="13.8" hidden="false" customHeight="false" outlineLevel="0" collapsed="false">
      <c r="A733" s="0" t="n">
        <v>1.893</v>
      </c>
      <c r="B733" s="0" t="n">
        <v>-0.02</v>
      </c>
      <c r="C733" s="0" t="n">
        <v>-0.45</v>
      </c>
      <c r="D733" s="0" t="n">
        <v>-0.02</v>
      </c>
      <c r="E733" s="0" t="n">
        <v>-0.47</v>
      </c>
      <c r="F733" s="0" t="n">
        <v>0</v>
      </c>
    </row>
    <row r="734" customFormat="false" ht="13.8" hidden="false" customHeight="false" outlineLevel="0" collapsed="false">
      <c r="A734" s="0" t="n">
        <v>1.896</v>
      </c>
      <c r="B734" s="0" t="n">
        <v>-0.02</v>
      </c>
      <c r="C734" s="0" t="n">
        <v>-0.45</v>
      </c>
      <c r="D734" s="0" t="n">
        <v>-0.02</v>
      </c>
      <c r="E734" s="0" t="n">
        <v>-0.47</v>
      </c>
      <c r="F734" s="0" t="n">
        <v>0</v>
      </c>
    </row>
    <row r="735" customFormat="false" ht="13.8" hidden="false" customHeight="false" outlineLevel="0" collapsed="false">
      <c r="A735" s="0" t="n">
        <v>1.898</v>
      </c>
      <c r="B735" s="0" t="n">
        <v>-0.02</v>
      </c>
      <c r="C735" s="0" t="n">
        <v>-0.45</v>
      </c>
      <c r="D735" s="0" t="n">
        <v>-0.02</v>
      </c>
      <c r="E735" s="0" t="n">
        <v>-0.47</v>
      </c>
      <c r="F735" s="0" t="n">
        <v>0</v>
      </c>
    </row>
    <row r="736" customFormat="false" ht="13.8" hidden="false" customHeight="false" outlineLevel="0" collapsed="false">
      <c r="A736" s="0" t="n">
        <v>1.901</v>
      </c>
      <c r="B736" s="0" t="n">
        <v>-0.02</v>
      </c>
      <c r="C736" s="0" t="n">
        <v>-0.45</v>
      </c>
      <c r="D736" s="0" t="n">
        <v>-0.02</v>
      </c>
      <c r="E736" s="0" t="n">
        <v>-0.47</v>
      </c>
      <c r="F736" s="0" t="n">
        <v>0</v>
      </c>
    </row>
    <row r="737" customFormat="false" ht="13.8" hidden="false" customHeight="false" outlineLevel="0" collapsed="false">
      <c r="A737" s="0" t="n">
        <v>1.903</v>
      </c>
      <c r="B737" s="0" t="n">
        <v>-0.02</v>
      </c>
      <c r="C737" s="0" t="n">
        <v>-0.45</v>
      </c>
      <c r="D737" s="0" t="n">
        <v>-0.02</v>
      </c>
      <c r="E737" s="0" t="n">
        <v>-0.47</v>
      </c>
      <c r="F737" s="0" t="n">
        <v>0</v>
      </c>
    </row>
    <row r="738" customFormat="false" ht="13.8" hidden="false" customHeight="false" outlineLevel="0" collapsed="false">
      <c r="A738" s="0" t="n">
        <v>1.906</v>
      </c>
      <c r="B738" s="0" t="n">
        <v>-0.02</v>
      </c>
      <c r="C738" s="0" t="n">
        <v>-0.45</v>
      </c>
      <c r="D738" s="0" t="n">
        <v>-0.02</v>
      </c>
      <c r="E738" s="0" t="n">
        <v>-0.47</v>
      </c>
      <c r="F738" s="0" t="n">
        <v>0</v>
      </c>
    </row>
    <row r="739" customFormat="false" ht="13.8" hidden="false" customHeight="false" outlineLevel="0" collapsed="false">
      <c r="A739" s="0" t="n">
        <v>1.908</v>
      </c>
      <c r="B739" s="0" t="n">
        <v>-0.02</v>
      </c>
      <c r="C739" s="0" t="n">
        <v>-0.45</v>
      </c>
      <c r="D739" s="0" t="n">
        <v>-0.02</v>
      </c>
      <c r="E739" s="0" t="n">
        <v>-0.47</v>
      </c>
      <c r="F739" s="0" t="n">
        <v>0</v>
      </c>
    </row>
    <row r="740" customFormat="false" ht="13.8" hidden="false" customHeight="false" outlineLevel="0" collapsed="false">
      <c r="A740" s="0" t="n">
        <v>1.911</v>
      </c>
      <c r="B740" s="0" t="n">
        <v>-0.02</v>
      </c>
      <c r="C740" s="0" t="n">
        <v>-0.46</v>
      </c>
      <c r="D740" s="0" t="n">
        <v>-0.02</v>
      </c>
      <c r="E740" s="0" t="n">
        <v>-0.47</v>
      </c>
      <c r="F740" s="0" t="n">
        <v>0</v>
      </c>
    </row>
    <row r="741" customFormat="false" ht="13.8" hidden="false" customHeight="false" outlineLevel="0" collapsed="false">
      <c r="A741" s="0" t="n">
        <v>1.914</v>
      </c>
      <c r="B741" s="0" t="n">
        <v>-0.02</v>
      </c>
      <c r="C741" s="0" t="n">
        <v>-0.46</v>
      </c>
      <c r="D741" s="0" t="n">
        <v>-0.02</v>
      </c>
      <c r="E741" s="0" t="n">
        <v>-0.47</v>
      </c>
      <c r="F741" s="0" t="n">
        <v>0</v>
      </c>
    </row>
    <row r="742" customFormat="false" ht="13.8" hidden="false" customHeight="false" outlineLevel="0" collapsed="false">
      <c r="A742" s="0" t="n">
        <v>1.916</v>
      </c>
      <c r="B742" s="0" t="n">
        <v>-0.02</v>
      </c>
      <c r="C742" s="0" t="n">
        <v>-0.46</v>
      </c>
      <c r="D742" s="0" t="n">
        <v>-0.02</v>
      </c>
      <c r="E742" s="0" t="n">
        <v>-0.47</v>
      </c>
      <c r="F742" s="0" t="n">
        <v>0</v>
      </c>
    </row>
    <row r="743" customFormat="false" ht="13.8" hidden="false" customHeight="false" outlineLevel="0" collapsed="false">
      <c r="A743" s="0" t="n">
        <v>1.919</v>
      </c>
      <c r="B743" s="0" t="n">
        <v>-0.02</v>
      </c>
      <c r="C743" s="0" t="n">
        <v>-0.46</v>
      </c>
      <c r="D743" s="0" t="n">
        <v>-0.02</v>
      </c>
      <c r="E743" s="0" t="n">
        <v>-0.47</v>
      </c>
      <c r="F743" s="0" t="n">
        <v>0</v>
      </c>
    </row>
    <row r="744" customFormat="false" ht="13.8" hidden="false" customHeight="false" outlineLevel="0" collapsed="false">
      <c r="A744" s="0" t="n">
        <v>1.921</v>
      </c>
      <c r="B744" s="0" t="n">
        <v>-0.02</v>
      </c>
      <c r="C744" s="0" t="n">
        <v>-0.46</v>
      </c>
      <c r="D744" s="0" t="n">
        <v>-0.02</v>
      </c>
      <c r="E744" s="0" t="n">
        <v>-0.47</v>
      </c>
      <c r="F744" s="0" t="n">
        <v>0</v>
      </c>
    </row>
    <row r="745" customFormat="false" ht="13.8" hidden="false" customHeight="false" outlineLevel="0" collapsed="false">
      <c r="A745" s="0" t="n">
        <v>1.924</v>
      </c>
      <c r="B745" s="0" t="n">
        <v>-0.02</v>
      </c>
      <c r="C745" s="0" t="n">
        <v>-0.46</v>
      </c>
      <c r="D745" s="0" t="n">
        <v>-0.02</v>
      </c>
      <c r="E745" s="0" t="n">
        <v>-0.47</v>
      </c>
      <c r="F745" s="0" t="n">
        <v>0</v>
      </c>
    </row>
    <row r="746" customFormat="false" ht="13.8" hidden="false" customHeight="false" outlineLevel="0" collapsed="false">
      <c r="A746" s="0" t="n">
        <v>1.927</v>
      </c>
      <c r="B746" s="0" t="n">
        <v>-0.02</v>
      </c>
      <c r="C746" s="0" t="n">
        <v>-0.46</v>
      </c>
      <c r="D746" s="0" t="n">
        <v>-0.02</v>
      </c>
      <c r="E746" s="0" t="n">
        <v>-0.47</v>
      </c>
      <c r="F746" s="0" t="n">
        <v>0</v>
      </c>
    </row>
    <row r="747" customFormat="false" ht="13.8" hidden="false" customHeight="false" outlineLevel="0" collapsed="false">
      <c r="A747" s="0" t="n">
        <v>1.929</v>
      </c>
      <c r="B747" s="0" t="n">
        <v>-0.02</v>
      </c>
      <c r="C747" s="0" t="n">
        <v>-0.46</v>
      </c>
      <c r="D747" s="0" t="n">
        <v>-0.02</v>
      </c>
      <c r="E747" s="0" t="n">
        <v>-0.47</v>
      </c>
      <c r="F747" s="0" t="n">
        <v>0</v>
      </c>
    </row>
    <row r="748" customFormat="false" ht="13.8" hidden="false" customHeight="false" outlineLevel="0" collapsed="false">
      <c r="A748" s="0" t="n">
        <v>1.932</v>
      </c>
      <c r="B748" s="0" t="n">
        <v>-0.02</v>
      </c>
      <c r="C748" s="0" t="n">
        <v>-0.47</v>
      </c>
      <c r="D748" s="0" t="n">
        <v>-0.02</v>
      </c>
      <c r="E748" s="0" t="n">
        <v>-0.47</v>
      </c>
      <c r="F748" s="0" t="n">
        <v>0</v>
      </c>
    </row>
    <row r="749" customFormat="false" ht="13.8" hidden="false" customHeight="false" outlineLevel="0" collapsed="false">
      <c r="A749" s="0" t="n">
        <v>1.934</v>
      </c>
      <c r="B749" s="0" t="n">
        <v>-0.02</v>
      </c>
      <c r="C749" s="0" t="n">
        <v>-0.47</v>
      </c>
      <c r="D749" s="0" t="n">
        <v>-0.02</v>
      </c>
      <c r="E749" s="0" t="n">
        <v>-0.47</v>
      </c>
      <c r="F749" s="0" t="n">
        <v>0</v>
      </c>
    </row>
    <row r="750" customFormat="false" ht="13.8" hidden="false" customHeight="false" outlineLevel="0" collapsed="false">
      <c r="A750" s="0" t="n">
        <v>1.937</v>
      </c>
      <c r="B750" s="0" t="n">
        <v>-0.02</v>
      </c>
      <c r="C750" s="0" t="n">
        <v>-0.47</v>
      </c>
      <c r="D750" s="0" t="n">
        <v>-0.02</v>
      </c>
      <c r="E750" s="0" t="n">
        <v>-0.48</v>
      </c>
      <c r="F750" s="0" t="n">
        <v>0</v>
      </c>
    </row>
    <row r="751" customFormat="false" ht="13.8" hidden="false" customHeight="false" outlineLevel="0" collapsed="false">
      <c r="A751" s="0" t="n">
        <v>1.94</v>
      </c>
      <c r="B751" s="0" t="n">
        <v>-0.02</v>
      </c>
      <c r="C751" s="0" t="n">
        <v>-0.47</v>
      </c>
      <c r="D751" s="0" t="n">
        <v>-0.02</v>
      </c>
      <c r="E751" s="0" t="n">
        <v>-0.48</v>
      </c>
      <c r="F751" s="0" t="n">
        <v>0</v>
      </c>
    </row>
    <row r="752" customFormat="false" ht="13.8" hidden="false" customHeight="false" outlineLevel="0" collapsed="false">
      <c r="A752" s="0" t="n">
        <v>1.942</v>
      </c>
      <c r="B752" s="0" t="n">
        <v>-0.02</v>
      </c>
      <c r="C752" s="0" t="n">
        <v>-0.47</v>
      </c>
      <c r="D752" s="0" t="n">
        <v>-0.02</v>
      </c>
      <c r="E752" s="0" t="n">
        <v>-0.48</v>
      </c>
      <c r="F752" s="0" t="n">
        <v>0</v>
      </c>
    </row>
    <row r="753" customFormat="false" ht="13.8" hidden="false" customHeight="false" outlineLevel="0" collapsed="false">
      <c r="A753" s="0" t="n">
        <v>1.945</v>
      </c>
      <c r="B753" s="0" t="n">
        <v>-0.02</v>
      </c>
      <c r="C753" s="0" t="n">
        <v>-0.47</v>
      </c>
      <c r="D753" s="0" t="n">
        <v>-0.02</v>
      </c>
      <c r="E753" s="0" t="n">
        <v>-0.48</v>
      </c>
      <c r="F753" s="0" t="n">
        <v>0</v>
      </c>
    </row>
    <row r="754" customFormat="false" ht="13.8" hidden="false" customHeight="false" outlineLevel="0" collapsed="false">
      <c r="A754" s="0" t="n">
        <v>1.947</v>
      </c>
      <c r="B754" s="0" t="n">
        <v>-0.02</v>
      </c>
      <c r="C754" s="0" t="n">
        <v>-0.47</v>
      </c>
      <c r="D754" s="0" t="n">
        <v>-0.02</v>
      </c>
      <c r="E754" s="0" t="n">
        <v>-0.48</v>
      </c>
      <c r="F754" s="0" t="n">
        <v>0</v>
      </c>
    </row>
    <row r="755" customFormat="false" ht="13.8" hidden="false" customHeight="false" outlineLevel="0" collapsed="false">
      <c r="A755" s="0" t="n">
        <v>1.95</v>
      </c>
      <c r="B755" s="0" t="n">
        <v>-0.02</v>
      </c>
      <c r="C755" s="0" t="n">
        <v>-0.47</v>
      </c>
      <c r="D755" s="0" t="n">
        <v>-0.02</v>
      </c>
      <c r="E755" s="0" t="n">
        <v>-0.48</v>
      </c>
      <c r="F755" s="0" t="n">
        <v>0</v>
      </c>
    </row>
    <row r="756" customFormat="false" ht="13.8" hidden="false" customHeight="false" outlineLevel="0" collapsed="false">
      <c r="A756" s="0" t="n">
        <v>1.953</v>
      </c>
      <c r="B756" s="0" t="n">
        <v>-0.02</v>
      </c>
      <c r="C756" s="0" t="n">
        <v>-0.48</v>
      </c>
      <c r="D756" s="0" t="n">
        <v>-0.02</v>
      </c>
      <c r="E756" s="0" t="n">
        <v>-0.48</v>
      </c>
      <c r="F756" s="0" t="n">
        <v>0</v>
      </c>
    </row>
    <row r="757" customFormat="false" ht="13.8" hidden="false" customHeight="false" outlineLevel="0" collapsed="false">
      <c r="A757" s="0" t="n">
        <v>1.955</v>
      </c>
      <c r="B757" s="0" t="n">
        <v>-0.02</v>
      </c>
      <c r="C757" s="0" t="n">
        <v>-0.48</v>
      </c>
      <c r="D757" s="0" t="n">
        <v>-0.02</v>
      </c>
      <c r="E757" s="0" t="n">
        <v>-0.48</v>
      </c>
      <c r="F757" s="0" t="n">
        <v>0</v>
      </c>
    </row>
    <row r="758" customFormat="false" ht="13.8" hidden="false" customHeight="false" outlineLevel="0" collapsed="false">
      <c r="A758" s="0" t="n">
        <v>1.958</v>
      </c>
      <c r="B758" s="0" t="n">
        <v>-0.02</v>
      </c>
      <c r="C758" s="0" t="n">
        <v>-0.48</v>
      </c>
      <c r="D758" s="0" t="n">
        <v>-0.02</v>
      </c>
      <c r="E758" s="0" t="n">
        <v>-0.48</v>
      </c>
      <c r="F758" s="0" t="n">
        <v>0</v>
      </c>
    </row>
    <row r="759" customFormat="false" ht="13.8" hidden="false" customHeight="false" outlineLevel="0" collapsed="false">
      <c r="A759" s="0" t="n">
        <v>1.96</v>
      </c>
      <c r="B759" s="0" t="n">
        <v>-0.02</v>
      </c>
      <c r="C759" s="0" t="n">
        <v>-0.48</v>
      </c>
      <c r="D759" s="0" t="n">
        <v>-0.02</v>
      </c>
      <c r="E759" s="0" t="n">
        <v>-0.48</v>
      </c>
      <c r="F759" s="0" t="n">
        <v>0</v>
      </c>
    </row>
    <row r="760" customFormat="false" ht="13.8" hidden="false" customHeight="false" outlineLevel="0" collapsed="false">
      <c r="A760" s="0" t="n">
        <v>1.963</v>
      </c>
      <c r="B760" s="0" t="n">
        <v>-0.02</v>
      </c>
      <c r="C760" s="0" t="n">
        <v>-0.48</v>
      </c>
      <c r="D760" s="0" t="n">
        <v>-0.02</v>
      </c>
      <c r="E760" s="0" t="n">
        <v>-0.48</v>
      </c>
      <c r="F760" s="0" t="n">
        <v>0</v>
      </c>
    </row>
    <row r="761" customFormat="false" ht="13.8" hidden="false" customHeight="false" outlineLevel="0" collapsed="false">
      <c r="A761" s="0" t="n">
        <v>1.966</v>
      </c>
      <c r="B761" s="0" t="n">
        <v>-0.02</v>
      </c>
      <c r="C761" s="0" t="n">
        <v>-0.48</v>
      </c>
      <c r="D761" s="0" t="n">
        <v>-0.02</v>
      </c>
      <c r="E761" s="0" t="n">
        <v>-0.48</v>
      </c>
      <c r="F761" s="0" t="n">
        <v>0</v>
      </c>
    </row>
    <row r="762" customFormat="false" ht="13.8" hidden="false" customHeight="false" outlineLevel="0" collapsed="false">
      <c r="A762" s="0" t="n">
        <v>1.968</v>
      </c>
      <c r="B762" s="0" t="n">
        <v>-0.02</v>
      </c>
      <c r="C762" s="0" t="n">
        <v>-0.48</v>
      </c>
      <c r="D762" s="0" t="n">
        <v>-0.02</v>
      </c>
      <c r="E762" s="0" t="n">
        <v>-0.48</v>
      </c>
      <c r="F762" s="0" t="n">
        <v>0</v>
      </c>
    </row>
    <row r="763" customFormat="false" ht="13.8" hidden="false" customHeight="false" outlineLevel="0" collapsed="false">
      <c r="A763" s="0" t="n">
        <v>1.971</v>
      </c>
      <c r="B763" s="0" t="n">
        <v>-0.02</v>
      </c>
      <c r="C763" s="0" t="n">
        <v>-0.48</v>
      </c>
      <c r="D763" s="0" t="n">
        <v>-0.02</v>
      </c>
      <c r="E763" s="0" t="n">
        <v>-0.48</v>
      </c>
      <c r="F763" s="0" t="n">
        <v>0</v>
      </c>
    </row>
    <row r="764" customFormat="false" ht="13.8" hidden="false" customHeight="false" outlineLevel="0" collapsed="false">
      <c r="A764" s="0" t="n">
        <v>1.973</v>
      </c>
      <c r="B764" s="0" t="n">
        <v>-0.02</v>
      </c>
      <c r="C764" s="0" t="n">
        <v>-0.49</v>
      </c>
      <c r="D764" s="0" t="n">
        <v>-0.02</v>
      </c>
      <c r="E764" s="0" t="n">
        <v>-0.48</v>
      </c>
      <c r="F764" s="0" t="n">
        <v>0</v>
      </c>
    </row>
    <row r="765" customFormat="false" ht="13.8" hidden="false" customHeight="false" outlineLevel="0" collapsed="false">
      <c r="A765" s="0" t="n">
        <v>1.976</v>
      </c>
      <c r="B765" s="0" t="n">
        <v>-0.02</v>
      </c>
      <c r="C765" s="0" t="n">
        <v>-0.49</v>
      </c>
      <c r="D765" s="0" t="n">
        <v>-0.02</v>
      </c>
      <c r="E765" s="0" t="n">
        <v>-0.49</v>
      </c>
      <c r="F765" s="0" t="n">
        <v>0</v>
      </c>
    </row>
    <row r="766" customFormat="false" ht="13.8" hidden="false" customHeight="false" outlineLevel="0" collapsed="false">
      <c r="A766" s="0" t="n">
        <v>1.979</v>
      </c>
      <c r="B766" s="0" t="n">
        <v>-0.02</v>
      </c>
      <c r="C766" s="0" t="n">
        <v>-0.49</v>
      </c>
      <c r="D766" s="0" t="n">
        <v>-0.02</v>
      </c>
      <c r="E766" s="0" t="n">
        <v>-0.49</v>
      </c>
      <c r="F766" s="0" t="n">
        <v>0</v>
      </c>
    </row>
    <row r="767" customFormat="false" ht="13.8" hidden="false" customHeight="false" outlineLevel="0" collapsed="false">
      <c r="A767" s="0" t="n">
        <v>1.981</v>
      </c>
      <c r="B767" s="0" t="n">
        <v>-0.02</v>
      </c>
      <c r="C767" s="0" t="n">
        <v>-0.49</v>
      </c>
      <c r="D767" s="0" t="n">
        <v>-0.02</v>
      </c>
      <c r="E767" s="0" t="n">
        <v>-0.49</v>
      </c>
      <c r="F767" s="0" t="n">
        <v>0</v>
      </c>
    </row>
    <row r="768" customFormat="false" ht="13.8" hidden="false" customHeight="false" outlineLevel="0" collapsed="false">
      <c r="A768" s="0" t="n">
        <v>1.984</v>
      </c>
      <c r="B768" s="0" t="n">
        <v>-0.02</v>
      </c>
      <c r="C768" s="0" t="n">
        <v>-0.49</v>
      </c>
      <c r="D768" s="0" t="n">
        <v>-0.02</v>
      </c>
      <c r="E768" s="0" t="n">
        <v>-0.49</v>
      </c>
      <c r="F768" s="0" t="n">
        <v>0</v>
      </c>
    </row>
    <row r="769" customFormat="false" ht="13.8" hidden="false" customHeight="false" outlineLevel="0" collapsed="false">
      <c r="A769" s="0" t="n">
        <v>1.986</v>
      </c>
      <c r="B769" s="0" t="n">
        <v>-0.02</v>
      </c>
      <c r="C769" s="0" t="n">
        <v>-0.49</v>
      </c>
      <c r="D769" s="0" t="n">
        <v>-0.02</v>
      </c>
      <c r="E769" s="0" t="n">
        <v>-0.49</v>
      </c>
      <c r="F769" s="0" t="n">
        <v>0</v>
      </c>
    </row>
    <row r="770" customFormat="false" ht="13.8" hidden="false" customHeight="false" outlineLevel="0" collapsed="false">
      <c r="A770" s="0" t="n">
        <v>1.989</v>
      </c>
      <c r="B770" s="0" t="n">
        <v>-0.02</v>
      </c>
      <c r="C770" s="0" t="n">
        <v>-0.49</v>
      </c>
      <c r="D770" s="0" t="n">
        <v>-0.02</v>
      </c>
      <c r="E770" s="0" t="n">
        <v>-0.49</v>
      </c>
      <c r="F770" s="0" t="n">
        <v>0</v>
      </c>
    </row>
    <row r="771" customFormat="false" ht="13.8" hidden="false" customHeight="false" outlineLevel="0" collapsed="false">
      <c r="A771" s="0" t="n">
        <v>1.991</v>
      </c>
      <c r="B771" s="0" t="n">
        <v>-0.02</v>
      </c>
      <c r="C771" s="0" t="n">
        <v>-0.49</v>
      </c>
      <c r="D771" s="0" t="n">
        <v>-0.02</v>
      </c>
      <c r="E771" s="0" t="n">
        <v>-0.49</v>
      </c>
      <c r="F771" s="0" t="n">
        <v>0</v>
      </c>
    </row>
    <row r="772" customFormat="false" ht="13.8" hidden="false" customHeight="false" outlineLevel="0" collapsed="false">
      <c r="A772" s="0" t="n">
        <v>1.994</v>
      </c>
      <c r="B772" s="0" t="n">
        <v>-0.02</v>
      </c>
      <c r="C772" s="0" t="n">
        <v>-0.5</v>
      </c>
      <c r="D772" s="0" t="n">
        <v>-0.02</v>
      </c>
      <c r="E772" s="0" t="n">
        <v>-0.49</v>
      </c>
      <c r="F772" s="0" t="n">
        <v>0</v>
      </c>
    </row>
    <row r="773" customFormat="false" ht="13.8" hidden="false" customHeight="false" outlineLevel="0" collapsed="false">
      <c r="A773" s="0" t="n">
        <v>1.997</v>
      </c>
      <c r="B773" s="0" t="n">
        <v>-0.02</v>
      </c>
      <c r="C773" s="0" t="n">
        <v>-0.5</v>
      </c>
      <c r="D773" s="0" t="n">
        <v>-0.02</v>
      </c>
      <c r="E773" s="0" t="n">
        <v>-0.49</v>
      </c>
      <c r="F773" s="0" t="n">
        <v>0</v>
      </c>
    </row>
    <row r="774" customFormat="false" ht="13.8" hidden="false" customHeight="false" outlineLevel="0" collapsed="false">
      <c r="A774" s="0" t="n">
        <v>1.999</v>
      </c>
      <c r="B774" s="0" t="n">
        <v>-0.02</v>
      </c>
      <c r="C774" s="0" t="n">
        <v>-0.5</v>
      </c>
      <c r="D774" s="0" t="n">
        <v>-0.02</v>
      </c>
      <c r="E774" s="0" t="n">
        <v>-0.49</v>
      </c>
      <c r="F774" s="0" t="n">
        <v>0</v>
      </c>
    </row>
    <row r="775" customFormat="false" ht="13.8" hidden="false" customHeight="false" outlineLevel="0" collapsed="false">
      <c r="A775" s="0" t="n">
        <v>2.002</v>
      </c>
      <c r="B775" s="0" t="n">
        <v>-0.02</v>
      </c>
      <c r="C775" s="0" t="n">
        <v>-0.5</v>
      </c>
      <c r="D775" s="0" t="n">
        <v>-0.02</v>
      </c>
      <c r="E775" s="0" t="n">
        <v>-0.49</v>
      </c>
      <c r="F775" s="0" t="n">
        <v>0</v>
      </c>
    </row>
    <row r="776" customFormat="false" ht="13.8" hidden="false" customHeight="false" outlineLevel="0" collapsed="false">
      <c r="A776" s="0" t="n">
        <v>2.004</v>
      </c>
      <c r="B776" s="0" t="n">
        <v>-0.02</v>
      </c>
      <c r="C776" s="0" t="n">
        <v>-0.5</v>
      </c>
      <c r="D776" s="0" t="n">
        <v>-0.02</v>
      </c>
      <c r="E776" s="0" t="n">
        <v>-0.49</v>
      </c>
      <c r="F776" s="0" t="n">
        <v>0</v>
      </c>
    </row>
    <row r="777" customFormat="false" ht="13.8" hidden="false" customHeight="false" outlineLevel="0" collapsed="false">
      <c r="A777" s="0" t="n">
        <v>2.007</v>
      </c>
      <c r="B777" s="0" t="n">
        <v>-0.02</v>
      </c>
      <c r="C777" s="0" t="n">
        <v>-0.5</v>
      </c>
      <c r="D777" s="0" t="n">
        <v>-0.02</v>
      </c>
      <c r="E777" s="0" t="n">
        <v>-0.49</v>
      </c>
      <c r="F777" s="0" t="n">
        <v>0</v>
      </c>
    </row>
    <row r="778" customFormat="false" ht="13.8" hidden="false" customHeight="false" outlineLevel="0" collapsed="false">
      <c r="A778" s="0" t="n">
        <v>2.01</v>
      </c>
      <c r="B778" s="0" t="n">
        <v>-0.02</v>
      </c>
      <c r="C778" s="0" t="n">
        <v>-0.5</v>
      </c>
      <c r="D778" s="0" t="n">
        <v>-0.02</v>
      </c>
      <c r="E778" s="0" t="n">
        <v>-0.5</v>
      </c>
      <c r="F778" s="0" t="n">
        <v>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0" activeCellId="0" sqref="M20"/>
    </sheetView>
  </sheetViews>
  <sheetFormatPr defaultRowHeight="13.8"/>
  <cols>
    <col collapsed="false" hidden="false" max="1" min="1" style="0" width="6.02790697674419"/>
    <col collapsed="false" hidden="false" max="2" min="2" style="0" width="9.10697674418605"/>
    <col collapsed="false" hidden="false" max="3" min="3" style="0" width="4.55348837209302"/>
    <col collapsed="false" hidden="false" max="4" min="4" style="0" width="9.10697674418605"/>
    <col collapsed="false" hidden="false" max="5" min="5" style="0" width="6.02790697674419"/>
    <col collapsed="false" hidden="false" max="6" min="6" style="0" width="5.04651162790698"/>
    <col collapsed="false" hidden="false" max="7" min="7" style="0" width="6.02790697674419"/>
    <col collapsed="false" hidden="false" max="8" min="8" style="0" width="5.16744186046512"/>
    <col collapsed="false" hidden="false" max="9" min="9" style="0" width="4.18604651162791"/>
    <col collapsed="false" hidden="false" max="10" min="10" style="0" width="4.06046511627907"/>
    <col collapsed="false" hidden="false" max="11" min="11" style="0" width="4.67441860465116"/>
    <col collapsed="false" hidden="false" max="12" min="12" style="0" width="6.02790697674419"/>
    <col collapsed="false" hidden="false" max="13" min="13" style="0" width="5.78604651162791"/>
    <col collapsed="false" hidden="false" max="1025" min="14" style="0" width="9.6"/>
  </cols>
  <sheetData>
    <row r="1" customFormat="false" ht="13.8" hidden="false" customHeight="false" outlineLevel="0" collapsed="false">
      <c r="A1" s="0" t="n">
        <v>0.002</v>
      </c>
      <c r="B1" s="0" t="n">
        <v>0</v>
      </c>
      <c r="C1" s="0" t="n">
        <v>0</v>
      </c>
      <c r="D1" s="0" t="n">
        <v>0.03</v>
      </c>
      <c r="E1" s="0" t="n">
        <v>0.02</v>
      </c>
      <c r="F1" s="0" t="n">
        <v>0</v>
      </c>
    </row>
    <row r="2" customFormat="false" ht="13.8" hidden="false" customHeight="false" outlineLevel="0" collapsed="false">
      <c r="A2" s="0" t="n">
        <v>0.004</v>
      </c>
      <c r="B2" s="0" t="n">
        <v>0</v>
      </c>
      <c r="C2" s="0" t="n">
        <v>0</v>
      </c>
      <c r="D2" s="0" t="n">
        <v>0.06</v>
      </c>
      <c r="E2" s="0" t="n">
        <v>0.04</v>
      </c>
      <c r="F2" s="0" t="n">
        <v>0</v>
      </c>
    </row>
    <row r="3" customFormat="false" ht="13.8" hidden="false" customHeight="false" outlineLevel="0" collapsed="false">
      <c r="A3" s="0" t="n">
        <v>0.007</v>
      </c>
      <c r="B3" s="0" t="n">
        <v>0</v>
      </c>
      <c r="C3" s="0" t="n">
        <v>0</v>
      </c>
      <c r="D3" s="0" t="n">
        <v>0.1</v>
      </c>
      <c r="E3" s="0" t="n">
        <v>0.08</v>
      </c>
      <c r="F3" s="0" t="n">
        <v>0</v>
      </c>
    </row>
    <row r="4" customFormat="false" ht="13.8" hidden="false" customHeight="false" outlineLevel="0" collapsed="false">
      <c r="A4" s="0" t="n">
        <v>0.01</v>
      </c>
      <c r="B4" s="0" t="n">
        <v>0</v>
      </c>
      <c r="C4" s="0" t="n">
        <v>0</v>
      </c>
      <c r="D4" s="0" t="n">
        <v>0.15</v>
      </c>
      <c r="E4" s="0" t="n">
        <v>0.11</v>
      </c>
      <c r="F4" s="0" t="n">
        <v>0</v>
      </c>
    </row>
    <row r="5" customFormat="false" ht="13.8" hidden="false" customHeight="false" outlineLevel="0" collapsed="false">
      <c r="A5" s="0" t="n">
        <v>0.012</v>
      </c>
      <c r="B5" s="0" t="n">
        <v>0</v>
      </c>
      <c r="C5" s="0" t="n">
        <v>0</v>
      </c>
      <c r="D5" s="0" t="n">
        <v>0.18</v>
      </c>
      <c r="E5" s="0" t="n">
        <v>0.14</v>
      </c>
      <c r="F5" s="0" t="n">
        <v>0</v>
      </c>
    </row>
    <row r="6" customFormat="false" ht="13.8" hidden="false" customHeight="false" outlineLevel="0" collapsed="false">
      <c r="A6" s="0" t="n">
        <v>0.015</v>
      </c>
      <c r="B6" s="0" t="n">
        <v>0</v>
      </c>
      <c r="C6" s="0" t="n">
        <v>0</v>
      </c>
      <c r="D6" s="0" t="n">
        <v>0.22</v>
      </c>
      <c r="E6" s="0" t="n">
        <v>0.17</v>
      </c>
      <c r="F6" s="0" t="n">
        <v>0</v>
      </c>
    </row>
    <row r="7" customFormat="false" ht="13.8" hidden="false" customHeight="false" outlineLevel="0" collapsed="false">
      <c r="A7" s="0" t="n">
        <v>0.017</v>
      </c>
      <c r="B7" s="0" t="n">
        <v>0</v>
      </c>
      <c r="C7" s="0" t="n">
        <v>0</v>
      </c>
      <c r="D7" s="0" t="n">
        <v>0.24</v>
      </c>
      <c r="E7" s="0" t="n">
        <v>0.2</v>
      </c>
      <c r="F7" s="0" t="n">
        <v>0</v>
      </c>
    </row>
    <row r="8" customFormat="false" ht="13.8" hidden="false" customHeight="false" outlineLevel="0" collapsed="false">
      <c r="A8" s="0" t="n">
        <v>0.02</v>
      </c>
      <c r="B8" s="0" t="n">
        <v>0</v>
      </c>
      <c r="C8" s="0" t="n">
        <v>0</v>
      </c>
      <c r="D8" s="0" t="n">
        <v>0.28</v>
      </c>
      <c r="E8" s="0" t="n">
        <v>0.23</v>
      </c>
      <c r="F8" s="0" t="n">
        <v>0</v>
      </c>
    </row>
    <row r="9" customFormat="false" ht="13.8" hidden="false" customHeight="false" outlineLevel="0" collapsed="false">
      <c r="A9" s="0" t="n">
        <v>0.022</v>
      </c>
      <c r="B9" s="0" t="n">
        <v>0</v>
      </c>
      <c r="C9" s="0" t="n">
        <v>0</v>
      </c>
      <c r="D9" s="0" t="n">
        <v>0.31</v>
      </c>
      <c r="E9" s="0" t="n">
        <v>0.26</v>
      </c>
      <c r="F9" s="0" t="n">
        <v>0</v>
      </c>
    </row>
    <row r="10" customFormat="false" ht="13.8" hidden="false" customHeight="false" outlineLevel="0" collapsed="false">
      <c r="A10" s="0" t="n">
        <v>0.025</v>
      </c>
      <c r="B10" s="0" t="n">
        <v>0</v>
      </c>
      <c r="C10" s="0" t="n">
        <v>0</v>
      </c>
      <c r="D10" s="0" t="n">
        <v>0.35</v>
      </c>
      <c r="E10" s="0" t="n">
        <v>0.3</v>
      </c>
      <c r="F10" s="0" t="n">
        <v>0</v>
      </c>
    </row>
    <row r="11" customFormat="false" ht="13.8" hidden="false" customHeight="false" outlineLevel="0" collapsed="false">
      <c r="A11" s="0" t="n">
        <v>0.027</v>
      </c>
      <c r="B11" s="0" t="n">
        <v>0</v>
      </c>
      <c r="C11" s="0" t="n">
        <v>0</v>
      </c>
      <c r="D11" s="0" t="n">
        <v>0.37</v>
      </c>
      <c r="E11" s="0" t="n">
        <v>0.32</v>
      </c>
      <c r="F11" s="0" t="n">
        <v>0</v>
      </c>
    </row>
    <row r="12" customFormat="false" ht="13.8" hidden="false" customHeight="false" outlineLevel="0" collapsed="false">
      <c r="A12" s="0" t="n">
        <v>0.03</v>
      </c>
      <c r="B12" s="0" t="n">
        <v>0.01</v>
      </c>
      <c r="C12" s="0" t="n">
        <v>0</v>
      </c>
      <c r="D12" s="0" t="n">
        <v>0.41</v>
      </c>
      <c r="E12" s="0" t="n">
        <v>0.36</v>
      </c>
      <c r="F12" s="0" t="n">
        <v>0</v>
      </c>
    </row>
    <row r="13" customFormat="false" ht="13.8" hidden="false" customHeight="false" outlineLevel="0" collapsed="false">
      <c r="A13" s="0" t="n">
        <v>0.033</v>
      </c>
      <c r="B13" s="0" t="n">
        <v>0.01</v>
      </c>
      <c r="C13" s="0" t="n">
        <v>0.01</v>
      </c>
      <c r="D13" s="0" t="n">
        <v>0.45</v>
      </c>
      <c r="E13" s="0" t="n">
        <v>0.4</v>
      </c>
      <c r="F13" s="0" t="n">
        <v>0</v>
      </c>
      <c r="J13" s="2"/>
      <c r="K13" s="3"/>
    </row>
    <row r="14" customFormat="false" ht="13.8" hidden="false" customHeight="false" outlineLevel="0" collapsed="false">
      <c r="A14" s="0" t="n">
        <v>0.035</v>
      </c>
      <c r="B14" s="0" t="n">
        <v>0.01</v>
      </c>
      <c r="C14" s="0" t="n">
        <v>0.01</v>
      </c>
      <c r="D14" s="0" t="n">
        <v>0.48</v>
      </c>
      <c r="E14" s="0" t="n">
        <v>0.43</v>
      </c>
      <c r="F14" s="0" t="n">
        <v>0</v>
      </c>
      <c r="J14" s="2"/>
      <c r="K14" s="2"/>
    </row>
    <row r="15" customFormat="false" ht="13.8" hidden="false" customHeight="false" outlineLevel="0" collapsed="false">
      <c r="A15" s="0" t="n">
        <v>0.038</v>
      </c>
      <c r="B15" s="0" t="n">
        <v>0.01</v>
      </c>
      <c r="C15" s="0" t="n">
        <v>0.01</v>
      </c>
      <c r="D15" s="0" t="n">
        <v>0.52</v>
      </c>
      <c r="E15" s="0" t="n">
        <v>0.47</v>
      </c>
      <c r="F15" s="0" t="n">
        <v>0</v>
      </c>
      <c r="J15" s="2"/>
      <c r="K15" s="2"/>
    </row>
    <row r="16" customFormat="false" ht="13.8" hidden="false" customHeight="false" outlineLevel="0" collapsed="false">
      <c r="A16" s="0" t="n">
        <v>0.04</v>
      </c>
      <c r="B16" s="0" t="n">
        <v>0.01</v>
      </c>
      <c r="C16" s="0" t="n">
        <v>0.01</v>
      </c>
      <c r="D16" s="0" t="n">
        <v>0.55</v>
      </c>
      <c r="E16" s="0" t="n">
        <v>0.49</v>
      </c>
      <c r="F16" s="0" t="n">
        <v>0</v>
      </c>
      <c r="J16" s="2"/>
      <c r="K16" s="2"/>
    </row>
    <row r="17" customFormat="false" ht="13.8" hidden="false" customHeight="false" outlineLevel="0" collapsed="false">
      <c r="A17" s="0" t="n">
        <v>0.043</v>
      </c>
      <c r="B17" s="0" t="n">
        <v>0.01</v>
      </c>
      <c r="C17" s="0" t="n">
        <v>0.01</v>
      </c>
      <c r="D17" s="0" t="n">
        <v>0.59</v>
      </c>
      <c r="E17" s="0" t="n">
        <v>0.53</v>
      </c>
      <c r="F17" s="0" t="n">
        <v>0</v>
      </c>
      <c r="J17" s="2"/>
      <c r="K17" s="2"/>
    </row>
    <row r="18" customFormat="false" ht="13.8" hidden="false" customHeight="false" outlineLevel="0" collapsed="false">
      <c r="A18" s="0" t="n">
        <v>0.045</v>
      </c>
      <c r="B18" s="0" t="n">
        <v>0.01</v>
      </c>
      <c r="C18" s="0" t="n">
        <v>0.01</v>
      </c>
      <c r="D18" s="0" t="n">
        <v>0.62</v>
      </c>
      <c r="E18" s="0" t="n">
        <v>0.55</v>
      </c>
      <c r="F18" s="0" t="n">
        <v>0</v>
      </c>
    </row>
    <row r="19" customFormat="false" ht="13.8" hidden="false" customHeight="false" outlineLevel="0" collapsed="false">
      <c r="A19" s="0" t="n">
        <v>0.048</v>
      </c>
      <c r="B19" s="0" t="n">
        <v>0.02</v>
      </c>
      <c r="C19" s="0" t="n">
        <v>0.01</v>
      </c>
      <c r="D19" s="0" t="n">
        <v>0.66</v>
      </c>
      <c r="E19" s="0" t="n">
        <v>0.59</v>
      </c>
      <c r="F19" s="0" t="n">
        <v>0</v>
      </c>
    </row>
    <row r="20" customFormat="false" ht="13.8" hidden="false" customHeight="false" outlineLevel="0" collapsed="false">
      <c r="A20" s="0" t="n">
        <v>0.05</v>
      </c>
      <c r="B20" s="0" t="n">
        <v>0.02</v>
      </c>
      <c r="C20" s="0" t="n">
        <v>0.01</v>
      </c>
      <c r="D20" s="0" t="n">
        <v>0.69</v>
      </c>
      <c r="E20" s="0" t="n">
        <v>0.61</v>
      </c>
      <c r="F20" s="0" t="n">
        <v>0</v>
      </c>
    </row>
    <row r="21" customFormat="false" ht="13.8" hidden="false" customHeight="false" outlineLevel="0" collapsed="false">
      <c r="A21" s="0" t="n">
        <v>0.053</v>
      </c>
      <c r="B21" s="0" t="n">
        <v>0.02</v>
      </c>
      <c r="C21" s="0" t="n">
        <v>0.02</v>
      </c>
      <c r="D21" s="0" t="n">
        <v>0.73</v>
      </c>
      <c r="E21" s="0" t="n">
        <v>0.66</v>
      </c>
      <c r="F21" s="0" t="n">
        <v>0</v>
      </c>
    </row>
    <row r="22" customFormat="false" ht="13.8" hidden="false" customHeight="false" outlineLevel="0" collapsed="false">
      <c r="A22" s="0" t="n">
        <v>0.056</v>
      </c>
      <c r="B22" s="0" t="n">
        <v>0.02</v>
      </c>
      <c r="C22" s="0" t="n">
        <v>0.02</v>
      </c>
      <c r="D22" s="0" t="n">
        <v>0.78</v>
      </c>
      <c r="E22" s="0" t="n">
        <v>0.7</v>
      </c>
      <c r="F22" s="0" t="n">
        <v>0</v>
      </c>
    </row>
    <row r="23" customFormat="false" ht="13.8" hidden="false" customHeight="false" outlineLevel="0" collapsed="false">
      <c r="A23" s="0" t="n">
        <v>0.058</v>
      </c>
      <c r="B23" s="0" t="n">
        <v>0.02</v>
      </c>
      <c r="C23" s="0" t="n">
        <v>0.02</v>
      </c>
      <c r="D23" s="0" t="n">
        <v>0.81</v>
      </c>
      <c r="E23" s="0" t="n">
        <v>0.73</v>
      </c>
      <c r="F23" s="0" t="n">
        <v>0</v>
      </c>
    </row>
    <row r="24" customFormat="false" ht="13.8" hidden="false" customHeight="false" outlineLevel="0" collapsed="false">
      <c r="A24" s="0" t="n">
        <v>0.061</v>
      </c>
      <c r="B24" s="0" t="n">
        <v>0.02</v>
      </c>
      <c r="C24" s="0" t="n">
        <v>0.02</v>
      </c>
      <c r="D24" s="0" t="n">
        <v>0.86</v>
      </c>
      <c r="E24" s="0" t="n">
        <v>0.78</v>
      </c>
      <c r="F24" s="0" t="n">
        <v>0</v>
      </c>
    </row>
    <row r="25" customFormat="false" ht="13.8" hidden="false" customHeight="false" outlineLevel="0" collapsed="false">
      <c r="A25" s="0" t="n">
        <v>0.063</v>
      </c>
      <c r="B25" s="0" t="n">
        <v>0.03</v>
      </c>
      <c r="C25" s="0" t="n">
        <v>0.02</v>
      </c>
      <c r="D25" s="0" t="n">
        <v>0.88</v>
      </c>
      <c r="E25" s="0" t="n">
        <v>0.8</v>
      </c>
      <c r="F25" s="0" t="n">
        <v>0</v>
      </c>
    </row>
    <row r="26" customFormat="false" ht="13.8" hidden="false" customHeight="false" outlineLevel="0" collapsed="false">
      <c r="A26" s="0" t="n">
        <v>0.066</v>
      </c>
      <c r="B26" s="0" t="n">
        <v>0.03</v>
      </c>
      <c r="C26" s="0" t="n">
        <v>0.03</v>
      </c>
      <c r="D26" s="0" t="n">
        <v>0.93</v>
      </c>
      <c r="E26" s="0" t="n">
        <v>0.83</v>
      </c>
      <c r="F26" s="0" t="n">
        <v>0</v>
      </c>
    </row>
    <row r="27" customFormat="false" ht="13.8" hidden="false" customHeight="false" outlineLevel="0" collapsed="false">
      <c r="A27" s="0" t="n">
        <v>0.068</v>
      </c>
      <c r="B27" s="0" t="n">
        <v>0.03</v>
      </c>
      <c r="C27" s="0" t="n">
        <v>0.03</v>
      </c>
      <c r="D27" s="0" t="n">
        <v>0.96</v>
      </c>
      <c r="E27" s="0" t="n">
        <v>0.85</v>
      </c>
      <c r="F27" s="0" t="n">
        <v>0</v>
      </c>
    </row>
    <row r="28" customFormat="false" ht="13.8" hidden="false" customHeight="false" outlineLevel="0" collapsed="false">
      <c r="A28" s="0" t="n">
        <v>0.071</v>
      </c>
      <c r="B28" s="0" t="n">
        <v>0.03</v>
      </c>
      <c r="C28" s="0" t="n">
        <v>0.03</v>
      </c>
      <c r="D28" s="0" t="n">
        <v>1.01</v>
      </c>
      <c r="E28" s="0" t="n">
        <v>0.88</v>
      </c>
      <c r="F28" s="0" t="n">
        <v>0</v>
      </c>
    </row>
    <row r="29" customFormat="false" ht="13.8" hidden="false" customHeight="false" outlineLevel="0" collapsed="false">
      <c r="A29" s="0" t="n">
        <v>0.074</v>
      </c>
      <c r="B29" s="0" t="n">
        <v>0.04</v>
      </c>
      <c r="C29" s="0" t="n">
        <v>0.03</v>
      </c>
      <c r="D29" s="0" t="n">
        <v>1.04</v>
      </c>
      <c r="E29" s="0" t="n">
        <v>0.91</v>
      </c>
      <c r="F29" s="0" t="n">
        <v>0</v>
      </c>
    </row>
    <row r="30" customFormat="false" ht="13.8" hidden="false" customHeight="false" outlineLevel="0" collapsed="false">
      <c r="A30" s="0" t="n">
        <v>0.076</v>
      </c>
      <c r="B30" s="0" t="n">
        <v>0.04</v>
      </c>
      <c r="C30" s="0" t="n">
        <v>0.03</v>
      </c>
      <c r="D30" s="0" t="n">
        <v>1.07</v>
      </c>
      <c r="E30" s="0" t="n">
        <v>0.93</v>
      </c>
      <c r="F30" s="0" t="n">
        <v>0</v>
      </c>
    </row>
    <row r="31" customFormat="false" ht="13.8" hidden="false" customHeight="false" outlineLevel="0" collapsed="false">
      <c r="A31" s="0" t="n">
        <v>0.079</v>
      </c>
      <c r="B31" s="0" t="n">
        <v>0.04</v>
      </c>
      <c r="C31" s="0" t="n">
        <v>0.04</v>
      </c>
      <c r="D31" s="0" t="n">
        <v>1.11</v>
      </c>
      <c r="E31" s="0" t="n">
        <v>0.96</v>
      </c>
      <c r="F31" s="0" t="n">
        <v>0</v>
      </c>
    </row>
    <row r="32" customFormat="false" ht="13.8" hidden="false" customHeight="false" outlineLevel="0" collapsed="false">
      <c r="A32" s="0" t="n">
        <v>0.081</v>
      </c>
      <c r="B32" s="0" t="n">
        <v>0.04</v>
      </c>
      <c r="C32" s="0" t="n">
        <v>0.04</v>
      </c>
      <c r="D32" s="0" t="n">
        <v>1.14</v>
      </c>
      <c r="E32" s="0" t="n">
        <v>0.98</v>
      </c>
      <c r="F32" s="0" t="n">
        <v>0</v>
      </c>
    </row>
    <row r="33" customFormat="false" ht="13.8" hidden="false" customHeight="false" outlineLevel="0" collapsed="false">
      <c r="A33" s="0" t="n">
        <v>0.084</v>
      </c>
      <c r="B33" s="0" t="n">
        <v>0.05</v>
      </c>
      <c r="C33" s="0" t="n">
        <v>0.04</v>
      </c>
      <c r="D33" s="0" t="n">
        <v>1.17</v>
      </c>
      <c r="E33" s="0" t="n">
        <v>1.02</v>
      </c>
      <c r="F33" s="0" t="n">
        <v>0</v>
      </c>
    </row>
    <row r="34" customFormat="false" ht="13.8" hidden="false" customHeight="false" outlineLevel="0" collapsed="false">
      <c r="A34" s="0" t="n">
        <v>0.086</v>
      </c>
      <c r="B34" s="0" t="n">
        <v>0.05</v>
      </c>
      <c r="C34" s="0" t="n">
        <v>0.04</v>
      </c>
      <c r="D34" s="0" t="n">
        <v>1.2</v>
      </c>
      <c r="E34" s="0" t="n">
        <v>1.04</v>
      </c>
      <c r="F34" s="0" t="n">
        <v>0</v>
      </c>
    </row>
    <row r="35" customFormat="false" ht="13.8" hidden="false" customHeight="false" outlineLevel="0" collapsed="false">
      <c r="A35" s="0" t="n">
        <v>0.089</v>
      </c>
      <c r="B35" s="0" t="n">
        <v>0.05</v>
      </c>
      <c r="C35" s="0" t="n">
        <v>0.05</v>
      </c>
      <c r="D35" s="0" t="n">
        <v>1.24</v>
      </c>
      <c r="E35" s="0" t="n">
        <v>1.08</v>
      </c>
      <c r="F35" s="0" t="n">
        <v>0</v>
      </c>
    </row>
    <row r="36" customFormat="false" ht="13.8" hidden="false" customHeight="false" outlineLevel="0" collapsed="false">
      <c r="A36" s="0" t="n">
        <v>0.092</v>
      </c>
      <c r="B36" s="0" t="n">
        <v>0.06</v>
      </c>
      <c r="C36" s="0" t="n">
        <v>0.05</v>
      </c>
      <c r="D36" s="0" t="n">
        <v>1.28</v>
      </c>
      <c r="E36" s="0" t="n">
        <v>1.12</v>
      </c>
      <c r="F36" s="0" t="n">
        <v>0</v>
      </c>
    </row>
    <row r="37" customFormat="false" ht="13.8" hidden="false" customHeight="false" outlineLevel="0" collapsed="false">
      <c r="A37" s="0" t="n">
        <v>0.094</v>
      </c>
      <c r="B37" s="0" t="n">
        <v>0.06</v>
      </c>
      <c r="C37" s="0" t="n">
        <v>0.05</v>
      </c>
      <c r="D37" s="0" t="n">
        <v>1.3</v>
      </c>
      <c r="E37" s="0" t="n">
        <v>1.14</v>
      </c>
      <c r="F37" s="0" t="n">
        <v>0</v>
      </c>
    </row>
    <row r="38" customFormat="false" ht="13.8" hidden="false" customHeight="false" outlineLevel="0" collapsed="false">
      <c r="A38" s="0" t="n">
        <v>0.097</v>
      </c>
      <c r="B38" s="0" t="n">
        <v>0.06</v>
      </c>
      <c r="C38" s="0" t="n">
        <v>0.06</v>
      </c>
      <c r="D38" s="0" t="n">
        <v>1.34</v>
      </c>
      <c r="E38" s="0" t="n">
        <v>1.18</v>
      </c>
      <c r="F38" s="0" t="n">
        <v>0</v>
      </c>
    </row>
    <row r="39" customFormat="false" ht="13.8" hidden="false" customHeight="false" outlineLevel="0" collapsed="false">
      <c r="A39" s="0" t="n">
        <v>0.099</v>
      </c>
      <c r="B39" s="0" t="n">
        <v>0.07</v>
      </c>
      <c r="C39" s="0" t="n">
        <v>0.06</v>
      </c>
      <c r="D39" s="0" t="n">
        <v>1.37</v>
      </c>
      <c r="E39" s="0" t="n">
        <v>1.2</v>
      </c>
      <c r="F39" s="0" t="n">
        <v>0</v>
      </c>
    </row>
    <row r="40" customFormat="false" ht="13.8" hidden="false" customHeight="false" outlineLevel="0" collapsed="false">
      <c r="A40" s="0" t="n">
        <v>0.102</v>
      </c>
      <c r="B40" s="0" t="n">
        <v>0.07</v>
      </c>
      <c r="C40" s="0" t="n">
        <v>0.06</v>
      </c>
      <c r="D40" s="0" t="n">
        <v>1.41</v>
      </c>
      <c r="E40" s="0" t="n">
        <v>1.23</v>
      </c>
      <c r="F40" s="0" t="n">
        <v>0</v>
      </c>
    </row>
    <row r="41" customFormat="false" ht="13.8" hidden="false" customHeight="false" outlineLevel="0" collapsed="false">
      <c r="A41" s="0" t="n">
        <v>0.104</v>
      </c>
      <c r="B41" s="0" t="n">
        <v>0.07</v>
      </c>
      <c r="C41" s="0" t="n">
        <v>0.06</v>
      </c>
      <c r="D41" s="0" t="n">
        <v>1.44</v>
      </c>
      <c r="E41" s="0" t="n">
        <v>1.26</v>
      </c>
      <c r="F41" s="0" t="n">
        <v>0</v>
      </c>
    </row>
    <row r="42" customFormat="false" ht="13.8" hidden="false" customHeight="false" outlineLevel="0" collapsed="false">
      <c r="A42" s="0" t="n">
        <v>0.107</v>
      </c>
      <c r="B42" s="0" t="n">
        <v>0.08</v>
      </c>
      <c r="C42" s="0" t="n">
        <v>0.07</v>
      </c>
      <c r="D42" s="0" t="n">
        <v>1.48</v>
      </c>
      <c r="E42" s="0" t="n">
        <v>1.3</v>
      </c>
      <c r="F42" s="0" t="n">
        <v>0</v>
      </c>
    </row>
    <row r="43" customFormat="false" ht="13.8" hidden="false" customHeight="false" outlineLevel="0" collapsed="false">
      <c r="A43" s="0" t="n">
        <v>0.11</v>
      </c>
      <c r="B43" s="0" t="n">
        <v>0.08</v>
      </c>
      <c r="C43" s="0" t="n">
        <v>0.07</v>
      </c>
      <c r="D43" s="0" t="n">
        <v>1.52</v>
      </c>
      <c r="E43" s="0" t="n">
        <v>1.34</v>
      </c>
      <c r="F43" s="0" t="n">
        <v>0</v>
      </c>
    </row>
    <row r="44" customFormat="false" ht="13.8" hidden="false" customHeight="false" outlineLevel="0" collapsed="false">
      <c r="A44" s="0" t="n">
        <v>0.112</v>
      </c>
      <c r="B44" s="0" t="n">
        <v>0.09</v>
      </c>
      <c r="C44" s="0" t="n">
        <v>0.07</v>
      </c>
      <c r="D44" s="0" t="n">
        <v>1.55</v>
      </c>
      <c r="E44" s="0" t="n">
        <v>1.36</v>
      </c>
      <c r="F44" s="0" t="n">
        <v>0</v>
      </c>
    </row>
    <row r="45" customFormat="false" ht="13.8" hidden="false" customHeight="false" outlineLevel="0" collapsed="false">
      <c r="A45" s="0" t="n">
        <v>0.115</v>
      </c>
      <c r="B45" s="0" t="n">
        <v>0.09</v>
      </c>
      <c r="C45" s="0" t="n">
        <v>0.08</v>
      </c>
      <c r="D45" s="0" t="n">
        <v>1.59</v>
      </c>
      <c r="E45" s="0" t="n">
        <v>1.39</v>
      </c>
      <c r="F45" s="0" t="n">
        <v>0</v>
      </c>
    </row>
    <row r="46" customFormat="false" ht="13.8" hidden="false" customHeight="false" outlineLevel="0" collapsed="false">
      <c r="A46" s="0" t="n">
        <v>0.117</v>
      </c>
      <c r="B46" s="0" t="n">
        <v>0.09</v>
      </c>
      <c r="C46" s="0" t="n">
        <v>0.08</v>
      </c>
      <c r="D46" s="0" t="n">
        <v>1.62</v>
      </c>
      <c r="E46" s="0" t="n">
        <v>1.41</v>
      </c>
      <c r="F46" s="0" t="n">
        <v>0</v>
      </c>
    </row>
    <row r="47" customFormat="false" ht="13.8" hidden="false" customHeight="false" outlineLevel="0" collapsed="false">
      <c r="A47" s="0" t="n">
        <v>0.12</v>
      </c>
      <c r="B47" s="0" t="n">
        <v>0.1</v>
      </c>
      <c r="C47" s="0" t="n">
        <v>0.09</v>
      </c>
      <c r="D47" s="0" t="n">
        <v>1.67</v>
      </c>
      <c r="E47" s="0" t="n">
        <v>1.44</v>
      </c>
      <c r="F47" s="0" t="n">
        <v>0</v>
      </c>
    </row>
    <row r="48" customFormat="false" ht="13.8" hidden="false" customHeight="false" outlineLevel="0" collapsed="false">
      <c r="A48" s="0" t="n">
        <v>0.122</v>
      </c>
      <c r="B48" s="0" t="n">
        <v>0.1</v>
      </c>
      <c r="C48" s="0" t="n">
        <v>0.09</v>
      </c>
      <c r="D48" s="0" t="n">
        <v>1.7</v>
      </c>
      <c r="E48" s="0" t="n">
        <v>1.46</v>
      </c>
      <c r="F48" s="0" t="n">
        <v>0</v>
      </c>
    </row>
    <row r="49" customFormat="false" ht="13.8" hidden="false" customHeight="false" outlineLevel="0" collapsed="false">
      <c r="A49" s="0" t="n">
        <v>0.125</v>
      </c>
      <c r="B49" s="0" t="n">
        <v>0.11</v>
      </c>
      <c r="C49" s="0" t="n">
        <v>0.09</v>
      </c>
      <c r="D49" s="0" t="n">
        <v>1.74</v>
      </c>
      <c r="E49" s="0" t="n">
        <v>1.5</v>
      </c>
      <c r="F49" s="0" t="n">
        <v>0</v>
      </c>
    </row>
    <row r="50" customFormat="false" ht="13.8" hidden="false" customHeight="false" outlineLevel="0" collapsed="false">
      <c r="A50" s="0" t="n">
        <v>0.128</v>
      </c>
      <c r="B50" s="0" t="n">
        <v>0.11</v>
      </c>
      <c r="C50" s="0" t="n">
        <v>0.1</v>
      </c>
      <c r="D50" s="0" t="n">
        <v>1.78</v>
      </c>
      <c r="E50" s="0" t="n">
        <v>1.53</v>
      </c>
      <c r="F50" s="0" t="n">
        <v>0</v>
      </c>
    </row>
    <row r="51" customFormat="false" ht="13.8" hidden="false" customHeight="false" outlineLevel="0" collapsed="false">
      <c r="A51" s="0" t="n">
        <v>0.13</v>
      </c>
      <c r="B51" s="0" t="n">
        <v>0.12</v>
      </c>
      <c r="C51" s="0" t="n">
        <v>0.1</v>
      </c>
      <c r="D51" s="0" t="n">
        <v>1.81</v>
      </c>
      <c r="E51" s="0" t="n">
        <v>1.56</v>
      </c>
      <c r="F51" s="0" t="n">
        <v>0</v>
      </c>
    </row>
    <row r="52" customFormat="false" ht="13.8" hidden="false" customHeight="false" outlineLevel="0" collapsed="false">
      <c r="A52" s="0" t="n">
        <v>0.133</v>
      </c>
      <c r="B52" s="0" t="n">
        <v>0.12</v>
      </c>
      <c r="C52" s="0" t="n">
        <v>0.11</v>
      </c>
      <c r="D52" s="0" t="n">
        <v>1.85</v>
      </c>
      <c r="E52" s="0" t="n">
        <v>1.59</v>
      </c>
      <c r="F52" s="0" t="n">
        <v>0</v>
      </c>
    </row>
    <row r="53" customFormat="false" ht="13.8" hidden="false" customHeight="false" outlineLevel="0" collapsed="false">
      <c r="A53" s="0" t="n">
        <v>0.135</v>
      </c>
      <c r="B53" s="0" t="n">
        <v>0.12</v>
      </c>
      <c r="C53" s="0" t="n">
        <v>0.11</v>
      </c>
      <c r="D53" s="0" t="n">
        <v>1.88</v>
      </c>
      <c r="E53" s="0" t="n">
        <v>1.62</v>
      </c>
      <c r="F53" s="0" t="n">
        <v>0</v>
      </c>
    </row>
    <row r="54" customFormat="false" ht="13.8" hidden="false" customHeight="false" outlineLevel="0" collapsed="false">
      <c r="A54" s="0" t="n">
        <v>0.138</v>
      </c>
      <c r="B54" s="0" t="n">
        <v>0.13</v>
      </c>
      <c r="C54" s="0" t="n">
        <v>0.11</v>
      </c>
      <c r="D54" s="0" t="n">
        <v>1.92</v>
      </c>
      <c r="E54" s="0" t="n">
        <v>1.66</v>
      </c>
      <c r="F54" s="0" t="n">
        <v>0</v>
      </c>
    </row>
    <row r="55" customFormat="false" ht="13.8" hidden="false" customHeight="false" outlineLevel="0" collapsed="false">
      <c r="A55" s="0" t="n">
        <v>0.14</v>
      </c>
      <c r="B55" s="0" t="n">
        <v>0.13</v>
      </c>
      <c r="C55" s="0" t="n">
        <v>0.12</v>
      </c>
      <c r="D55" s="0" t="n">
        <v>1.95</v>
      </c>
      <c r="E55" s="0" t="n">
        <v>1.69</v>
      </c>
      <c r="F55" s="0" t="n">
        <v>0</v>
      </c>
    </row>
    <row r="56" customFormat="false" ht="13.8" hidden="false" customHeight="false" outlineLevel="0" collapsed="false">
      <c r="A56" s="0" t="n">
        <v>0.143</v>
      </c>
      <c r="B56" s="0" t="n">
        <v>0.14</v>
      </c>
      <c r="C56" s="0" t="n">
        <v>0.12</v>
      </c>
      <c r="D56" s="0" t="n">
        <v>1.99</v>
      </c>
      <c r="E56" s="0" t="n">
        <v>1.73</v>
      </c>
      <c r="F56" s="0" t="n">
        <v>0</v>
      </c>
    </row>
    <row r="57" customFormat="false" ht="13.8" hidden="false" customHeight="false" outlineLevel="0" collapsed="false">
      <c r="A57" s="0" t="n">
        <v>0.146</v>
      </c>
      <c r="B57" s="0" t="n">
        <v>0.15</v>
      </c>
      <c r="C57" s="0" t="n">
        <v>0.13</v>
      </c>
      <c r="D57" s="0" t="n">
        <v>2.03</v>
      </c>
      <c r="E57" s="0" t="n">
        <v>1.76</v>
      </c>
      <c r="F57" s="0" t="n">
        <v>0</v>
      </c>
    </row>
    <row r="58" customFormat="false" ht="13.8" hidden="false" customHeight="false" outlineLevel="0" collapsed="false">
      <c r="A58" s="0" t="n">
        <v>0.148</v>
      </c>
      <c r="B58" s="0" t="n">
        <v>0.15</v>
      </c>
      <c r="C58" s="0" t="n">
        <v>0.13</v>
      </c>
      <c r="D58" s="0" t="n">
        <v>2.06</v>
      </c>
      <c r="E58" s="0" t="n">
        <v>1.78</v>
      </c>
      <c r="F58" s="0" t="n">
        <v>0</v>
      </c>
    </row>
    <row r="59" customFormat="false" ht="13.8" hidden="false" customHeight="false" outlineLevel="0" collapsed="false">
      <c r="A59" s="0" t="n">
        <v>0.151</v>
      </c>
      <c r="B59" s="0" t="n">
        <v>0.16</v>
      </c>
      <c r="C59" s="0" t="n">
        <v>0.14</v>
      </c>
      <c r="D59" s="0" t="n">
        <v>2.1</v>
      </c>
      <c r="E59" s="0" t="n">
        <v>1.81</v>
      </c>
      <c r="F59" s="0" t="n">
        <v>0</v>
      </c>
    </row>
    <row r="60" customFormat="false" ht="13.8" hidden="false" customHeight="false" outlineLevel="0" collapsed="false">
      <c r="A60" s="0" t="n">
        <v>0.153</v>
      </c>
      <c r="B60" s="0" t="n">
        <v>0.16</v>
      </c>
      <c r="C60" s="0" t="n">
        <v>0.14</v>
      </c>
      <c r="D60" s="0" t="n">
        <v>2.12</v>
      </c>
      <c r="E60" s="0" t="n">
        <v>1.83</v>
      </c>
      <c r="F60" s="0" t="n">
        <v>0</v>
      </c>
    </row>
    <row r="61" customFormat="false" ht="13.8" hidden="false" customHeight="false" outlineLevel="0" collapsed="false">
      <c r="A61" s="0" t="n">
        <v>0.156</v>
      </c>
      <c r="B61" s="0" t="n">
        <v>0.17</v>
      </c>
      <c r="C61" s="0" t="n">
        <v>0.14</v>
      </c>
      <c r="D61" s="0" t="n">
        <v>2.16</v>
      </c>
      <c r="E61" s="0" t="n">
        <v>1.87</v>
      </c>
      <c r="F61" s="0" t="n">
        <v>0</v>
      </c>
    </row>
    <row r="62" customFormat="false" ht="13.8" hidden="false" customHeight="false" outlineLevel="0" collapsed="false">
      <c r="A62" s="0" t="n">
        <v>0.159</v>
      </c>
      <c r="B62" s="0" t="n">
        <v>0.17</v>
      </c>
      <c r="C62" s="0" t="n">
        <v>0.15</v>
      </c>
      <c r="D62" s="0" t="n">
        <v>2.21</v>
      </c>
      <c r="E62" s="0" t="n">
        <v>1.91</v>
      </c>
      <c r="F62" s="0" t="n">
        <v>0</v>
      </c>
    </row>
    <row r="63" customFormat="false" ht="13.8" hidden="false" customHeight="false" outlineLevel="0" collapsed="false">
      <c r="A63" s="0" t="n">
        <v>0.161</v>
      </c>
      <c r="B63" s="0" t="n">
        <v>0.18</v>
      </c>
      <c r="C63" s="0" t="n">
        <v>0.15</v>
      </c>
      <c r="D63" s="0" t="n">
        <v>2.23</v>
      </c>
      <c r="E63" s="0" t="n">
        <v>1.94</v>
      </c>
      <c r="F63" s="0" t="n">
        <v>0</v>
      </c>
    </row>
    <row r="64" customFormat="false" ht="13.8" hidden="false" customHeight="false" outlineLevel="0" collapsed="false">
      <c r="A64" s="0" t="n">
        <v>0.164</v>
      </c>
      <c r="B64" s="0" t="n">
        <v>0.18</v>
      </c>
      <c r="C64" s="0" t="n">
        <v>0.16</v>
      </c>
      <c r="D64" s="0" t="n">
        <v>2.28</v>
      </c>
      <c r="E64" s="0" t="n">
        <v>1.98</v>
      </c>
      <c r="F64" s="0" t="n">
        <v>0</v>
      </c>
    </row>
    <row r="65" customFormat="false" ht="13.8" hidden="false" customHeight="false" outlineLevel="0" collapsed="false">
      <c r="A65" s="0" t="n">
        <v>0.166</v>
      </c>
      <c r="B65" s="0" t="n">
        <v>0.19</v>
      </c>
      <c r="C65" s="0" t="n">
        <v>0.16</v>
      </c>
      <c r="D65" s="0" t="n">
        <v>2.3</v>
      </c>
      <c r="E65" s="0" t="n">
        <v>2</v>
      </c>
      <c r="F65" s="0" t="n">
        <v>0</v>
      </c>
    </row>
    <row r="66" customFormat="false" ht="13.8" hidden="false" customHeight="false" outlineLevel="0" collapsed="false">
      <c r="A66" s="0" t="n">
        <v>0.169</v>
      </c>
      <c r="B66" s="0" t="n">
        <v>0.2</v>
      </c>
      <c r="C66" s="0" t="n">
        <v>0.17</v>
      </c>
      <c r="D66" s="0" t="n">
        <v>2.35</v>
      </c>
      <c r="E66" s="0" t="n">
        <v>2.04</v>
      </c>
      <c r="F66" s="0" t="n">
        <v>0</v>
      </c>
    </row>
    <row r="67" customFormat="false" ht="13.8" hidden="false" customHeight="false" outlineLevel="0" collapsed="false">
      <c r="A67" s="0" t="n">
        <v>0.171</v>
      </c>
      <c r="B67" s="0" t="n">
        <v>0.2</v>
      </c>
      <c r="C67" s="0" t="n">
        <v>0.17</v>
      </c>
      <c r="D67" s="0" t="n">
        <v>2.37</v>
      </c>
      <c r="E67" s="0" t="n">
        <v>2.07</v>
      </c>
      <c r="F67" s="0" t="n">
        <v>0</v>
      </c>
    </row>
    <row r="68" customFormat="false" ht="13.8" hidden="false" customHeight="false" outlineLevel="0" collapsed="false">
      <c r="A68" s="0" t="n">
        <v>0.174</v>
      </c>
      <c r="B68" s="0" t="n">
        <v>0.21</v>
      </c>
      <c r="C68" s="0" t="n">
        <v>0.18</v>
      </c>
      <c r="D68" s="0" t="n">
        <v>2.42</v>
      </c>
      <c r="E68" s="0" t="n">
        <v>2.11</v>
      </c>
      <c r="F68" s="0" t="n">
        <v>0</v>
      </c>
    </row>
    <row r="69" customFormat="false" ht="13.8" hidden="false" customHeight="false" outlineLevel="0" collapsed="false">
      <c r="A69" s="0" t="n">
        <v>0.177</v>
      </c>
      <c r="B69" s="0" t="n">
        <v>0.21</v>
      </c>
      <c r="C69" s="0" t="n">
        <v>0.19</v>
      </c>
      <c r="D69" s="0" t="n">
        <v>2.45</v>
      </c>
      <c r="E69" s="0" t="n">
        <v>2.15</v>
      </c>
      <c r="F69" s="0" t="n">
        <v>0</v>
      </c>
    </row>
    <row r="70" customFormat="false" ht="13.8" hidden="false" customHeight="false" outlineLevel="0" collapsed="false">
      <c r="A70" s="0" t="n">
        <v>0.179</v>
      </c>
      <c r="B70" s="0" t="n">
        <v>0.22</v>
      </c>
      <c r="C70" s="0" t="n">
        <v>0.19</v>
      </c>
      <c r="D70" s="0" t="n">
        <v>2.48</v>
      </c>
      <c r="E70" s="0" t="n">
        <v>2.17</v>
      </c>
      <c r="F70" s="0" t="n">
        <v>0</v>
      </c>
    </row>
    <row r="71" customFormat="false" ht="13.8" hidden="false" customHeight="false" outlineLevel="0" collapsed="false">
      <c r="A71" s="0" t="n">
        <v>0.182</v>
      </c>
      <c r="B71" s="0" t="n">
        <v>0.23</v>
      </c>
      <c r="C71" s="0" t="n">
        <v>0.2</v>
      </c>
      <c r="D71" s="0" t="n">
        <v>2.51</v>
      </c>
      <c r="E71" s="0" t="n">
        <v>2.21</v>
      </c>
      <c r="F71" s="0" t="n">
        <v>0</v>
      </c>
    </row>
    <row r="72" customFormat="false" ht="13.8" hidden="false" customHeight="false" outlineLevel="0" collapsed="false">
      <c r="A72" s="0" t="n">
        <v>0.184</v>
      </c>
      <c r="B72" s="0" t="n">
        <v>0.23</v>
      </c>
      <c r="C72" s="0" t="n">
        <v>0.2</v>
      </c>
      <c r="D72" s="0" t="n">
        <v>2.54</v>
      </c>
      <c r="E72" s="0" t="n">
        <v>2.24</v>
      </c>
      <c r="F72" s="0" t="n">
        <v>0</v>
      </c>
    </row>
    <row r="73" customFormat="false" ht="13.8" hidden="false" customHeight="false" outlineLevel="0" collapsed="false">
      <c r="A73" s="0" t="n">
        <v>0.187</v>
      </c>
      <c r="B73" s="0" t="n">
        <v>0.24</v>
      </c>
      <c r="C73" s="0" t="n">
        <v>0.21</v>
      </c>
      <c r="D73" s="0" t="n">
        <v>2.57</v>
      </c>
      <c r="E73" s="0" t="n">
        <v>2.28</v>
      </c>
      <c r="F73" s="0" t="n">
        <v>0</v>
      </c>
    </row>
    <row r="74" customFormat="false" ht="13.8" hidden="false" customHeight="false" outlineLevel="0" collapsed="false">
      <c r="A74" s="0" t="n">
        <v>0.19</v>
      </c>
      <c r="B74" s="0" t="n">
        <v>0.25</v>
      </c>
      <c r="C74" s="0" t="n">
        <v>0.22</v>
      </c>
      <c r="D74" s="0" t="n">
        <v>2.61</v>
      </c>
      <c r="E74" s="0" t="n">
        <v>2.31</v>
      </c>
      <c r="F74" s="0" t="n">
        <v>0</v>
      </c>
    </row>
    <row r="75" customFormat="false" ht="13.8" hidden="false" customHeight="false" outlineLevel="0" collapsed="false">
      <c r="A75" s="0" t="n">
        <v>0.192</v>
      </c>
      <c r="B75" s="0" t="n">
        <v>0.25</v>
      </c>
      <c r="C75" s="0" t="n">
        <v>0.22</v>
      </c>
      <c r="D75" s="0" t="n">
        <v>2.63</v>
      </c>
      <c r="E75" s="0" t="n">
        <v>2.34</v>
      </c>
      <c r="F75" s="0" t="n">
        <v>0</v>
      </c>
    </row>
    <row r="76" customFormat="false" ht="13.8" hidden="false" customHeight="false" outlineLevel="0" collapsed="false">
      <c r="A76" s="0" t="n">
        <v>0.195</v>
      </c>
      <c r="B76" s="0" t="n">
        <v>0.26</v>
      </c>
      <c r="C76" s="0" t="n">
        <v>0.23</v>
      </c>
      <c r="D76" s="0" t="n">
        <v>2.67</v>
      </c>
      <c r="E76" s="0" t="n">
        <v>2.38</v>
      </c>
      <c r="F76" s="0" t="n">
        <v>0</v>
      </c>
    </row>
    <row r="77" customFormat="false" ht="13.8" hidden="false" customHeight="false" outlineLevel="0" collapsed="false">
      <c r="A77" s="0" t="n">
        <v>0.197</v>
      </c>
      <c r="B77" s="0" t="n">
        <v>0.27</v>
      </c>
      <c r="C77" s="0" t="n">
        <v>0.23</v>
      </c>
      <c r="D77" s="0" t="n">
        <v>2.69</v>
      </c>
      <c r="E77" s="0" t="n">
        <v>2.41</v>
      </c>
      <c r="F77" s="0" t="n">
        <v>0</v>
      </c>
    </row>
    <row r="78" customFormat="false" ht="13.8" hidden="false" customHeight="false" outlineLevel="0" collapsed="false">
      <c r="A78" s="0" t="n">
        <v>0.2</v>
      </c>
      <c r="B78" s="0" t="n">
        <v>0.27</v>
      </c>
      <c r="C78" s="0" t="n">
        <v>0.24</v>
      </c>
      <c r="D78" s="0" t="n">
        <v>2.73</v>
      </c>
      <c r="E78" s="0" t="n">
        <v>2.45</v>
      </c>
      <c r="F78" s="0" t="n">
        <v>0</v>
      </c>
    </row>
    <row r="79" customFormat="false" ht="13.8" hidden="false" customHeight="false" outlineLevel="0" collapsed="false">
      <c r="A79" s="0" t="n">
        <v>0.202</v>
      </c>
      <c r="B79" s="0" t="n">
        <v>0.28</v>
      </c>
      <c r="C79" s="0" t="n">
        <v>0.24</v>
      </c>
      <c r="D79" s="0" t="n">
        <v>2.75</v>
      </c>
      <c r="E79" s="0" t="n">
        <v>2.48</v>
      </c>
      <c r="F79" s="0" t="n">
        <v>0</v>
      </c>
    </row>
    <row r="80" customFormat="false" ht="13.8" hidden="false" customHeight="false" outlineLevel="0" collapsed="false">
      <c r="A80" s="0" t="n">
        <v>0.205</v>
      </c>
      <c r="B80" s="0" t="n">
        <v>0.29</v>
      </c>
      <c r="C80" s="0" t="n">
        <v>0.25</v>
      </c>
      <c r="D80" s="0" t="n">
        <v>2.79</v>
      </c>
      <c r="E80" s="0" t="n">
        <v>2.52</v>
      </c>
      <c r="F80" s="0" t="n">
        <v>0</v>
      </c>
    </row>
    <row r="81" customFormat="false" ht="13.8" hidden="false" customHeight="false" outlineLevel="0" collapsed="false">
      <c r="A81" s="0" t="n">
        <v>0.208</v>
      </c>
      <c r="B81" s="0" t="n">
        <v>0.3</v>
      </c>
      <c r="C81" s="0" t="n">
        <v>0.26</v>
      </c>
      <c r="D81" s="0" t="n">
        <v>2.82</v>
      </c>
      <c r="E81" s="0" t="n">
        <v>2.55</v>
      </c>
      <c r="F81" s="0" t="n">
        <v>0</v>
      </c>
    </row>
    <row r="82" customFormat="false" ht="13.8" hidden="false" customHeight="false" outlineLevel="0" collapsed="false">
      <c r="A82" s="0" t="n">
        <v>0.21</v>
      </c>
      <c r="B82" s="0" t="n">
        <v>0.3</v>
      </c>
      <c r="C82" s="0" t="n">
        <v>0.26</v>
      </c>
      <c r="D82" s="0" t="n">
        <v>2.85</v>
      </c>
      <c r="E82" s="0" t="n">
        <v>2.57</v>
      </c>
      <c r="F82" s="0" t="n">
        <v>0</v>
      </c>
    </row>
    <row r="83" customFormat="false" ht="13.8" hidden="false" customHeight="false" outlineLevel="0" collapsed="false">
      <c r="A83" s="0" t="n">
        <v>0.213</v>
      </c>
      <c r="B83" s="0" t="n">
        <v>0.31</v>
      </c>
      <c r="C83" s="0" t="n">
        <v>0.27</v>
      </c>
      <c r="D83" s="0" t="n">
        <v>2.88</v>
      </c>
      <c r="E83" s="0" t="n">
        <v>2.61</v>
      </c>
      <c r="F83" s="0" t="n">
        <v>0</v>
      </c>
    </row>
    <row r="84" customFormat="false" ht="13.8" hidden="false" customHeight="false" outlineLevel="0" collapsed="false">
      <c r="A84" s="0" t="n">
        <v>0.215</v>
      </c>
      <c r="B84" s="0" t="n">
        <v>0.32</v>
      </c>
      <c r="C84" s="0" t="n">
        <v>0.28</v>
      </c>
      <c r="D84" s="0" t="n">
        <v>2.91</v>
      </c>
      <c r="E84" s="0" t="n">
        <v>2.63</v>
      </c>
      <c r="F84" s="0" t="n">
        <v>0</v>
      </c>
    </row>
    <row r="85" customFormat="false" ht="13.8" hidden="false" customHeight="false" outlineLevel="0" collapsed="false">
      <c r="A85" s="0" t="n">
        <v>0.218</v>
      </c>
      <c r="B85" s="0" t="n">
        <v>0.32</v>
      </c>
      <c r="C85" s="0" t="n">
        <v>0.28</v>
      </c>
      <c r="D85" s="0" t="n">
        <v>2.95</v>
      </c>
      <c r="E85" s="0" t="n">
        <v>2.67</v>
      </c>
      <c r="F85" s="0" t="n">
        <v>0</v>
      </c>
    </row>
    <row r="86" customFormat="false" ht="13.8" hidden="false" customHeight="false" outlineLevel="0" collapsed="false">
      <c r="A86" s="0" t="n">
        <v>0.221</v>
      </c>
      <c r="B86" s="0" t="n">
        <v>0.33</v>
      </c>
      <c r="C86" s="0" t="n">
        <v>0.29</v>
      </c>
      <c r="D86" s="0" t="n">
        <v>2.99</v>
      </c>
      <c r="E86" s="0" t="n">
        <v>2.7</v>
      </c>
      <c r="F86" s="0" t="n">
        <v>0</v>
      </c>
    </row>
    <row r="87" customFormat="false" ht="13.8" hidden="false" customHeight="false" outlineLevel="0" collapsed="false">
      <c r="A87" s="0" t="n">
        <v>0.223</v>
      </c>
      <c r="B87" s="0" t="n">
        <v>0.34</v>
      </c>
      <c r="C87" s="0" t="n">
        <v>0.3</v>
      </c>
      <c r="D87" s="0" t="n">
        <v>3.01</v>
      </c>
      <c r="E87" s="0" t="n">
        <v>2.73</v>
      </c>
      <c r="F87" s="0" t="n">
        <v>0</v>
      </c>
    </row>
    <row r="88" customFormat="false" ht="13.8" hidden="false" customHeight="false" outlineLevel="0" collapsed="false">
      <c r="A88" s="0" t="n">
        <v>0.226</v>
      </c>
      <c r="B88" s="0" t="n">
        <v>0.35</v>
      </c>
      <c r="C88" s="0" t="n">
        <v>0.31</v>
      </c>
      <c r="D88" s="0" t="n">
        <v>3.05</v>
      </c>
      <c r="E88" s="0" t="n">
        <v>2.76</v>
      </c>
      <c r="F88" s="0" t="n">
        <v>0</v>
      </c>
    </row>
    <row r="89" customFormat="false" ht="13.8" hidden="false" customHeight="false" outlineLevel="0" collapsed="false">
      <c r="A89" s="0" t="n">
        <v>0.228</v>
      </c>
      <c r="B89" s="0" t="n">
        <v>0.35</v>
      </c>
      <c r="C89" s="0" t="n">
        <v>0.31</v>
      </c>
      <c r="D89" s="0" t="n">
        <v>3.08</v>
      </c>
      <c r="E89" s="0" t="n">
        <v>2.79</v>
      </c>
      <c r="F89" s="0" t="n">
        <v>0</v>
      </c>
    </row>
    <row r="90" customFormat="false" ht="13.8" hidden="false" customHeight="false" outlineLevel="0" collapsed="false">
      <c r="A90" s="0" t="n">
        <v>0.231</v>
      </c>
      <c r="B90" s="0" t="n">
        <v>0.36</v>
      </c>
      <c r="C90" s="0" t="n">
        <v>0.32</v>
      </c>
      <c r="D90" s="0" t="n">
        <v>3.12</v>
      </c>
      <c r="E90" s="0" t="n">
        <v>2.83</v>
      </c>
      <c r="F90" s="0" t="n">
        <v>0</v>
      </c>
    </row>
    <row r="91" customFormat="false" ht="13.8" hidden="false" customHeight="false" outlineLevel="0" collapsed="false">
      <c r="A91" s="0" t="n">
        <v>0.234</v>
      </c>
      <c r="B91" s="0" t="n">
        <v>0.37</v>
      </c>
      <c r="C91" s="0" t="n">
        <v>0.33</v>
      </c>
      <c r="D91" s="0" t="n">
        <v>3.16</v>
      </c>
      <c r="E91" s="0" t="n">
        <v>2.87</v>
      </c>
      <c r="F91" s="0" t="n">
        <v>0</v>
      </c>
    </row>
    <row r="92" customFormat="false" ht="13.8" hidden="false" customHeight="false" outlineLevel="0" collapsed="false">
      <c r="A92" s="0" t="n">
        <v>0.236</v>
      </c>
      <c r="B92" s="0" t="n">
        <v>0.38</v>
      </c>
      <c r="C92" s="0" t="n">
        <v>0.33</v>
      </c>
      <c r="D92" s="0" t="n">
        <v>3.19</v>
      </c>
      <c r="E92" s="0" t="n">
        <v>2.89</v>
      </c>
      <c r="F92" s="0" t="n">
        <v>0</v>
      </c>
    </row>
    <row r="93" customFormat="false" ht="13.8" hidden="false" customHeight="false" outlineLevel="0" collapsed="false">
      <c r="A93" s="0" t="n">
        <v>0.239</v>
      </c>
      <c r="B93" s="0" t="n">
        <v>0.39</v>
      </c>
      <c r="C93" s="0" t="n">
        <v>0.34</v>
      </c>
      <c r="D93" s="0" t="n">
        <v>3.23</v>
      </c>
      <c r="E93" s="0" t="n">
        <v>2.92</v>
      </c>
      <c r="F93" s="0" t="n">
        <v>0</v>
      </c>
    </row>
    <row r="94" customFormat="false" ht="13.8" hidden="false" customHeight="false" outlineLevel="0" collapsed="false">
      <c r="A94" s="0" t="n">
        <v>0.241</v>
      </c>
      <c r="B94" s="0" t="n">
        <v>0.4</v>
      </c>
      <c r="C94" s="0" t="n">
        <v>0.35</v>
      </c>
      <c r="D94" s="0" t="n">
        <v>3.26</v>
      </c>
      <c r="E94" s="0" t="n">
        <v>2.94</v>
      </c>
      <c r="F94" s="0" t="n">
        <v>0</v>
      </c>
    </row>
    <row r="95" customFormat="false" ht="13.8" hidden="false" customHeight="false" outlineLevel="0" collapsed="false">
      <c r="A95" s="0" t="n">
        <v>0.244</v>
      </c>
      <c r="B95" s="0" t="n">
        <v>0.41</v>
      </c>
      <c r="C95" s="0" t="n">
        <v>0.36</v>
      </c>
      <c r="D95" s="0" t="n">
        <v>3.29</v>
      </c>
      <c r="E95" s="0" t="n">
        <v>2.97</v>
      </c>
      <c r="F95" s="0" t="n">
        <v>0</v>
      </c>
    </row>
    <row r="96" customFormat="false" ht="13.8" hidden="false" customHeight="false" outlineLevel="0" collapsed="false">
      <c r="A96" s="0" t="n">
        <v>0.246</v>
      </c>
      <c r="B96" s="0" t="n">
        <v>0.41</v>
      </c>
      <c r="C96" s="0" t="n">
        <v>0.36</v>
      </c>
      <c r="D96" s="0" t="n">
        <v>3.32</v>
      </c>
      <c r="E96" s="0" t="n">
        <v>2.99</v>
      </c>
      <c r="F96" s="0" t="n">
        <v>0</v>
      </c>
    </row>
    <row r="97" customFormat="false" ht="13.8" hidden="false" customHeight="false" outlineLevel="0" collapsed="false">
      <c r="A97" s="0" t="n">
        <v>0.249</v>
      </c>
      <c r="B97" s="0" t="n">
        <v>0.42</v>
      </c>
      <c r="C97" s="0" t="n">
        <v>0.37</v>
      </c>
      <c r="D97" s="0" t="n">
        <v>3.36</v>
      </c>
      <c r="E97" s="0" t="n">
        <v>3.02</v>
      </c>
      <c r="F97" s="0" t="n">
        <v>0</v>
      </c>
    </row>
    <row r="98" customFormat="false" ht="13.8" hidden="false" customHeight="false" outlineLevel="0" collapsed="false">
      <c r="A98" s="0" t="n">
        <v>0.252</v>
      </c>
      <c r="B98" s="0" t="n">
        <v>0.43</v>
      </c>
      <c r="C98" s="0" t="n">
        <v>0.38</v>
      </c>
      <c r="D98" s="0" t="n">
        <v>3.41</v>
      </c>
      <c r="E98" s="0" t="n">
        <v>3.06</v>
      </c>
      <c r="F98" s="0" t="n">
        <v>0</v>
      </c>
    </row>
    <row r="99" customFormat="false" ht="13.8" hidden="false" customHeight="false" outlineLevel="0" collapsed="false">
      <c r="A99" s="0" t="n">
        <v>0.254</v>
      </c>
      <c r="B99" s="0" t="n">
        <v>0.44</v>
      </c>
      <c r="C99" s="0" t="n">
        <v>0.39</v>
      </c>
      <c r="D99" s="0" t="n">
        <v>3.43</v>
      </c>
      <c r="E99" s="0" t="n">
        <v>3.08</v>
      </c>
      <c r="F99" s="0" t="n">
        <v>0</v>
      </c>
    </row>
    <row r="100" customFormat="false" ht="13.8" hidden="false" customHeight="false" outlineLevel="0" collapsed="false">
      <c r="A100" s="0" t="n">
        <v>0.257</v>
      </c>
      <c r="B100" s="0" t="n">
        <v>0.45</v>
      </c>
      <c r="C100" s="0" t="n">
        <v>0.4</v>
      </c>
      <c r="D100" s="0" t="n">
        <v>3.47</v>
      </c>
      <c r="E100" s="0" t="n">
        <v>3.11</v>
      </c>
      <c r="F100" s="0" t="n">
        <v>0</v>
      </c>
    </row>
    <row r="101" customFormat="false" ht="13.8" hidden="false" customHeight="false" outlineLevel="0" collapsed="false">
      <c r="A101" s="0" t="n">
        <v>0.259</v>
      </c>
      <c r="B101" s="0" t="n">
        <v>0.46</v>
      </c>
      <c r="C101" s="0" t="n">
        <v>0.4</v>
      </c>
      <c r="D101" s="0" t="n">
        <v>3.5</v>
      </c>
      <c r="E101" s="0" t="n">
        <v>3.13</v>
      </c>
      <c r="F101" s="0" t="n">
        <v>0</v>
      </c>
    </row>
    <row r="102" customFormat="false" ht="13.8" hidden="false" customHeight="false" outlineLevel="0" collapsed="false">
      <c r="A102" s="0" t="n">
        <v>0.262</v>
      </c>
      <c r="B102" s="0" t="n">
        <v>0.47</v>
      </c>
      <c r="C102" s="0" t="n">
        <v>0.41</v>
      </c>
      <c r="D102" s="0" t="n">
        <v>3.55</v>
      </c>
      <c r="E102" s="0" t="n">
        <v>3.16</v>
      </c>
      <c r="F102" s="0" t="n">
        <v>0</v>
      </c>
    </row>
    <row r="103" customFormat="false" ht="13.8" hidden="false" customHeight="false" outlineLevel="0" collapsed="false">
      <c r="A103" s="0" t="n">
        <v>0.265</v>
      </c>
      <c r="B103" s="0" t="n">
        <v>0.48</v>
      </c>
      <c r="C103" s="0" t="n">
        <v>0.42</v>
      </c>
      <c r="D103" s="0" t="n">
        <v>3.59</v>
      </c>
      <c r="E103" s="0" t="n">
        <v>3.19</v>
      </c>
      <c r="F103" s="0" t="n">
        <v>0</v>
      </c>
    </row>
    <row r="104" customFormat="false" ht="13.8" hidden="false" customHeight="false" outlineLevel="0" collapsed="false">
      <c r="A104" s="0" t="n">
        <v>0.267</v>
      </c>
      <c r="B104" s="0" t="n">
        <v>0.48</v>
      </c>
      <c r="C104" s="0" t="n">
        <v>0.43</v>
      </c>
      <c r="D104" s="0" t="n">
        <v>3.61</v>
      </c>
      <c r="E104" s="0" t="n">
        <v>3.21</v>
      </c>
      <c r="F104" s="0" t="n">
        <v>0</v>
      </c>
    </row>
    <row r="105" customFormat="false" ht="13.8" hidden="false" customHeight="false" outlineLevel="0" collapsed="false">
      <c r="A105" s="0" t="n">
        <v>0.27</v>
      </c>
      <c r="B105" s="0" t="n">
        <v>0.5</v>
      </c>
      <c r="C105" s="0" t="n">
        <v>0.44</v>
      </c>
      <c r="D105" s="0" t="n">
        <v>3.65</v>
      </c>
      <c r="E105" s="0" t="n">
        <v>3.25</v>
      </c>
      <c r="F105" s="0" t="n">
        <v>0</v>
      </c>
    </row>
    <row r="106" customFormat="false" ht="13.8" hidden="false" customHeight="false" outlineLevel="0" collapsed="false">
      <c r="A106" s="0" t="n">
        <v>0.272</v>
      </c>
      <c r="B106" s="0" t="n">
        <v>0.5</v>
      </c>
      <c r="C106" s="0" t="n">
        <v>0.44</v>
      </c>
      <c r="D106" s="0" t="n">
        <v>3.68</v>
      </c>
      <c r="E106" s="0" t="n">
        <v>3.28</v>
      </c>
      <c r="F106" s="0" t="n">
        <v>0</v>
      </c>
    </row>
    <row r="107" customFormat="false" ht="13.8" hidden="false" customHeight="false" outlineLevel="0" collapsed="false">
      <c r="A107" s="0" t="n">
        <v>0.275</v>
      </c>
      <c r="B107" s="0" t="n">
        <v>0.51</v>
      </c>
      <c r="C107" s="0" t="n">
        <v>0.45</v>
      </c>
      <c r="D107" s="0" t="n">
        <v>3.72</v>
      </c>
      <c r="E107" s="0" t="n">
        <v>3.32</v>
      </c>
      <c r="F107" s="0" t="n">
        <v>0</v>
      </c>
    </row>
    <row r="108" customFormat="false" ht="13.8" hidden="false" customHeight="false" outlineLevel="0" collapsed="false">
      <c r="A108" s="0" t="n">
        <v>0.277</v>
      </c>
      <c r="B108" s="0" t="n">
        <v>0.52</v>
      </c>
      <c r="C108" s="0" t="n">
        <v>0.46</v>
      </c>
      <c r="D108" s="0" t="n">
        <v>3.74</v>
      </c>
      <c r="E108" s="0" t="n">
        <v>3.35</v>
      </c>
      <c r="F108" s="0" t="n">
        <v>0</v>
      </c>
    </row>
    <row r="109" customFormat="false" ht="13.8" hidden="false" customHeight="false" outlineLevel="0" collapsed="false">
      <c r="A109" s="0" t="n">
        <v>0.28</v>
      </c>
      <c r="B109" s="0" t="n">
        <v>0.53</v>
      </c>
      <c r="C109" s="0" t="n">
        <v>0.47</v>
      </c>
      <c r="D109" s="0" t="n">
        <v>3.78</v>
      </c>
      <c r="E109" s="0" t="n">
        <v>3.39</v>
      </c>
      <c r="F109" s="0" t="n">
        <v>0</v>
      </c>
    </row>
    <row r="110" customFormat="false" ht="13.8" hidden="false" customHeight="false" outlineLevel="0" collapsed="false">
      <c r="A110" s="0" t="n">
        <v>0.283</v>
      </c>
      <c r="B110" s="0" t="n">
        <v>0.54</v>
      </c>
      <c r="C110" s="0" t="n">
        <v>0.48</v>
      </c>
      <c r="D110" s="0" t="n">
        <v>3.82</v>
      </c>
      <c r="E110" s="0" t="n">
        <v>3.42</v>
      </c>
      <c r="F110" s="0" t="n">
        <v>0</v>
      </c>
    </row>
    <row r="111" customFormat="false" ht="13.8" hidden="false" customHeight="false" outlineLevel="0" collapsed="false">
      <c r="A111" s="0" t="n">
        <v>0.285</v>
      </c>
      <c r="B111" s="0" t="n">
        <v>0.55</v>
      </c>
      <c r="C111" s="0" t="n">
        <v>0.49</v>
      </c>
      <c r="D111" s="0" t="n">
        <v>3.84</v>
      </c>
      <c r="E111" s="0" t="n">
        <v>3.45</v>
      </c>
      <c r="F111" s="0" t="n">
        <v>0</v>
      </c>
    </row>
    <row r="112" customFormat="false" ht="13.8" hidden="false" customHeight="false" outlineLevel="0" collapsed="false">
      <c r="A112" s="0" t="n">
        <v>0.288</v>
      </c>
      <c r="B112" s="0" t="n">
        <v>0.56</v>
      </c>
      <c r="C112" s="0" t="n">
        <v>0.5</v>
      </c>
      <c r="D112" s="0" t="n">
        <v>3.88</v>
      </c>
      <c r="E112" s="0" t="n">
        <v>3.48</v>
      </c>
      <c r="F112" s="0" t="n">
        <v>0</v>
      </c>
    </row>
    <row r="113" customFormat="false" ht="13.8" hidden="false" customHeight="false" outlineLevel="0" collapsed="false">
      <c r="A113" s="0" t="n">
        <v>0.29</v>
      </c>
      <c r="B113" s="0" t="n">
        <v>0.57</v>
      </c>
      <c r="C113" s="0" t="n">
        <v>0.51</v>
      </c>
      <c r="D113" s="0" t="n">
        <v>3.9</v>
      </c>
      <c r="E113" s="0" t="n">
        <v>3.51</v>
      </c>
      <c r="F113" s="0" t="n">
        <v>0</v>
      </c>
    </row>
    <row r="114" customFormat="false" ht="13.8" hidden="false" customHeight="false" outlineLevel="0" collapsed="false">
      <c r="A114" s="0" t="n">
        <v>0.293</v>
      </c>
      <c r="B114" s="0" t="n">
        <v>0.58</v>
      </c>
      <c r="C114" s="0" t="n">
        <v>0.52</v>
      </c>
      <c r="D114" s="0" t="n">
        <v>3.94</v>
      </c>
      <c r="E114" s="0" t="n">
        <v>3.55</v>
      </c>
      <c r="F114" s="0" t="n">
        <v>0</v>
      </c>
    </row>
    <row r="115" customFormat="false" ht="13.8" hidden="false" customHeight="false" outlineLevel="0" collapsed="false">
      <c r="A115" s="0" t="n">
        <v>0.296</v>
      </c>
      <c r="B115" s="0" t="n">
        <v>0.59</v>
      </c>
      <c r="C115" s="0" t="n">
        <v>0.53</v>
      </c>
      <c r="D115" s="0" t="n">
        <v>3.98</v>
      </c>
      <c r="E115" s="0" t="n">
        <v>3.6</v>
      </c>
      <c r="F115" s="0" t="n">
        <v>0</v>
      </c>
    </row>
    <row r="116" customFormat="false" ht="13.8" hidden="false" customHeight="false" outlineLevel="0" collapsed="false">
      <c r="A116" s="0" t="n">
        <v>0.298</v>
      </c>
      <c r="B116" s="0" t="n">
        <v>0.6</v>
      </c>
      <c r="C116" s="0" t="n">
        <v>0.53</v>
      </c>
      <c r="D116" s="0" t="n">
        <v>4.01</v>
      </c>
      <c r="E116" s="0" t="n">
        <v>3.62</v>
      </c>
      <c r="F116" s="0" t="n">
        <v>0</v>
      </c>
    </row>
    <row r="117" customFormat="false" ht="13.8" hidden="false" customHeight="false" outlineLevel="0" collapsed="false">
      <c r="A117" s="0" t="n">
        <v>0.301</v>
      </c>
      <c r="B117" s="0" t="n">
        <v>0.61</v>
      </c>
      <c r="C117" s="0" t="n">
        <v>0.55</v>
      </c>
      <c r="D117" s="0" t="n">
        <v>4.05</v>
      </c>
      <c r="E117" s="0" t="n">
        <v>3.66</v>
      </c>
      <c r="F117" s="0" t="n">
        <v>0</v>
      </c>
    </row>
    <row r="118" customFormat="false" ht="13.8" hidden="false" customHeight="false" outlineLevel="0" collapsed="false">
      <c r="A118" s="0" t="n">
        <v>0.303</v>
      </c>
      <c r="B118" s="0" t="n">
        <v>0.62</v>
      </c>
      <c r="C118" s="0" t="n">
        <v>0.55</v>
      </c>
      <c r="D118" s="0" t="n">
        <v>4.08</v>
      </c>
      <c r="E118" s="0" t="n">
        <v>3.68</v>
      </c>
      <c r="F118" s="0" t="n">
        <v>0</v>
      </c>
    </row>
    <row r="119" customFormat="false" ht="13.8" hidden="false" customHeight="false" outlineLevel="0" collapsed="false">
      <c r="A119" s="0" t="n">
        <v>0.306</v>
      </c>
      <c r="B119" s="0" t="n">
        <v>0.63</v>
      </c>
      <c r="C119" s="0" t="n">
        <v>0.56</v>
      </c>
      <c r="D119" s="0" t="n">
        <v>4.12</v>
      </c>
      <c r="E119" s="0" t="n">
        <v>3.71</v>
      </c>
      <c r="F119" s="0" t="n">
        <v>0</v>
      </c>
    </row>
    <row r="120" customFormat="false" ht="13.8" hidden="false" customHeight="false" outlineLevel="0" collapsed="false">
      <c r="A120" s="0" t="n">
        <v>0.308</v>
      </c>
      <c r="B120" s="0" t="n">
        <v>0.64</v>
      </c>
      <c r="C120" s="0" t="n">
        <v>0.57</v>
      </c>
      <c r="D120" s="0" t="n">
        <v>4.15</v>
      </c>
      <c r="E120" s="0" t="n">
        <v>3.73</v>
      </c>
      <c r="F120" s="0" t="n">
        <v>0</v>
      </c>
    </row>
    <row r="121" customFormat="false" ht="13.8" hidden="false" customHeight="false" outlineLevel="0" collapsed="false">
      <c r="A121" s="0" t="n">
        <v>0.311</v>
      </c>
      <c r="B121" s="0" t="n">
        <v>0.65</v>
      </c>
      <c r="C121" s="0" t="n">
        <v>0.58</v>
      </c>
      <c r="D121" s="0" t="n">
        <v>4.19</v>
      </c>
      <c r="E121" s="0" t="n">
        <v>3.77</v>
      </c>
      <c r="F121" s="0" t="n">
        <v>0</v>
      </c>
    </row>
    <row r="122" customFormat="false" ht="13.8" hidden="false" customHeight="false" outlineLevel="0" collapsed="false">
      <c r="A122" s="0" t="n">
        <v>0.314</v>
      </c>
      <c r="B122" s="0" t="n">
        <v>0.67</v>
      </c>
      <c r="C122" s="0" t="n">
        <v>0.59</v>
      </c>
      <c r="D122" s="0" t="n">
        <v>4.23</v>
      </c>
      <c r="E122" s="0" t="n">
        <v>3.81</v>
      </c>
      <c r="F122" s="0" t="n">
        <v>0</v>
      </c>
    </row>
    <row r="123" customFormat="false" ht="13.8" hidden="false" customHeight="false" outlineLevel="0" collapsed="false">
      <c r="A123" s="0" t="n">
        <v>0.316</v>
      </c>
      <c r="B123" s="0" t="n">
        <v>0.68</v>
      </c>
      <c r="C123" s="0" t="n">
        <v>0.6</v>
      </c>
      <c r="D123" s="0" t="n">
        <v>4.26</v>
      </c>
      <c r="E123" s="0" t="n">
        <v>3.84</v>
      </c>
      <c r="F123" s="0" t="n">
        <v>0</v>
      </c>
    </row>
    <row r="124" customFormat="false" ht="13.8" hidden="false" customHeight="false" outlineLevel="0" collapsed="false">
      <c r="A124" s="0" t="n">
        <v>0.319</v>
      </c>
      <c r="B124" s="0" t="n">
        <v>0.69</v>
      </c>
      <c r="C124" s="0" t="n">
        <v>0.61</v>
      </c>
      <c r="D124" s="0" t="n">
        <v>4.3</v>
      </c>
      <c r="E124" s="0" t="n">
        <v>3.88</v>
      </c>
      <c r="F124" s="0" t="n">
        <v>0</v>
      </c>
    </row>
    <row r="125" customFormat="false" ht="13.8" hidden="false" customHeight="false" outlineLevel="0" collapsed="false">
      <c r="A125" s="0" t="n">
        <v>0.321</v>
      </c>
      <c r="B125" s="0" t="n">
        <v>0.7</v>
      </c>
      <c r="C125" s="0" t="n">
        <v>0.62</v>
      </c>
      <c r="D125" s="0" t="n">
        <v>4.33</v>
      </c>
      <c r="E125" s="0" t="n">
        <v>3.9</v>
      </c>
      <c r="F125" s="0" t="n">
        <v>0</v>
      </c>
    </row>
    <row r="126" customFormat="false" ht="13.8" hidden="false" customHeight="false" outlineLevel="0" collapsed="false">
      <c r="A126" s="0" t="n">
        <v>0.324</v>
      </c>
      <c r="B126" s="0" t="n">
        <v>0.71</v>
      </c>
      <c r="C126" s="0" t="n">
        <v>0.63</v>
      </c>
      <c r="D126" s="0" t="n">
        <v>4.37</v>
      </c>
      <c r="E126" s="0" t="n">
        <v>3.93</v>
      </c>
      <c r="F126" s="0" t="n">
        <v>0</v>
      </c>
    </row>
    <row r="127" customFormat="false" ht="13.8" hidden="false" customHeight="false" outlineLevel="0" collapsed="false">
      <c r="A127" s="0" t="n">
        <v>0.327</v>
      </c>
      <c r="B127" s="0" t="n">
        <v>0.72</v>
      </c>
      <c r="C127" s="0" t="n">
        <v>0.64</v>
      </c>
      <c r="D127" s="0" t="n">
        <v>4.41</v>
      </c>
      <c r="E127" s="0" t="n">
        <v>3.97</v>
      </c>
      <c r="F127" s="0" t="n">
        <v>0</v>
      </c>
    </row>
    <row r="128" customFormat="false" ht="13.8" hidden="false" customHeight="false" outlineLevel="0" collapsed="false">
      <c r="A128" s="0" t="n">
        <v>0.329</v>
      </c>
      <c r="B128" s="0" t="n">
        <v>0.73</v>
      </c>
      <c r="C128" s="0" t="n">
        <v>0.65</v>
      </c>
      <c r="D128" s="0" t="n">
        <v>4.44</v>
      </c>
      <c r="E128" s="0" t="n">
        <v>3.99</v>
      </c>
      <c r="F128" s="0" t="n">
        <v>0</v>
      </c>
    </row>
    <row r="129" customFormat="false" ht="13.8" hidden="false" customHeight="false" outlineLevel="0" collapsed="false">
      <c r="A129" s="0" t="n">
        <v>0.332</v>
      </c>
      <c r="B129" s="0" t="n">
        <v>0.75</v>
      </c>
      <c r="C129" s="0" t="n">
        <v>0.66</v>
      </c>
      <c r="D129" s="0" t="n">
        <v>4.48</v>
      </c>
      <c r="E129" s="0" t="n">
        <v>4.02</v>
      </c>
      <c r="F129" s="0" t="n">
        <v>0</v>
      </c>
    </row>
    <row r="130" customFormat="false" ht="13.8" hidden="false" customHeight="false" outlineLevel="0" collapsed="false">
      <c r="A130" s="0" t="n">
        <v>0.334</v>
      </c>
      <c r="B130" s="0" t="n">
        <v>0.75</v>
      </c>
      <c r="C130" s="0" t="n">
        <v>0.67</v>
      </c>
      <c r="D130" s="0" t="n">
        <v>4.51</v>
      </c>
      <c r="E130" s="0" t="n">
        <v>4.04</v>
      </c>
      <c r="F130" s="0" t="n">
        <v>0</v>
      </c>
    </row>
    <row r="131" customFormat="false" ht="13.8" hidden="false" customHeight="false" outlineLevel="0" collapsed="false">
      <c r="A131" s="0" t="n">
        <v>0.337</v>
      </c>
      <c r="B131" s="0" t="n">
        <v>0.77</v>
      </c>
      <c r="C131" s="0" t="n">
        <v>0.68</v>
      </c>
      <c r="D131" s="0" t="n">
        <v>4.55</v>
      </c>
      <c r="E131" s="0" t="n">
        <v>4.08</v>
      </c>
      <c r="F131" s="0" t="n">
        <v>0</v>
      </c>
    </row>
    <row r="132" customFormat="false" ht="13.8" hidden="false" customHeight="false" outlineLevel="0" collapsed="false">
      <c r="A132" s="0" t="n">
        <v>0.339</v>
      </c>
      <c r="B132" s="0" t="n">
        <v>0.78</v>
      </c>
      <c r="C132" s="0" t="n">
        <v>0.69</v>
      </c>
      <c r="D132" s="0" t="n">
        <v>4.57</v>
      </c>
      <c r="E132" s="0" t="n">
        <v>4.1</v>
      </c>
      <c r="F132" s="0" t="n">
        <v>0</v>
      </c>
    </row>
    <row r="133" customFormat="false" ht="13.8" hidden="false" customHeight="false" outlineLevel="0" collapsed="false">
      <c r="A133" s="0" t="n">
        <v>0.342</v>
      </c>
      <c r="B133" s="0" t="n">
        <v>0.79</v>
      </c>
      <c r="C133" s="0" t="n">
        <v>0.7</v>
      </c>
      <c r="D133" s="0" t="n">
        <v>4.61</v>
      </c>
      <c r="E133" s="0" t="n">
        <v>4.12</v>
      </c>
      <c r="F133" s="0" t="n">
        <v>0</v>
      </c>
    </row>
    <row r="134" customFormat="false" ht="13.8" hidden="false" customHeight="false" outlineLevel="0" collapsed="false">
      <c r="A134" s="0" t="n">
        <v>0.345</v>
      </c>
      <c r="B134" s="0" t="n">
        <v>0.8</v>
      </c>
      <c r="C134" s="0" t="n">
        <v>0.72</v>
      </c>
      <c r="D134" s="0" t="n">
        <v>4.66</v>
      </c>
      <c r="E134" s="0" t="n">
        <v>4.15</v>
      </c>
      <c r="F134" s="0" t="n">
        <v>0</v>
      </c>
    </row>
    <row r="135" customFormat="false" ht="13.8" hidden="false" customHeight="false" outlineLevel="0" collapsed="false">
      <c r="A135" s="0" t="n">
        <v>0.347</v>
      </c>
      <c r="B135" s="0" t="n">
        <v>0.81</v>
      </c>
      <c r="C135" s="0" t="n">
        <v>0.72</v>
      </c>
      <c r="D135" s="0" t="n">
        <v>4.68</v>
      </c>
      <c r="E135" s="0" t="n">
        <v>4.16</v>
      </c>
      <c r="F135" s="0" t="n">
        <v>0</v>
      </c>
    </row>
    <row r="136" customFormat="false" ht="13.8" hidden="false" customHeight="false" outlineLevel="0" collapsed="false">
      <c r="A136" s="0" t="n">
        <v>0.35</v>
      </c>
      <c r="B136" s="0" t="n">
        <v>0.83</v>
      </c>
      <c r="C136" s="0" t="n">
        <v>0.74</v>
      </c>
      <c r="D136" s="0" t="n">
        <v>4.73</v>
      </c>
      <c r="E136" s="0" t="n">
        <v>4.19</v>
      </c>
      <c r="F136" s="0" t="n">
        <v>0</v>
      </c>
    </row>
    <row r="137" customFormat="false" ht="13.8" hidden="false" customHeight="false" outlineLevel="0" collapsed="false">
      <c r="A137" s="0" t="n">
        <v>0.352</v>
      </c>
      <c r="B137" s="0" t="n">
        <v>0.84</v>
      </c>
      <c r="C137" s="0" t="n">
        <v>0.75</v>
      </c>
      <c r="D137" s="0" t="n">
        <v>4.75</v>
      </c>
      <c r="E137" s="0" t="n">
        <v>4.21</v>
      </c>
      <c r="F137" s="0" t="n">
        <v>0</v>
      </c>
    </row>
    <row r="138" customFormat="false" ht="13.8" hidden="false" customHeight="false" outlineLevel="0" collapsed="false">
      <c r="A138" s="0" t="n">
        <v>0.355</v>
      </c>
      <c r="B138" s="0" t="n">
        <v>0.85</v>
      </c>
      <c r="C138" s="0" t="n">
        <v>0.76</v>
      </c>
      <c r="D138" s="0" t="n">
        <v>4.79</v>
      </c>
      <c r="E138" s="0" t="n">
        <v>4.24</v>
      </c>
      <c r="F138" s="0" t="n">
        <v>0</v>
      </c>
    </row>
    <row r="139" customFormat="false" ht="13.8" hidden="false" customHeight="false" outlineLevel="0" collapsed="false">
      <c r="A139" s="0" t="n">
        <v>0.358</v>
      </c>
      <c r="B139" s="0" t="n">
        <v>0.87</v>
      </c>
      <c r="C139" s="0" t="n">
        <v>0.77</v>
      </c>
      <c r="D139" s="0" t="n">
        <v>4.83</v>
      </c>
      <c r="E139" s="0" t="n">
        <v>4.27</v>
      </c>
      <c r="F139" s="0" t="n">
        <v>0</v>
      </c>
    </row>
    <row r="140" customFormat="false" ht="13.8" hidden="false" customHeight="false" outlineLevel="0" collapsed="false">
      <c r="A140" s="0" t="n">
        <v>0.36</v>
      </c>
      <c r="B140" s="0" t="n">
        <v>0.88</v>
      </c>
      <c r="C140" s="0" t="n">
        <v>0.78</v>
      </c>
      <c r="D140" s="0" t="n">
        <v>4.86</v>
      </c>
      <c r="E140" s="0" t="n">
        <v>4.29</v>
      </c>
      <c r="F140" s="0" t="n">
        <v>0</v>
      </c>
    </row>
    <row r="141" customFormat="false" ht="13.8" hidden="false" customHeight="false" outlineLevel="0" collapsed="false">
      <c r="A141" s="0" t="n">
        <v>0.363</v>
      </c>
      <c r="B141" s="0" t="n">
        <v>0.89</v>
      </c>
      <c r="C141" s="0" t="n">
        <v>0.79</v>
      </c>
      <c r="D141" s="0" t="n">
        <v>4.89</v>
      </c>
      <c r="E141" s="0" t="n">
        <v>4.32</v>
      </c>
      <c r="F141" s="0" t="n">
        <v>0</v>
      </c>
    </row>
    <row r="142" customFormat="false" ht="13.8" hidden="false" customHeight="false" outlineLevel="0" collapsed="false">
      <c r="A142" s="0" t="n">
        <v>0.365</v>
      </c>
      <c r="B142" s="0" t="n">
        <v>0.9</v>
      </c>
      <c r="C142" s="0" t="n">
        <v>0.8</v>
      </c>
      <c r="D142" s="0" t="n">
        <v>4.92</v>
      </c>
      <c r="E142" s="0" t="n">
        <v>4.35</v>
      </c>
      <c r="F142" s="0" t="n">
        <v>0</v>
      </c>
    </row>
    <row r="143" customFormat="false" ht="13.8" hidden="false" customHeight="false" outlineLevel="0" collapsed="false">
      <c r="A143" s="0" t="n">
        <v>0.368</v>
      </c>
      <c r="B143" s="0" t="n">
        <v>0.91</v>
      </c>
      <c r="C143" s="0" t="n">
        <v>0.81</v>
      </c>
      <c r="D143" s="0" t="n">
        <v>4.96</v>
      </c>
      <c r="E143" s="0" t="n">
        <v>4.39</v>
      </c>
      <c r="F143" s="0" t="n">
        <v>0</v>
      </c>
    </row>
    <row r="144" customFormat="false" ht="13.8" hidden="false" customHeight="false" outlineLevel="0" collapsed="false">
      <c r="A144" s="0" t="n">
        <v>0.371</v>
      </c>
      <c r="B144" s="0" t="n">
        <v>0.93</v>
      </c>
      <c r="C144" s="0" t="n">
        <v>0.83</v>
      </c>
      <c r="D144" s="0" t="n">
        <v>5.01</v>
      </c>
      <c r="E144" s="0" t="n">
        <v>4.43</v>
      </c>
      <c r="F144" s="0" t="n">
        <v>0</v>
      </c>
    </row>
    <row r="145" customFormat="false" ht="13.8" hidden="false" customHeight="false" outlineLevel="0" collapsed="false">
      <c r="A145" s="0" t="n">
        <v>0.373</v>
      </c>
      <c r="B145" s="0" t="n">
        <v>0.94</v>
      </c>
      <c r="C145" s="0" t="n">
        <v>0.84</v>
      </c>
      <c r="D145" s="0" t="n">
        <v>5.03</v>
      </c>
      <c r="E145" s="0" t="n">
        <v>4.45</v>
      </c>
      <c r="F145" s="0" t="n">
        <v>0</v>
      </c>
    </row>
    <row r="146" customFormat="false" ht="13.8" hidden="false" customHeight="false" outlineLevel="0" collapsed="false">
      <c r="A146" s="0" t="n">
        <v>0.376</v>
      </c>
      <c r="B146" s="0" t="n">
        <v>0.95</v>
      </c>
      <c r="C146" s="0" t="n">
        <v>0.85</v>
      </c>
      <c r="D146" s="0" t="n">
        <v>5.08</v>
      </c>
      <c r="E146" s="0" t="n">
        <v>4.49</v>
      </c>
      <c r="F146" s="0" t="n">
        <v>0</v>
      </c>
    </row>
    <row r="147" customFormat="false" ht="13.8" hidden="false" customHeight="false" outlineLevel="0" collapsed="false">
      <c r="A147" s="0" t="n">
        <v>0.378</v>
      </c>
      <c r="B147" s="0" t="n">
        <v>0.97</v>
      </c>
      <c r="C147" s="0" t="n">
        <v>0.86</v>
      </c>
      <c r="D147" s="0" t="n">
        <v>5.11</v>
      </c>
      <c r="E147" s="0" t="n">
        <v>4.51</v>
      </c>
      <c r="F147" s="0" t="n">
        <v>0</v>
      </c>
    </row>
    <row r="148" customFormat="false" ht="13.8" hidden="false" customHeight="false" outlineLevel="0" collapsed="false">
      <c r="A148" s="0" t="n">
        <v>0.381</v>
      </c>
      <c r="B148" s="0" t="n">
        <v>0.98</v>
      </c>
      <c r="C148" s="0" t="n">
        <v>0.87</v>
      </c>
      <c r="D148" s="0" t="n">
        <v>5.16</v>
      </c>
      <c r="E148" s="0" t="n">
        <v>4.55</v>
      </c>
      <c r="F148" s="0" t="n">
        <v>0</v>
      </c>
    </row>
    <row r="149" customFormat="false" ht="13.8" hidden="false" customHeight="false" outlineLevel="0" collapsed="false">
      <c r="A149" s="0" t="n">
        <v>0.383</v>
      </c>
      <c r="B149" s="0" t="n">
        <v>0.99</v>
      </c>
      <c r="C149" s="0" t="n">
        <v>0.88</v>
      </c>
      <c r="D149" s="0" t="n">
        <v>5.19</v>
      </c>
      <c r="E149" s="0" t="n">
        <v>4.57</v>
      </c>
      <c r="F149" s="0" t="n">
        <v>0</v>
      </c>
    </row>
    <row r="150" customFormat="false" ht="13.8" hidden="false" customHeight="false" outlineLevel="0" collapsed="false">
      <c r="A150" s="0" t="n">
        <v>0.386</v>
      </c>
      <c r="B150" s="0" t="n">
        <v>1.01</v>
      </c>
      <c r="C150" s="0" t="n">
        <v>0.89</v>
      </c>
      <c r="D150" s="0" t="n">
        <v>5.23</v>
      </c>
      <c r="E150" s="0" t="n">
        <v>4.61</v>
      </c>
      <c r="F150" s="0" t="n">
        <v>0</v>
      </c>
    </row>
    <row r="151" customFormat="false" ht="13.8" hidden="false" customHeight="false" outlineLevel="0" collapsed="false">
      <c r="A151" s="0" t="n">
        <v>0.389</v>
      </c>
      <c r="B151" s="0" t="n">
        <v>1.02</v>
      </c>
      <c r="C151" s="0" t="n">
        <v>0.91</v>
      </c>
      <c r="D151" s="0" t="n">
        <v>5.27</v>
      </c>
      <c r="E151" s="0" t="n">
        <v>4.64</v>
      </c>
      <c r="F151" s="0" t="n">
        <v>0</v>
      </c>
    </row>
    <row r="152" customFormat="false" ht="13.8" hidden="false" customHeight="false" outlineLevel="0" collapsed="false">
      <c r="A152" s="0" t="n">
        <v>0.391</v>
      </c>
      <c r="B152" s="0" t="n">
        <v>1.03</v>
      </c>
      <c r="C152" s="0" t="n">
        <v>0.92</v>
      </c>
      <c r="D152" s="0" t="n">
        <v>5.29</v>
      </c>
      <c r="E152" s="0" t="n">
        <v>4.67</v>
      </c>
      <c r="F152" s="0" t="n">
        <v>0</v>
      </c>
    </row>
    <row r="153" customFormat="false" ht="13.8" hidden="false" customHeight="false" outlineLevel="0" collapsed="false">
      <c r="A153" s="0" t="n">
        <v>0.394</v>
      </c>
      <c r="B153" s="0" t="n">
        <v>1.05</v>
      </c>
      <c r="C153" s="0" t="n">
        <v>0.93</v>
      </c>
      <c r="D153" s="0" t="n">
        <v>5.33</v>
      </c>
      <c r="E153" s="0" t="n">
        <v>4.71</v>
      </c>
      <c r="F153" s="0" t="n">
        <v>0</v>
      </c>
    </row>
    <row r="154" customFormat="false" ht="13.8" hidden="false" customHeight="false" outlineLevel="0" collapsed="false">
      <c r="A154" s="0" t="n">
        <v>0.396</v>
      </c>
      <c r="B154" s="0" t="n">
        <v>1.06</v>
      </c>
      <c r="C154" s="0" t="n">
        <v>0.94</v>
      </c>
      <c r="D154" s="0" t="n">
        <v>5.35</v>
      </c>
      <c r="E154" s="0" t="n">
        <v>4.73</v>
      </c>
      <c r="F154" s="0" t="n">
        <v>0</v>
      </c>
    </row>
    <row r="155" customFormat="false" ht="13.8" hidden="false" customHeight="false" outlineLevel="0" collapsed="false">
      <c r="A155" s="0" t="n">
        <v>0.399</v>
      </c>
      <c r="B155" s="0" t="n">
        <v>1.08</v>
      </c>
      <c r="C155" s="0" t="n">
        <v>0.96</v>
      </c>
      <c r="D155" s="0" t="n">
        <v>5.4</v>
      </c>
      <c r="E155" s="0" t="n">
        <v>4.77</v>
      </c>
      <c r="F155" s="0" t="n">
        <v>0</v>
      </c>
    </row>
    <row r="156" customFormat="false" ht="13.8" hidden="false" customHeight="false" outlineLevel="0" collapsed="false">
      <c r="A156" s="0" t="n">
        <v>0.402</v>
      </c>
      <c r="B156" s="0" t="n">
        <v>1.09</v>
      </c>
      <c r="C156" s="0" t="n">
        <v>0.97</v>
      </c>
      <c r="D156" s="0" t="n">
        <v>5.44</v>
      </c>
      <c r="E156" s="0" t="n">
        <v>4.81</v>
      </c>
      <c r="F156" s="0" t="n">
        <v>0</v>
      </c>
    </row>
    <row r="157" customFormat="false" ht="13.8" hidden="false" customHeight="false" outlineLevel="0" collapsed="false">
      <c r="A157" s="0" t="n">
        <v>0.404</v>
      </c>
      <c r="B157" s="0" t="n">
        <v>1.1</v>
      </c>
      <c r="C157" s="0" t="n">
        <v>0.98</v>
      </c>
      <c r="D157" s="0" t="n">
        <v>5.47</v>
      </c>
      <c r="E157" s="0" t="n">
        <v>4.84</v>
      </c>
      <c r="F157" s="0" t="n">
        <v>0</v>
      </c>
    </row>
    <row r="158" customFormat="false" ht="13.8" hidden="false" customHeight="false" outlineLevel="0" collapsed="false">
      <c r="A158" s="0" t="n">
        <v>0.407</v>
      </c>
      <c r="B158" s="0" t="n">
        <v>1.12</v>
      </c>
      <c r="C158" s="0" t="n">
        <v>0.99</v>
      </c>
      <c r="D158" s="0" t="n">
        <v>5.5</v>
      </c>
      <c r="E158" s="0" t="n">
        <v>4.89</v>
      </c>
      <c r="F158" s="0" t="n">
        <v>0</v>
      </c>
    </row>
    <row r="159" customFormat="false" ht="13.8" hidden="false" customHeight="false" outlineLevel="0" collapsed="false">
      <c r="A159" s="0" t="n">
        <v>0.409</v>
      </c>
      <c r="B159" s="0" t="n">
        <v>1.13</v>
      </c>
      <c r="C159" s="0" t="n">
        <v>1</v>
      </c>
      <c r="D159" s="0" t="n">
        <v>5.53</v>
      </c>
      <c r="E159" s="0" t="n">
        <v>4.92</v>
      </c>
      <c r="F159" s="0" t="n">
        <v>0</v>
      </c>
    </row>
    <row r="160" customFormat="false" ht="13.8" hidden="false" customHeight="false" outlineLevel="0" collapsed="false">
      <c r="A160" s="0" t="n">
        <v>0.412</v>
      </c>
      <c r="B160" s="0" t="n">
        <v>1.15</v>
      </c>
      <c r="C160" s="0" t="n">
        <v>1.02</v>
      </c>
      <c r="D160" s="0" t="n">
        <v>5.56</v>
      </c>
      <c r="E160" s="0" t="n">
        <v>4.96</v>
      </c>
      <c r="F160" s="0" t="n">
        <v>0</v>
      </c>
    </row>
    <row r="161" customFormat="false" ht="13.8" hidden="false" customHeight="false" outlineLevel="0" collapsed="false">
      <c r="A161" s="0" t="n">
        <v>0.414</v>
      </c>
      <c r="B161" s="0" t="n">
        <v>1.16</v>
      </c>
      <c r="C161" s="0" t="n">
        <v>1.03</v>
      </c>
      <c r="D161" s="0" t="n">
        <v>5.59</v>
      </c>
      <c r="E161" s="0" t="n">
        <v>4.99</v>
      </c>
      <c r="F161" s="0" t="n">
        <v>0</v>
      </c>
    </row>
    <row r="162" customFormat="false" ht="13.8" hidden="false" customHeight="false" outlineLevel="0" collapsed="false">
      <c r="A162" s="0" t="n">
        <v>0.417</v>
      </c>
      <c r="B162" s="0" t="n">
        <v>1.17</v>
      </c>
      <c r="C162" s="0" t="n">
        <v>1.04</v>
      </c>
      <c r="D162" s="0" t="n">
        <v>5.63</v>
      </c>
      <c r="E162" s="0" t="n">
        <v>5.02</v>
      </c>
      <c r="F162" s="0" t="n">
        <v>0</v>
      </c>
    </row>
    <row r="163" customFormat="false" ht="13.8" hidden="false" customHeight="false" outlineLevel="0" collapsed="false">
      <c r="A163" s="0" t="n">
        <v>0.42</v>
      </c>
      <c r="B163" s="0" t="n">
        <v>1.19</v>
      </c>
      <c r="C163" s="0" t="n">
        <v>1.06</v>
      </c>
      <c r="D163" s="0" t="n">
        <v>5.67</v>
      </c>
      <c r="E163" s="0" t="n">
        <v>5.06</v>
      </c>
      <c r="F163" s="0" t="n">
        <v>0</v>
      </c>
    </row>
    <row r="164" customFormat="false" ht="13.8" hidden="false" customHeight="false" outlineLevel="0" collapsed="false">
      <c r="A164" s="0" t="n">
        <v>0.422</v>
      </c>
      <c r="B164" s="0" t="n">
        <v>1.2</v>
      </c>
      <c r="C164" s="0" t="n">
        <v>1.07</v>
      </c>
      <c r="D164" s="0" t="n">
        <v>5.7</v>
      </c>
      <c r="E164" s="0" t="n">
        <v>5.08</v>
      </c>
      <c r="F164" s="0" t="n">
        <v>0</v>
      </c>
    </row>
    <row r="165" customFormat="false" ht="13.8" hidden="false" customHeight="false" outlineLevel="0" collapsed="false">
      <c r="A165" s="0" t="n">
        <v>0.425</v>
      </c>
      <c r="B165" s="0" t="n">
        <v>1.22</v>
      </c>
      <c r="C165" s="0" t="n">
        <v>1.08</v>
      </c>
      <c r="D165" s="0" t="n">
        <v>5.74</v>
      </c>
      <c r="E165" s="0" t="n">
        <v>5.12</v>
      </c>
      <c r="F165" s="0" t="n">
        <v>0</v>
      </c>
    </row>
    <row r="166" customFormat="false" ht="13.8" hidden="false" customHeight="false" outlineLevel="0" collapsed="false">
      <c r="A166" s="0" t="n">
        <v>0.427</v>
      </c>
      <c r="B166" s="0" t="n">
        <v>1.23</v>
      </c>
      <c r="C166" s="0" t="n">
        <v>1.09</v>
      </c>
      <c r="D166" s="0" t="n">
        <v>5.77</v>
      </c>
      <c r="E166" s="0" t="n">
        <v>5.14</v>
      </c>
      <c r="F166" s="0" t="n">
        <v>0</v>
      </c>
    </row>
    <row r="167" customFormat="false" ht="13.8" hidden="false" customHeight="false" outlineLevel="0" collapsed="false">
      <c r="A167" s="0" t="n">
        <v>0.43</v>
      </c>
      <c r="B167" s="0" t="n">
        <v>1.25</v>
      </c>
      <c r="C167" s="0" t="n">
        <v>1.11</v>
      </c>
      <c r="D167" s="0" t="n">
        <v>5.82</v>
      </c>
      <c r="E167" s="0" t="n">
        <v>5.18</v>
      </c>
      <c r="F167" s="0" t="n">
        <v>0</v>
      </c>
    </row>
    <row r="168" customFormat="false" ht="13.8" hidden="false" customHeight="false" outlineLevel="0" collapsed="false">
      <c r="A168" s="0" t="n">
        <v>0.433</v>
      </c>
      <c r="B168" s="0" t="n">
        <v>1.27</v>
      </c>
      <c r="C168" s="0" t="n">
        <v>1.13</v>
      </c>
      <c r="D168" s="0" t="n">
        <v>5.87</v>
      </c>
      <c r="E168" s="0" t="n">
        <v>5.21</v>
      </c>
      <c r="F168" s="0" t="n">
        <v>0</v>
      </c>
    </row>
    <row r="169" customFormat="false" ht="13.8" hidden="false" customHeight="false" outlineLevel="0" collapsed="false">
      <c r="A169" s="0" t="n">
        <v>0.435</v>
      </c>
      <c r="B169" s="0" t="n">
        <v>1.28</v>
      </c>
      <c r="C169" s="0" t="n">
        <v>1.14</v>
      </c>
      <c r="D169" s="0" t="n">
        <v>5.9</v>
      </c>
      <c r="E169" s="0" t="n">
        <v>5.24</v>
      </c>
      <c r="F169" s="0" t="n">
        <v>0</v>
      </c>
    </row>
    <row r="170" customFormat="false" ht="13.8" hidden="false" customHeight="false" outlineLevel="0" collapsed="false">
      <c r="A170" s="0" t="n">
        <v>0.438</v>
      </c>
      <c r="B170" s="0" t="n">
        <v>1.3</v>
      </c>
      <c r="C170" s="0" t="n">
        <v>1.15</v>
      </c>
      <c r="D170" s="0" t="n">
        <v>5.94</v>
      </c>
      <c r="E170" s="0" t="n">
        <v>5.27</v>
      </c>
      <c r="F170" s="0" t="n">
        <v>0</v>
      </c>
    </row>
    <row r="171" customFormat="false" ht="13.8" hidden="false" customHeight="false" outlineLevel="0" collapsed="false">
      <c r="A171" s="0" t="n">
        <v>0.44</v>
      </c>
      <c r="B171" s="0" t="n">
        <v>1.31</v>
      </c>
      <c r="C171" s="0" t="n">
        <v>1.16</v>
      </c>
      <c r="D171" s="0" t="n">
        <v>5.98</v>
      </c>
      <c r="E171" s="0" t="n">
        <v>5.29</v>
      </c>
      <c r="F171" s="0" t="n">
        <v>0</v>
      </c>
    </row>
    <row r="172" customFormat="false" ht="13.8" hidden="false" customHeight="false" outlineLevel="0" collapsed="false">
      <c r="A172" s="0" t="n">
        <v>0.443</v>
      </c>
      <c r="B172" s="0" t="n">
        <v>1.32</v>
      </c>
      <c r="C172" s="0" t="n">
        <v>1.18</v>
      </c>
      <c r="D172" s="0" t="n">
        <v>6.02</v>
      </c>
      <c r="E172" s="0" t="n">
        <v>5.32</v>
      </c>
      <c r="F172" s="0" t="n">
        <v>0</v>
      </c>
    </row>
    <row r="173" customFormat="false" ht="13.8" hidden="false" customHeight="false" outlineLevel="0" collapsed="false">
      <c r="A173" s="0" t="n">
        <v>0.446</v>
      </c>
      <c r="B173" s="0" t="n">
        <v>1.34</v>
      </c>
      <c r="C173" s="0" t="n">
        <v>1.19</v>
      </c>
      <c r="D173" s="0" t="n">
        <v>6.07</v>
      </c>
      <c r="E173" s="0" t="n">
        <v>5.36</v>
      </c>
      <c r="F173" s="0" t="n">
        <v>0</v>
      </c>
    </row>
    <row r="174" customFormat="false" ht="13.8" hidden="false" customHeight="false" outlineLevel="0" collapsed="false">
      <c r="A174" s="0" t="n">
        <v>0.448</v>
      </c>
      <c r="B174" s="0" t="n">
        <v>1.36</v>
      </c>
      <c r="C174" s="0" t="n">
        <v>1.2</v>
      </c>
      <c r="D174" s="0" t="n">
        <v>6.09</v>
      </c>
      <c r="E174" s="0" t="n">
        <v>5.39</v>
      </c>
      <c r="F174" s="0" t="n">
        <v>0</v>
      </c>
    </row>
    <row r="175" customFormat="false" ht="13.8" hidden="false" customHeight="false" outlineLevel="0" collapsed="false">
      <c r="A175" s="0" t="n">
        <v>0.451</v>
      </c>
      <c r="B175" s="0" t="n">
        <v>1.37</v>
      </c>
      <c r="C175" s="0" t="n">
        <v>1.22</v>
      </c>
      <c r="D175" s="0" t="n">
        <v>6.13</v>
      </c>
      <c r="E175" s="0" t="n">
        <v>5.43</v>
      </c>
      <c r="F175" s="0" t="n">
        <v>0</v>
      </c>
    </row>
    <row r="176" customFormat="false" ht="13.8" hidden="false" customHeight="false" outlineLevel="0" collapsed="false">
      <c r="A176" s="0" t="n">
        <v>0.453</v>
      </c>
      <c r="B176" s="0" t="n">
        <v>1.39</v>
      </c>
      <c r="C176" s="0" t="n">
        <v>1.23</v>
      </c>
      <c r="D176" s="0" t="n">
        <v>6.16</v>
      </c>
      <c r="E176" s="0" t="n">
        <v>5.45</v>
      </c>
      <c r="F176" s="0" t="n">
        <v>0</v>
      </c>
    </row>
    <row r="177" customFormat="false" ht="13.8" hidden="false" customHeight="false" outlineLevel="0" collapsed="false">
      <c r="A177" s="0" t="n">
        <v>0.456</v>
      </c>
      <c r="B177" s="0" t="n">
        <v>1.4</v>
      </c>
      <c r="C177" s="0" t="n">
        <v>1.25</v>
      </c>
      <c r="D177" s="0" t="n">
        <v>6.21</v>
      </c>
      <c r="E177" s="0" t="n">
        <v>5.49</v>
      </c>
      <c r="F177" s="0" t="n">
        <v>0</v>
      </c>
    </row>
    <row r="178" customFormat="false" ht="13.8" hidden="false" customHeight="false" outlineLevel="0" collapsed="false">
      <c r="A178" s="0" t="n">
        <v>0.459</v>
      </c>
      <c r="B178" s="0" t="n">
        <v>1.42</v>
      </c>
      <c r="C178" s="0" t="n">
        <v>1.26</v>
      </c>
      <c r="D178" s="0" t="n">
        <v>6.24</v>
      </c>
      <c r="E178" s="0" t="n">
        <v>5.53</v>
      </c>
      <c r="F178" s="0" t="n">
        <v>0</v>
      </c>
    </row>
    <row r="179" customFormat="false" ht="13.8" hidden="false" customHeight="false" outlineLevel="0" collapsed="false">
      <c r="A179" s="0" t="n">
        <v>0.461</v>
      </c>
      <c r="B179" s="0" t="n">
        <v>1.44</v>
      </c>
      <c r="C179" s="0" t="n">
        <v>1.28</v>
      </c>
      <c r="D179" s="0" t="n">
        <v>6.27</v>
      </c>
      <c r="E179" s="0" t="n">
        <v>5.55</v>
      </c>
      <c r="F179" s="0" t="n">
        <v>0</v>
      </c>
    </row>
    <row r="180" customFormat="false" ht="13.8" hidden="false" customHeight="false" outlineLevel="0" collapsed="false">
      <c r="A180" s="0" t="n">
        <v>0.464</v>
      </c>
      <c r="B180" s="0" t="n">
        <v>1.45</v>
      </c>
      <c r="C180" s="0" t="n">
        <v>1.29</v>
      </c>
      <c r="D180" s="0" t="n">
        <v>6.31</v>
      </c>
      <c r="E180" s="0" t="n">
        <v>5.59</v>
      </c>
      <c r="F180" s="0" t="n">
        <v>0</v>
      </c>
    </row>
    <row r="181" customFormat="false" ht="13.8" hidden="false" customHeight="false" outlineLevel="0" collapsed="false">
      <c r="A181" s="0" t="n">
        <v>0.466</v>
      </c>
      <c r="B181" s="0" t="n">
        <v>1.47</v>
      </c>
      <c r="C181" s="0" t="n">
        <v>1.3</v>
      </c>
      <c r="D181" s="0" t="n">
        <v>6.34</v>
      </c>
      <c r="E181" s="0" t="n">
        <v>5.61</v>
      </c>
      <c r="F181" s="0" t="n">
        <v>0</v>
      </c>
    </row>
    <row r="182" customFormat="false" ht="13.8" hidden="false" customHeight="false" outlineLevel="0" collapsed="false">
      <c r="A182" s="0" t="n">
        <v>0.469</v>
      </c>
      <c r="B182" s="0" t="n">
        <v>1.49</v>
      </c>
      <c r="C182" s="0" t="n">
        <v>1.32</v>
      </c>
      <c r="D182" s="0" t="n">
        <v>6.38</v>
      </c>
      <c r="E182" s="0" t="n">
        <v>5.65</v>
      </c>
      <c r="F182" s="0" t="n">
        <v>0</v>
      </c>
    </row>
    <row r="183" customFormat="false" ht="13.8" hidden="false" customHeight="false" outlineLevel="0" collapsed="false">
      <c r="A183" s="0" t="n">
        <v>0.472</v>
      </c>
      <c r="B183" s="0" t="n">
        <v>1.5</v>
      </c>
      <c r="C183" s="0" t="n">
        <v>1.34</v>
      </c>
      <c r="D183" s="0" t="n">
        <v>6.42</v>
      </c>
      <c r="E183" s="0" t="n">
        <v>5.69</v>
      </c>
      <c r="F183" s="0" t="n">
        <v>0</v>
      </c>
    </row>
    <row r="184" customFormat="false" ht="13.8" hidden="false" customHeight="false" outlineLevel="0" collapsed="false">
      <c r="A184" s="0" t="n">
        <v>0.474</v>
      </c>
      <c r="B184" s="0" t="n">
        <v>1.52</v>
      </c>
      <c r="C184" s="0" t="n">
        <v>1.35</v>
      </c>
      <c r="D184" s="0" t="n">
        <v>6.45</v>
      </c>
      <c r="E184" s="0" t="n">
        <v>5.72</v>
      </c>
      <c r="F184" s="0" t="n">
        <v>0</v>
      </c>
    </row>
    <row r="185" customFormat="false" ht="13.8" hidden="false" customHeight="false" outlineLevel="0" collapsed="false">
      <c r="A185" s="0" t="n">
        <v>0.477</v>
      </c>
      <c r="B185" s="0" t="n">
        <v>1.54</v>
      </c>
      <c r="C185" s="0" t="n">
        <v>1.37</v>
      </c>
      <c r="D185" s="0" t="n">
        <v>6.49</v>
      </c>
      <c r="E185" s="0" t="n">
        <v>5.75</v>
      </c>
      <c r="F185" s="0" t="n">
        <v>0</v>
      </c>
    </row>
    <row r="186" customFormat="false" ht="13.8" hidden="false" customHeight="false" outlineLevel="0" collapsed="false">
      <c r="A186" s="0" t="n">
        <v>0.479</v>
      </c>
      <c r="B186" s="0" t="n">
        <v>1.55</v>
      </c>
      <c r="C186" s="0" t="n">
        <v>1.38</v>
      </c>
      <c r="D186" s="0" t="n">
        <v>6.52</v>
      </c>
      <c r="E186" s="0" t="n">
        <v>5.78</v>
      </c>
      <c r="F186" s="0" t="n">
        <v>0</v>
      </c>
    </row>
    <row r="187" customFormat="false" ht="13.8" hidden="false" customHeight="false" outlineLevel="0" collapsed="false">
      <c r="A187" s="0" t="n">
        <v>0.482</v>
      </c>
      <c r="B187" s="0" t="n">
        <v>1.57</v>
      </c>
      <c r="C187" s="0" t="n">
        <v>1.39</v>
      </c>
      <c r="D187" s="0" t="n">
        <v>6.56</v>
      </c>
      <c r="E187" s="0" t="n">
        <v>5.81</v>
      </c>
      <c r="F187" s="0" t="n">
        <v>0</v>
      </c>
    </row>
    <row r="188" customFormat="false" ht="13.8" hidden="false" customHeight="false" outlineLevel="0" collapsed="false">
      <c r="A188" s="0" t="n">
        <v>0.485</v>
      </c>
      <c r="B188" s="0" t="n">
        <v>1.59</v>
      </c>
      <c r="C188" s="0" t="n">
        <v>1.41</v>
      </c>
      <c r="D188" s="0" t="n">
        <v>6.6</v>
      </c>
      <c r="E188" s="0" t="n">
        <v>5.85</v>
      </c>
      <c r="F188" s="0" t="n">
        <v>0</v>
      </c>
    </row>
    <row r="189" customFormat="false" ht="13.8" hidden="false" customHeight="false" outlineLevel="0" collapsed="false">
      <c r="A189" s="0" t="n">
        <v>0.487</v>
      </c>
      <c r="B189" s="0" t="n">
        <v>1.6</v>
      </c>
      <c r="C189" s="0" t="n">
        <v>1.42</v>
      </c>
      <c r="D189" s="0" t="n">
        <v>6.63</v>
      </c>
      <c r="E189" s="0" t="n">
        <v>5.87</v>
      </c>
      <c r="F189" s="0" t="n">
        <v>0</v>
      </c>
    </row>
    <row r="190" customFormat="false" ht="13.8" hidden="false" customHeight="false" outlineLevel="0" collapsed="false">
      <c r="A190" s="0" t="n">
        <v>0.49</v>
      </c>
      <c r="B190" s="0" t="n">
        <v>1.62</v>
      </c>
      <c r="C190" s="0" t="n">
        <v>1.44</v>
      </c>
      <c r="D190" s="0" t="n">
        <v>6.68</v>
      </c>
      <c r="E190" s="0" t="n">
        <v>5.9</v>
      </c>
      <c r="F190" s="0" t="n">
        <v>0</v>
      </c>
    </row>
    <row r="191" customFormat="false" ht="13.8" hidden="false" customHeight="false" outlineLevel="0" collapsed="false">
      <c r="A191" s="0" t="n">
        <v>0.492</v>
      </c>
      <c r="B191" s="0" t="n">
        <v>1.64</v>
      </c>
      <c r="C191" s="0" t="n">
        <v>1.45</v>
      </c>
      <c r="D191" s="0" t="n">
        <v>6.72</v>
      </c>
      <c r="E191" s="0" t="n">
        <v>5.92</v>
      </c>
      <c r="F191" s="0" t="n">
        <v>0</v>
      </c>
    </row>
    <row r="192" customFormat="false" ht="13.8" hidden="false" customHeight="false" outlineLevel="0" collapsed="false">
      <c r="A192" s="0" t="n">
        <v>0.495</v>
      </c>
      <c r="B192" s="0" t="n">
        <v>1.66</v>
      </c>
      <c r="C192" s="0" t="n">
        <v>1.47</v>
      </c>
      <c r="D192" s="0" t="n">
        <v>6.76</v>
      </c>
      <c r="E192" s="0" t="n">
        <v>5.95</v>
      </c>
      <c r="F192" s="0" t="n">
        <v>0</v>
      </c>
    </row>
    <row r="193" customFormat="false" ht="13.8" hidden="false" customHeight="false" outlineLevel="0" collapsed="false">
      <c r="A193" s="0" t="n">
        <v>0.498</v>
      </c>
      <c r="B193" s="0" t="n">
        <v>1.68</v>
      </c>
      <c r="C193" s="0" t="n">
        <v>1.49</v>
      </c>
      <c r="D193" s="0" t="n">
        <v>6.8</v>
      </c>
      <c r="E193" s="0" t="n">
        <v>5.98</v>
      </c>
      <c r="F193" s="0" t="n">
        <v>0</v>
      </c>
    </row>
    <row r="194" customFormat="false" ht="13.8" hidden="false" customHeight="false" outlineLevel="0" collapsed="false">
      <c r="A194" s="0" t="n">
        <v>0.5</v>
      </c>
      <c r="B194" s="0" t="n">
        <v>1.69</v>
      </c>
      <c r="C194" s="0" t="n">
        <v>1.5</v>
      </c>
      <c r="D194" s="0" t="n">
        <v>6.83</v>
      </c>
      <c r="E194" s="0" t="n">
        <v>6.01</v>
      </c>
      <c r="F194" s="0" t="n">
        <v>0</v>
      </c>
    </row>
    <row r="195" customFormat="false" ht="13.8" hidden="false" customHeight="false" outlineLevel="0" collapsed="false">
      <c r="A195" s="0" t="n">
        <v>0.503</v>
      </c>
      <c r="B195" s="0" t="n">
        <v>1.71</v>
      </c>
      <c r="C195" s="0" t="n">
        <v>1.52</v>
      </c>
      <c r="D195" s="0" t="n">
        <v>6.87</v>
      </c>
      <c r="E195" s="0" t="n">
        <v>6.04</v>
      </c>
      <c r="F195" s="0" t="n">
        <v>0</v>
      </c>
    </row>
    <row r="196" customFormat="false" ht="13.8" hidden="false" customHeight="false" outlineLevel="0" collapsed="false">
      <c r="A196" s="0" t="n">
        <v>0.505</v>
      </c>
      <c r="B196" s="0" t="n">
        <v>1.72</v>
      </c>
      <c r="C196" s="0" t="n">
        <v>1.53</v>
      </c>
      <c r="D196" s="0" t="n">
        <v>6.89</v>
      </c>
      <c r="E196" s="0" t="n">
        <v>6.07</v>
      </c>
      <c r="F196" s="0" t="n">
        <v>0</v>
      </c>
    </row>
    <row r="197" customFormat="false" ht="13.8" hidden="false" customHeight="false" outlineLevel="0" collapsed="false">
      <c r="A197" s="0" t="n">
        <v>0.508</v>
      </c>
      <c r="B197" s="0" t="n">
        <v>1.74</v>
      </c>
      <c r="C197" s="0" t="n">
        <v>1.55</v>
      </c>
      <c r="D197" s="0" t="n">
        <v>6.93</v>
      </c>
      <c r="E197" s="0" t="n">
        <v>6.1</v>
      </c>
      <c r="F197" s="0" t="n">
        <v>0</v>
      </c>
    </row>
    <row r="198" customFormat="false" ht="13.8" hidden="false" customHeight="false" outlineLevel="0" collapsed="false">
      <c r="A198" s="0" t="n">
        <v>0.51</v>
      </c>
      <c r="B198" s="0" t="n">
        <v>1.76</v>
      </c>
      <c r="C198" s="0" t="n">
        <v>1.56</v>
      </c>
      <c r="D198" s="0" t="n">
        <v>6.96</v>
      </c>
      <c r="E198" s="0" t="n">
        <v>6.12</v>
      </c>
      <c r="F198" s="0" t="n">
        <v>0</v>
      </c>
    </row>
    <row r="199" customFormat="false" ht="13.8" hidden="false" customHeight="false" outlineLevel="0" collapsed="false">
      <c r="A199" s="0" t="n">
        <v>0.513</v>
      </c>
      <c r="B199" s="0" t="n">
        <v>1.78</v>
      </c>
      <c r="C199" s="0" t="n">
        <v>1.58</v>
      </c>
      <c r="D199" s="0" t="n">
        <v>7</v>
      </c>
      <c r="E199" s="0" t="n">
        <v>6.15</v>
      </c>
      <c r="F199" s="0" t="n">
        <v>0</v>
      </c>
    </row>
    <row r="200" customFormat="false" ht="13.8" hidden="false" customHeight="false" outlineLevel="0" collapsed="false">
      <c r="A200" s="0" t="n">
        <v>0.516</v>
      </c>
      <c r="B200" s="0" t="n">
        <v>1.8</v>
      </c>
      <c r="C200" s="0" t="n">
        <v>1.6</v>
      </c>
      <c r="D200" s="0" t="n">
        <v>7.04</v>
      </c>
      <c r="E200" s="0" t="n">
        <v>6.18</v>
      </c>
      <c r="F200" s="0" t="n">
        <v>0</v>
      </c>
    </row>
    <row r="201" customFormat="false" ht="13.8" hidden="false" customHeight="false" outlineLevel="0" collapsed="false">
      <c r="A201" s="0" t="n">
        <v>0.518</v>
      </c>
      <c r="B201" s="0" t="n">
        <v>1.81</v>
      </c>
      <c r="C201" s="0" t="n">
        <v>1.61</v>
      </c>
      <c r="D201" s="0" t="n">
        <v>7.06</v>
      </c>
      <c r="E201" s="0" t="n">
        <v>6.2</v>
      </c>
      <c r="F201" s="0" t="n">
        <v>0</v>
      </c>
    </row>
    <row r="202" customFormat="false" ht="13.8" hidden="false" customHeight="false" outlineLevel="0" collapsed="false">
      <c r="A202" s="0" t="n">
        <v>0.521</v>
      </c>
      <c r="B202" s="0" t="n">
        <v>1.84</v>
      </c>
      <c r="C202" s="0" t="n">
        <v>1.63</v>
      </c>
      <c r="D202" s="0" t="n">
        <v>7.1</v>
      </c>
      <c r="E202" s="0" t="n">
        <v>6.23</v>
      </c>
      <c r="F202" s="0" t="n">
        <v>0</v>
      </c>
    </row>
    <row r="203" customFormat="false" ht="13.8" hidden="false" customHeight="false" outlineLevel="0" collapsed="false">
      <c r="A203" s="0" t="n">
        <v>0.523</v>
      </c>
      <c r="B203" s="0" t="n">
        <v>1.85</v>
      </c>
      <c r="C203" s="0" t="n">
        <v>1.64</v>
      </c>
      <c r="D203" s="0" t="n">
        <v>7.13</v>
      </c>
      <c r="E203" s="0" t="n">
        <v>6.25</v>
      </c>
      <c r="F203" s="0" t="n">
        <v>0</v>
      </c>
    </row>
    <row r="204" customFormat="false" ht="13.8" hidden="false" customHeight="false" outlineLevel="0" collapsed="false">
      <c r="A204" s="0" t="n">
        <v>0.526</v>
      </c>
      <c r="B204" s="0" t="n">
        <v>1.87</v>
      </c>
      <c r="C204" s="0" t="n">
        <v>1.66</v>
      </c>
      <c r="D204" s="0" t="n">
        <v>7.17</v>
      </c>
      <c r="E204" s="0" t="n">
        <v>6.29</v>
      </c>
      <c r="F204" s="0" t="n">
        <v>0</v>
      </c>
    </row>
    <row r="205" customFormat="false" ht="13.8" hidden="false" customHeight="false" outlineLevel="0" collapsed="false">
      <c r="A205" s="0" t="n">
        <v>0.529</v>
      </c>
      <c r="B205" s="0" t="n">
        <v>1.89</v>
      </c>
      <c r="C205" s="0" t="n">
        <v>1.68</v>
      </c>
      <c r="D205" s="0" t="n">
        <v>7.21</v>
      </c>
      <c r="E205" s="0" t="n">
        <v>6.32</v>
      </c>
      <c r="F205" s="0" t="n">
        <v>0</v>
      </c>
    </row>
    <row r="206" customFormat="false" ht="13.8" hidden="false" customHeight="false" outlineLevel="0" collapsed="false">
      <c r="A206" s="0" t="n">
        <v>0.531</v>
      </c>
      <c r="B206" s="0" t="n">
        <v>1.91</v>
      </c>
      <c r="C206" s="0" t="n">
        <v>1.69</v>
      </c>
      <c r="D206" s="0" t="n">
        <v>7.24</v>
      </c>
      <c r="E206" s="0" t="n">
        <v>6.34</v>
      </c>
      <c r="F206" s="0" t="n">
        <v>0</v>
      </c>
    </row>
    <row r="207" customFormat="false" ht="13.8" hidden="false" customHeight="false" outlineLevel="0" collapsed="false">
      <c r="A207" s="0" t="n">
        <v>0.534</v>
      </c>
      <c r="B207" s="0" t="n">
        <v>1.93</v>
      </c>
      <c r="C207" s="0" t="n">
        <v>1.71</v>
      </c>
      <c r="D207" s="0" t="n">
        <v>7.28</v>
      </c>
      <c r="E207" s="0" t="n">
        <v>6.38</v>
      </c>
      <c r="F207" s="0" t="n">
        <v>0</v>
      </c>
    </row>
    <row r="208" customFormat="false" ht="13.8" hidden="false" customHeight="false" outlineLevel="0" collapsed="false">
      <c r="A208" s="0" t="n">
        <v>0.536</v>
      </c>
      <c r="B208" s="0" t="n">
        <v>1.94</v>
      </c>
      <c r="C208" s="0" t="n">
        <v>1.72</v>
      </c>
      <c r="D208" s="0" t="n">
        <v>7.31</v>
      </c>
      <c r="E208" s="0" t="n">
        <v>6.4</v>
      </c>
      <c r="F208" s="0" t="n">
        <v>0</v>
      </c>
    </row>
    <row r="209" customFormat="false" ht="13.8" hidden="false" customHeight="false" outlineLevel="0" collapsed="false">
      <c r="A209" s="0" t="n">
        <v>0.539</v>
      </c>
      <c r="B209" s="0" t="n">
        <v>1.97</v>
      </c>
      <c r="C209" s="0" t="n">
        <v>1.74</v>
      </c>
      <c r="D209" s="0" t="n">
        <v>7.35</v>
      </c>
      <c r="E209" s="0" t="n">
        <v>6.43</v>
      </c>
      <c r="F209" s="0" t="n">
        <v>0</v>
      </c>
    </row>
    <row r="210" customFormat="false" ht="13.8" hidden="false" customHeight="false" outlineLevel="0" collapsed="false">
      <c r="A210" s="0" t="n">
        <v>0.542</v>
      </c>
      <c r="B210" s="0" t="n">
        <v>1.99</v>
      </c>
      <c r="C210" s="0" t="n">
        <v>1.76</v>
      </c>
      <c r="D210" s="0" t="n">
        <v>7.38</v>
      </c>
      <c r="E210" s="0" t="n">
        <v>6.46</v>
      </c>
      <c r="F210" s="0" t="n">
        <v>0</v>
      </c>
    </row>
    <row r="211" customFormat="false" ht="13.8" hidden="false" customHeight="false" outlineLevel="0" collapsed="false">
      <c r="A211" s="0" t="n">
        <v>0.544</v>
      </c>
      <c r="B211" s="0" t="n">
        <v>2</v>
      </c>
      <c r="C211" s="0" t="n">
        <v>1.77</v>
      </c>
      <c r="D211" s="0" t="n">
        <v>7.41</v>
      </c>
      <c r="E211" s="0" t="n">
        <v>6.49</v>
      </c>
      <c r="F211" s="0" t="n">
        <v>0</v>
      </c>
    </row>
    <row r="212" customFormat="false" ht="13.8" hidden="false" customHeight="false" outlineLevel="0" collapsed="false">
      <c r="A212" s="0" t="n">
        <v>0.547</v>
      </c>
      <c r="B212" s="0" t="n">
        <v>2.02</v>
      </c>
      <c r="C212" s="0" t="n">
        <v>1.79</v>
      </c>
      <c r="D212" s="0" t="n">
        <v>7.45</v>
      </c>
      <c r="E212" s="0" t="n">
        <v>6.52</v>
      </c>
      <c r="F212" s="0" t="n">
        <v>0</v>
      </c>
    </row>
    <row r="213" customFormat="false" ht="13.8" hidden="false" customHeight="false" outlineLevel="0" collapsed="false">
      <c r="A213" s="0" t="n">
        <v>0.549</v>
      </c>
      <c r="B213" s="0" t="n">
        <v>2.04</v>
      </c>
      <c r="C213" s="0" t="n">
        <v>1.81</v>
      </c>
      <c r="D213" s="0" t="n">
        <v>7.48</v>
      </c>
      <c r="E213" s="0" t="n">
        <v>6.54</v>
      </c>
      <c r="F213" s="0" t="n">
        <v>0</v>
      </c>
    </row>
    <row r="214" customFormat="false" ht="13.8" hidden="false" customHeight="false" outlineLevel="0" collapsed="false">
      <c r="A214" s="0" t="n">
        <v>0.552</v>
      </c>
      <c r="B214" s="0" t="n">
        <v>2.06</v>
      </c>
      <c r="C214" s="0" t="n">
        <v>1.83</v>
      </c>
      <c r="D214" s="0" t="n">
        <v>7.51</v>
      </c>
      <c r="E214" s="0" t="n">
        <v>6.58</v>
      </c>
      <c r="F214" s="0" t="n">
        <v>0</v>
      </c>
    </row>
    <row r="215" customFormat="false" ht="13.8" hidden="false" customHeight="false" outlineLevel="0" collapsed="false">
      <c r="A215" s="0" t="n">
        <v>0.555</v>
      </c>
      <c r="B215" s="0" t="n">
        <v>2.08</v>
      </c>
      <c r="C215" s="0" t="n">
        <v>1.85</v>
      </c>
      <c r="D215" s="0" t="n">
        <v>7.55</v>
      </c>
      <c r="E215" s="0" t="n">
        <v>6.61</v>
      </c>
      <c r="F215" s="0" t="n">
        <v>0</v>
      </c>
    </row>
    <row r="216" customFormat="false" ht="13.8" hidden="false" customHeight="false" outlineLevel="0" collapsed="false">
      <c r="A216" s="0" t="n">
        <v>0.557</v>
      </c>
      <c r="B216" s="0" t="n">
        <v>2.1</v>
      </c>
      <c r="C216" s="0" t="n">
        <v>1.86</v>
      </c>
      <c r="D216" s="0" t="n">
        <v>7.58</v>
      </c>
      <c r="E216" s="0" t="n">
        <v>6.64</v>
      </c>
      <c r="F216" s="0" t="n">
        <v>0</v>
      </c>
    </row>
    <row r="217" customFormat="false" ht="13.8" hidden="false" customHeight="false" outlineLevel="0" collapsed="false">
      <c r="A217" s="0" t="n">
        <v>0.56</v>
      </c>
      <c r="B217" s="0" t="n">
        <v>2.12</v>
      </c>
      <c r="C217" s="0" t="n">
        <v>1.88</v>
      </c>
      <c r="D217" s="0" t="n">
        <v>7.62</v>
      </c>
      <c r="E217" s="0" t="n">
        <v>6.67</v>
      </c>
      <c r="F217" s="0" t="n">
        <v>0</v>
      </c>
    </row>
    <row r="218" customFormat="false" ht="13.8" hidden="false" customHeight="false" outlineLevel="0" collapsed="false">
      <c r="A218" s="0" t="n">
        <v>0.562</v>
      </c>
      <c r="B218" s="0" t="n">
        <v>2.14</v>
      </c>
      <c r="C218" s="0" t="n">
        <v>1.89</v>
      </c>
      <c r="D218" s="0" t="n">
        <v>7.64</v>
      </c>
      <c r="E218" s="0" t="n">
        <v>6.7</v>
      </c>
      <c r="F218" s="0" t="n">
        <v>0</v>
      </c>
    </row>
    <row r="219" customFormat="false" ht="13.8" hidden="false" customHeight="false" outlineLevel="0" collapsed="false">
      <c r="A219" s="0" t="n">
        <v>0.565</v>
      </c>
      <c r="B219" s="0" t="n">
        <v>2.16</v>
      </c>
      <c r="C219" s="0" t="n">
        <v>1.91</v>
      </c>
      <c r="D219" s="0" t="n">
        <v>7.68</v>
      </c>
      <c r="E219" s="0" t="n">
        <v>6.73</v>
      </c>
      <c r="F219" s="0" t="n">
        <v>0</v>
      </c>
    </row>
    <row r="220" customFormat="false" ht="13.8" hidden="false" customHeight="false" outlineLevel="0" collapsed="false">
      <c r="A220" s="0" t="n">
        <v>0.568</v>
      </c>
      <c r="B220" s="0" t="n">
        <v>2.18</v>
      </c>
      <c r="C220" s="0" t="n">
        <v>1.93</v>
      </c>
      <c r="D220" s="0" t="n">
        <v>7.71</v>
      </c>
      <c r="E220" s="0" t="n">
        <v>6.77</v>
      </c>
      <c r="F220" s="0" t="n">
        <v>0</v>
      </c>
    </row>
    <row r="221" customFormat="false" ht="13.8" hidden="false" customHeight="false" outlineLevel="0" collapsed="false">
      <c r="A221" s="0" t="n">
        <v>0.57</v>
      </c>
      <c r="B221" s="0" t="n">
        <v>2.2</v>
      </c>
      <c r="C221" s="0" t="n">
        <v>1.95</v>
      </c>
      <c r="D221" s="0" t="n">
        <v>7.74</v>
      </c>
      <c r="E221" s="0" t="n">
        <v>6.79</v>
      </c>
      <c r="F221" s="0" t="n">
        <v>0</v>
      </c>
    </row>
    <row r="222" customFormat="false" ht="13.8" hidden="false" customHeight="false" outlineLevel="0" collapsed="false">
      <c r="A222" s="0" t="n">
        <v>0.573</v>
      </c>
      <c r="B222" s="0" t="n">
        <v>2.22</v>
      </c>
      <c r="C222" s="0" t="n">
        <v>1.97</v>
      </c>
      <c r="D222" s="0" t="n">
        <v>7.78</v>
      </c>
      <c r="E222" s="0" t="n">
        <v>6.83</v>
      </c>
      <c r="F222" s="0" t="n">
        <v>0</v>
      </c>
    </row>
    <row r="223" customFormat="false" ht="13.8" hidden="false" customHeight="false" outlineLevel="0" collapsed="false">
      <c r="A223" s="0" t="n">
        <v>0.575</v>
      </c>
      <c r="B223" s="0" t="n">
        <v>2.24</v>
      </c>
      <c r="C223" s="0" t="n">
        <v>1.98</v>
      </c>
      <c r="D223" s="0" t="n">
        <v>7.81</v>
      </c>
      <c r="E223" s="0" t="n">
        <v>6.85</v>
      </c>
      <c r="F223" s="0" t="n">
        <v>0</v>
      </c>
    </row>
    <row r="224" customFormat="false" ht="13.8" hidden="false" customHeight="false" outlineLevel="0" collapsed="false">
      <c r="A224" s="0" t="n">
        <v>0.578</v>
      </c>
      <c r="B224" s="0" t="n">
        <v>2.26</v>
      </c>
      <c r="C224" s="0" t="n">
        <v>2</v>
      </c>
      <c r="D224" s="0" t="n">
        <v>7.85</v>
      </c>
      <c r="E224" s="0" t="n">
        <v>6.89</v>
      </c>
      <c r="F224" s="0" t="n">
        <v>0</v>
      </c>
    </row>
    <row r="225" customFormat="false" ht="13.8" hidden="false" customHeight="false" outlineLevel="0" collapsed="false">
      <c r="A225" s="0" t="n">
        <v>0.581</v>
      </c>
      <c r="B225" s="0" t="n">
        <v>2.28</v>
      </c>
      <c r="C225" s="0" t="n">
        <v>2.02</v>
      </c>
      <c r="D225" s="0" t="n">
        <v>7.89</v>
      </c>
      <c r="E225" s="0" t="n">
        <v>6.93</v>
      </c>
      <c r="F225" s="0" t="n">
        <v>0</v>
      </c>
    </row>
    <row r="226" customFormat="false" ht="13.8" hidden="false" customHeight="false" outlineLevel="0" collapsed="false">
      <c r="A226" s="0" t="n">
        <v>0.583</v>
      </c>
      <c r="B226" s="0" t="n">
        <v>2.3</v>
      </c>
      <c r="C226" s="0" t="n">
        <v>2.04</v>
      </c>
      <c r="D226" s="0" t="n">
        <v>7.92</v>
      </c>
      <c r="E226" s="0" t="n">
        <v>6.96</v>
      </c>
      <c r="F226" s="0" t="n">
        <v>0</v>
      </c>
    </row>
    <row r="227" customFormat="false" ht="13.8" hidden="false" customHeight="false" outlineLevel="0" collapsed="false">
      <c r="A227" s="0" t="n">
        <v>0.586</v>
      </c>
      <c r="B227" s="0" t="n">
        <v>2.32</v>
      </c>
      <c r="C227" s="0" t="n">
        <v>2.06</v>
      </c>
      <c r="D227" s="0" t="n">
        <v>7.96</v>
      </c>
      <c r="E227" s="0" t="n">
        <v>6.99</v>
      </c>
      <c r="F227" s="0" t="n">
        <v>0</v>
      </c>
    </row>
    <row r="228" customFormat="false" ht="13.8" hidden="false" customHeight="false" outlineLevel="0" collapsed="false">
      <c r="A228" s="0" t="n">
        <v>0.588</v>
      </c>
      <c r="B228" s="0" t="n">
        <v>2.34</v>
      </c>
      <c r="C228" s="0" t="n">
        <v>2.07</v>
      </c>
      <c r="D228" s="0" t="n">
        <v>7.99</v>
      </c>
      <c r="E228" s="0" t="n">
        <v>7.02</v>
      </c>
      <c r="F228" s="0" t="n">
        <v>0</v>
      </c>
    </row>
    <row r="229" customFormat="false" ht="13.8" hidden="false" customHeight="false" outlineLevel="0" collapsed="false">
      <c r="A229" s="0" t="n">
        <v>0.591</v>
      </c>
      <c r="B229" s="0" t="n">
        <v>2.36</v>
      </c>
      <c r="C229" s="0" t="n">
        <v>2.09</v>
      </c>
      <c r="D229" s="0" t="n">
        <v>8.03</v>
      </c>
      <c r="E229" s="0" t="n">
        <v>7.06</v>
      </c>
      <c r="F229" s="0" t="n">
        <v>0</v>
      </c>
    </row>
    <row r="230" customFormat="false" ht="13.8" hidden="false" customHeight="false" outlineLevel="0" collapsed="false">
      <c r="A230" s="0" t="n">
        <v>0.593</v>
      </c>
      <c r="B230" s="0" t="n">
        <v>2.38</v>
      </c>
      <c r="C230" s="0" t="n">
        <v>2.11</v>
      </c>
      <c r="D230" s="0" t="n">
        <v>8.06</v>
      </c>
      <c r="E230" s="0" t="n">
        <v>7.09</v>
      </c>
      <c r="F230" s="0" t="n">
        <v>0</v>
      </c>
    </row>
    <row r="231" customFormat="false" ht="13.8" hidden="false" customHeight="false" outlineLevel="0" collapsed="false">
      <c r="A231" s="0" t="n">
        <v>0.596</v>
      </c>
      <c r="B231" s="0" t="n">
        <v>2.4</v>
      </c>
      <c r="C231" s="0" t="n">
        <v>2.13</v>
      </c>
      <c r="D231" s="0" t="n">
        <v>8.1</v>
      </c>
      <c r="E231" s="0" t="n">
        <v>7.13</v>
      </c>
      <c r="F231" s="0" t="n">
        <v>0</v>
      </c>
    </row>
    <row r="232" customFormat="false" ht="13.8" hidden="false" customHeight="false" outlineLevel="0" collapsed="false">
      <c r="A232" s="0" t="n">
        <v>0.599</v>
      </c>
      <c r="B232" s="0" t="n">
        <v>2.43</v>
      </c>
      <c r="C232" s="0" t="n">
        <v>2.15</v>
      </c>
      <c r="D232" s="0" t="n">
        <v>8.13</v>
      </c>
      <c r="E232" s="0" t="n">
        <v>7.17</v>
      </c>
      <c r="F232" s="0" t="n">
        <v>0</v>
      </c>
    </row>
    <row r="233" customFormat="false" ht="13.8" hidden="false" customHeight="false" outlineLevel="0" collapsed="false">
      <c r="A233" s="0" t="n">
        <v>0.601</v>
      </c>
      <c r="B233" s="0" t="n">
        <v>2.44</v>
      </c>
      <c r="C233" s="0" t="n">
        <v>2.16</v>
      </c>
      <c r="D233" s="0" t="n">
        <v>8.16</v>
      </c>
      <c r="E233" s="0" t="n">
        <v>7.2</v>
      </c>
      <c r="F233" s="0" t="n">
        <v>0</v>
      </c>
    </row>
    <row r="234" customFormat="false" ht="13.8" hidden="false" customHeight="false" outlineLevel="0" collapsed="false">
      <c r="A234" s="0" t="n">
        <v>0.604</v>
      </c>
      <c r="B234" s="0" t="n">
        <v>2.47</v>
      </c>
      <c r="C234" s="0" t="n">
        <v>2.18</v>
      </c>
      <c r="D234" s="0" t="n">
        <v>8.2</v>
      </c>
      <c r="E234" s="0" t="n">
        <v>7.23</v>
      </c>
      <c r="F234" s="0" t="n">
        <v>0</v>
      </c>
    </row>
    <row r="235" customFormat="false" ht="13.8" hidden="false" customHeight="false" outlineLevel="0" collapsed="false">
      <c r="A235" s="0" t="n">
        <v>0.606</v>
      </c>
      <c r="B235" s="0" t="n">
        <v>2.49</v>
      </c>
      <c r="C235" s="0" t="n">
        <v>2.2</v>
      </c>
      <c r="D235" s="0" t="n">
        <v>8.23</v>
      </c>
      <c r="E235" s="0" t="n">
        <v>7.25</v>
      </c>
      <c r="F235" s="0" t="n">
        <v>0</v>
      </c>
    </row>
    <row r="236" customFormat="false" ht="13.8" hidden="false" customHeight="false" outlineLevel="0" collapsed="false">
      <c r="A236" s="0" t="n">
        <v>0.609</v>
      </c>
      <c r="B236" s="0" t="n">
        <v>2.51</v>
      </c>
      <c r="C236" s="0" t="n">
        <v>2.22</v>
      </c>
      <c r="D236" s="0" t="n">
        <v>8.27</v>
      </c>
      <c r="E236" s="0" t="n">
        <v>7.28</v>
      </c>
      <c r="F236" s="0" t="n">
        <v>0</v>
      </c>
    </row>
    <row r="237" customFormat="false" ht="13.8" hidden="false" customHeight="false" outlineLevel="0" collapsed="false">
      <c r="A237" s="0" t="n">
        <v>0.612</v>
      </c>
      <c r="B237" s="0" t="n">
        <v>2.53</v>
      </c>
      <c r="C237" s="0" t="n">
        <v>2.24</v>
      </c>
      <c r="D237" s="0" t="n">
        <v>8.32</v>
      </c>
      <c r="E237" s="0" t="n">
        <v>7.32</v>
      </c>
      <c r="F237" s="0" t="n">
        <v>0</v>
      </c>
    </row>
    <row r="238" customFormat="false" ht="13.8" hidden="false" customHeight="false" outlineLevel="0" collapsed="false">
      <c r="A238" s="0" t="n">
        <v>0.614</v>
      </c>
      <c r="B238" s="0" t="n">
        <v>2.55</v>
      </c>
      <c r="C238" s="0" t="n">
        <v>2.26</v>
      </c>
      <c r="D238" s="0" t="n">
        <v>8.35</v>
      </c>
      <c r="E238" s="0" t="n">
        <v>7.34</v>
      </c>
      <c r="F238" s="0" t="n">
        <v>0</v>
      </c>
    </row>
    <row r="239" customFormat="false" ht="13.8" hidden="false" customHeight="false" outlineLevel="0" collapsed="false">
      <c r="A239" s="0" t="n">
        <v>0.617</v>
      </c>
      <c r="B239" s="0" t="n">
        <v>2.58</v>
      </c>
      <c r="C239" s="0" t="n">
        <v>2.28</v>
      </c>
      <c r="D239" s="0" t="n">
        <v>8.39</v>
      </c>
      <c r="E239" s="0" t="n">
        <v>7.38</v>
      </c>
      <c r="F239" s="0" t="n">
        <v>0</v>
      </c>
    </row>
    <row r="240" customFormat="false" ht="13.8" hidden="false" customHeight="false" outlineLevel="0" collapsed="false">
      <c r="A240" s="0" t="n">
        <v>0.619</v>
      </c>
      <c r="B240" s="0" t="n">
        <v>2.59</v>
      </c>
      <c r="C240" s="0" t="n">
        <v>2.29</v>
      </c>
      <c r="D240" s="0" t="n">
        <v>8.42</v>
      </c>
      <c r="E240" s="0" t="n">
        <v>7.4</v>
      </c>
      <c r="F240" s="0" t="n">
        <v>0</v>
      </c>
    </row>
    <row r="241" customFormat="false" ht="13.8" hidden="false" customHeight="false" outlineLevel="0" collapsed="false">
      <c r="A241" s="0" t="n">
        <v>0.622</v>
      </c>
      <c r="B241" s="0" t="n">
        <v>2.62</v>
      </c>
      <c r="C241" s="0" t="n">
        <v>2.32</v>
      </c>
      <c r="D241" s="0" t="n">
        <v>8.46</v>
      </c>
      <c r="E241" s="0" t="n">
        <v>7.44</v>
      </c>
      <c r="F241" s="0" t="n">
        <v>0</v>
      </c>
    </row>
    <row r="242" customFormat="false" ht="13.8" hidden="false" customHeight="false" outlineLevel="0" collapsed="false">
      <c r="A242" s="0" t="n">
        <v>0.625</v>
      </c>
      <c r="B242" s="0" t="n">
        <v>2.64</v>
      </c>
      <c r="C242" s="0" t="n">
        <v>2.34</v>
      </c>
      <c r="D242" s="0" t="n">
        <v>8.5</v>
      </c>
      <c r="E242" s="0" t="n">
        <v>7.48</v>
      </c>
      <c r="F242" s="0" t="n">
        <v>0</v>
      </c>
    </row>
    <row r="243" customFormat="false" ht="13.8" hidden="false" customHeight="false" outlineLevel="0" collapsed="false">
      <c r="A243" s="0" t="n">
        <v>0.627</v>
      </c>
      <c r="B243" s="0" t="n">
        <v>2.66</v>
      </c>
      <c r="C243" s="0" t="n">
        <v>2.35</v>
      </c>
      <c r="D243" s="0" t="n">
        <v>8.52</v>
      </c>
      <c r="E243" s="0" t="n">
        <v>7.5</v>
      </c>
      <c r="F243" s="0" t="n">
        <v>0</v>
      </c>
    </row>
    <row r="244" customFormat="false" ht="13.8" hidden="false" customHeight="false" outlineLevel="0" collapsed="false">
      <c r="A244" s="0" t="n">
        <v>0.63</v>
      </c>
      <c r="B244" s="0" t="n">
        <v>2.69</v>
      </c>
      <c r="C244" s="0" t="n">
        <v>2.38</v>
      </c>
      <c r="D244" s="0" t="n">
        <v>8.56</v>
      </c>
      <c r="E244" s="0" t="n">
        <v>7.54</v>
      </c>
      <c r="F244" s="0" t="n">
        <v>0</v>
      </c>
    </row>
    <row r="245" customFormat="false" ht="13.8" hidden="false" customHeight="false" outlineLevel="0" collapsed="false">
      <c r="A245" s="0" t="n">
        <v>0.632</v>
      </c>
      <c r="B245" s="0" t="n">
        <v>2.7</v>
      </c>
      <c r="C245" s="0" t="n">
        <v>2.39</v>
      </c>
      <c r="D245" s="0" t="n">
        <v>8.58</v>
      </c>
      <c r="E245" s="0" t="n">
        <v>7.56</v>
      </c>
      <c r="F245" s="0" t="n">
        <v>0</v>
      </c>
    </row>
    <row r="246" customFormat="false" ht="13.8" hidden="false" customHeight="false" outlineLevel="0" collapsed="false">
      <c r="A246" s="0" t="n">
        <v>0.635</v>
      </c>
      <c r="B246" s="0" t="n">
        <v>2.73</v>
      </c>
      <c r="C246" s="0" t="n">
        <v>2.41</v>
      </c>
      <c r="D246" s="0" t="n">
        <v>8.63</v>
      </c>
      <c r="E246" s="0" t="n">
        <v>7.59</v>
      </c>
      <c r="F246" s="0" t="n">
        <v>0</v>
      </c>
    </row>
    <row r="247" customFormat="false" ht="13.8" hidden="false" customHeight="false" outlineLevel="0" collapsed="false">
      <c r="A247" s="0" t="n">
        <v>0.638</v>
      </c>
      <c r="B247" s="0" t="n">
        <v>2.76</v>
      </c>
      <c r="C247" s="0" t="n">
        <v>2.44</v>
      </c>
      <c r="D247" s="0" t="n">
        <v>8.67</v>
      </c>
      <c r="E247" s="0" t="n">
        <v>7.62</v>
      </c>
      <c r="F247" s="0" t="n">
        <v>0</v>
      </c>
    </row>
    <row r="248" customFormat="false" ht="13.8" hidden="false" customHeight="false" outlineLevel="0" collapsed="false">
      <c r="A248" s="0" t="n">
        <v>0.64</v>
      </c>
      <c r="B248" s="0" t="n">
        <v>2.77</v>
      </c>
      <c r="C248" s="0" t="n">
        <v>2.45</v>
      </c>
      <c r="D248" s="0" t="n">
        <v>8.7</v>
      </c>
      <c r="E248" s="0" t="n">
        <v>7.65</v>
      </c>
      <c r="F248" s="0" t="n">
        <v>0</v>
      </c>
    </row>
    <row r="249" customFormat="false" ht="13.8" hidden="false" customHeight="false" outlineLevel="0" collapsed="false">
      <c r="A249" s="0" t="n">
        <v>0.643</v>
      </c>
      <c r="B249" s="0" t="n">
        <v>2.8</v>
      </c>
      <c r="C249" s="0" t="n">
        <v>2.47</v>
      </c>
      <c r="D249" s="0" t="n">
        <v>8.74</v>
      </c>
      <c r="E249" s="0" t="n">
        <v>7.69</v>
      </c>
      <c r="F249" s="0" t="n">
        <v>0</v>
      </c>
    </row>
    <row r="250" customFormat="false" ht="13.8" hidden="false" customHeight="false" outlineLevel="0" collapsed="false">
      <c r="A250" s="0" t="n">
        <v>0.645</v>
      </c>
      <c r="B250" s="0" t="n">
        <v>2.82</v>
      </c>
      <c r="C250" s="0" t="n">
        <v>2.49</v>
      </c>
      <c r="D250" s="0" t="n">
        <v>8.77</v>
      </c>
      <c r="E250" s="0" t="n">
        <v>7.72</v>
      </c>
      <c r="F250" s="0" t="n">
        <v>0</v>
      </c>
    </row>
    <row r="251" customFormat="false" ht="13.8" hidden="false" customHeight="false" outlineLevel="0" collapsed="false">
      <c r="A251" s="0" t="n">
        <v>0.648</v>
      </c>
      <c r="B251" s="0" t="n">
        <v>2.84</v>
      </c>
      <c r="C251" s="0" t="n">
        <v>2.51</v>
      </c>
      <c r="D251" s="0" t="n">
        <v>8.81</v>
      </c>
      <c r="E251" s="0" t="n">
        <v>7.76</v>
      </c>
      <c r="F251" s="0" t="n">
        <v>0</v>
      </c>
    </row>
    <row r="252" customFormat="false" ht="13.8" hidden="false" customHeight="false" outlineLevel="0" collapsed="false">
      <c r="A252" s="0" t="n">
        <v>0.651</v>
      </c>
      <c r="B252" s="0" t="n">
        <v>2.87</v>
      </c>
      <c r="C252" s="0" t="n">
        <v>2.54</v>
      </c>
      <c r="D252" s="0" t="n">
        <v>8.85</v>
      </c>
      <c r="E252" s="0" t="n">
        <v>7.8</v>
      </c>
      <c r="F252" s="0" t="n">
        <v>0</v>
      </c>
    </row>
    <row r="253" customFormat="false" ht="13.8" hidden="false" customHeight="false" outlineLevel="0" collapsed="false">
      <c r="A253" s="0" t="n">
        <v>0.653</v>
      </c>
      <c r="B253" s="0" t="n">
        <v>2.89</v>
      </c>
      <c r="C253" s="0" t="n">
        <v>2.55</v>
      </c>
      <c r="D253" s="0" t="n">
        <v>8.88</v>
      </c>
      <c r="E253" s="0" t="n">
        <v>7.82</v>
      </c>
      <c r="F253" s="0" t="n">
        <v>0</v>
      </c>
    </row>
    <row r="254" customFormat="false" ht="13.8" hidden="false" customHeight="false" outlineLevel="0" collapsed="false">
      <c r="A254" s="0" t="n">
        <v>0.656</v>
      </c>
      <c r="B254" s="0" t="n">
        <v>2.91</v>
      </c>
      <c r="C254" s="0" t="n">
        <v>2.58</v>
      </c>
      <c r="D254" s="0" t="n">
        <v>8.92</v>
      </c>
      <c r="E254" s="0" t="n">
        <v>7.86</v>
      </c>
      <c r="F254" s="0" t="n">
        <v>0</v>
      </c>
    </row>
    <row r="255" customFormat="false" ht="13.8" hidden="false" customHeight="false" outlineLevel="0" collapsed="false">
      <c r="A255" s="0" t="n">
        <v>0.658</v>
      </c>
      <c r="B255" s="0" t="n">
        <v>2.93</v>
      </c>
      <c r="C255" s="0" t="n">
        <v>2.59</v>
      </c>
      <c r="D255" s="0" t="n">
        <v>8.95</v>
      </c>
      <c r="E255" s="0" t="n">
        <v>7.88</v>
      </c>
      <c r="F255" s="0" t="n">
        <v>0</v>
      </c>
    </row>
    <row r="256" customFormat="false" ht="13.8" hidden="false" customHeight="false" outlineLevel="0" collapsed="false">
      <c r="A256" s="0" t="n">
        <v>0.661</v>
      </c>
      <c r="B256" s="0" t="n">
        <v>2.96</v>
      </c>
      <c r="C256" s="0" t="n">
        <v>2.61</v>
      </c>
      <c r="D256" s="0" t="n">
        <v>8.99</v>
      </c>
      <c r="E256" s="0" t="n">
        <v>7.92</v>
      </c>
      <c r="F256" s="0" t="n">
        <v>0</v>
      </c>
    </row>
    <row r="257" customFormat="false" ht="13.8" hidden="false" customHeight="false" outlineLevel="0" collapsed="false">
      <c r="A257" s="0" t="n">
        <v>0.664</v>
      </c>
      <c r="B257" s="0" t="n">
        <v>2.98</v>
      </c>
      <c r="C257" s="0" t="n">
        <v>2.64</v>
      </c>
      <c r="D257" s="0" t="n">
        <v>9.03</v>
      </c>
      <c r="E257" s="0" t="n">
        <v>7.96</v>
      </c>
      <c r="F257" s="0" t="n">
        <v>0</v>
      </c>
    </row>
    <row r="258" customFormat="false" ht="13.8" hidden="false" customHeight="false" outlineLevel="0" collapsed="false">
      <c r="A258" s="0" t="n">
        <v>0.666</v>
      </c>
      <c r="B258" s="0" t="n">
        <v>3</v>
      </c>
      <c r="C258" s="0" t="n">
        <v>2.65</v>
      </c>
      <c r="D258" s="0" t="n">
        <v>9.05</v>
      </c>
      <c r="E258" s="0" t="n">
        <v>7.99</v>
      </c>
      <c r="F258" s="0" t="n">
        <v>0</v>
      </c>
    </row>
    <row r="259" customFormat="false" ht="13.8" hidden="false" customHeight="false" outlineLevel="0" collapsed="false">
      <c r="A259" s="0" t="n">
        <v>0.669</v>
      </c>
      <c r="B259" s="0" t="n">
        <v>3.03</v>
      </c>
      <c r="C259" s="0" t="n">
        <v>2.68</v>
      </c>
      <c r="D259" s="0" t="n">
        <v>9.09</v>
      </c>
      <c r="E259" s="0" t="n">
        <v>8.02</v>
      </c>
      <c r="F259" s="0" t="n">
        <v>0</v>
      </c>
    </row>
    <row r="260" customFormat="false" ht="13.8" hidden="false" customHeight="false" outlineLevel="0" collapsed="false">
      <c r="A260" s="0" t="n">
        <v>0.671</v>
      </c>
      <c r="B260" s="0" t="n">
        <v>3.05</v>
      </c>
      <c r="C260" s="0" t="n">
        <v>2.69</v>
      </c>
      <c r="D260" s="0" t="n">
        <v>9.11</v>
      </c>
      <c r="E260" s="0" t="n">
        <v>8.05</v>
      </c>
      <c r="F260" s="0" t="n">
        <v>0</v>
      </c>
    </row>
    <row r="261" customFormat="false" ht="13.8" hidden="false" customHeight="false" outlineLevel="0" collapsed="false">
      <c r="A261" s="0" t="n">
        <v>0.674</v>
      </c>
      <c r="B261" s="0" t="n">
        <v>3.08</v>
      </c>
      <c r="C261" s="0" t="n">
        <v>2.72</v>
      </c>
      <c r="D261" s="0" t="n">
        <v>9.15</v>
      </c>
      <c r="E261" s="0" t="n">
        <v>8.08</v>
      </c>
      <c r="F261" s="0" t="n">
        <v>0</v>
      </c>
    </row>
    <row r="262" customFormat="false" ht="13.8" hidden="false" customHeight="false" outlineLevel="0" collapsed="false">
      <c r="A262" s="0" t="n">
        <v>0.677</v>
      </c>
      <c r="B262" s="0" t="n">
        <v>3.1</v>
      </c>
      <c r="C262" s="0" t="n">
        <v>2.74</v>
      </c>
      <c r="D262" s="0" t="n">
        <v>9.19</v>
      </c>
      <c r="E262" s="0" t="n">
        <v>8.11</v>
      </c>
      <c r="F262" s="0" t="n">
        <v>0</v>
      </c>
    </row>
    <row r="263" customFormat="false" ht="13.8" hidden="false" customHeight="false" outlineLevel="0" collapsed="false">
      <c r="A263" s="0" t="n">
        <v>0.679</v>
      </c>
      <c r="B263" s="0" t="n">
        <v>3.12</v>
      </c>
      <c r="C263" s="0" t="n">
        <v>2.76</v>
      </c>
      <c r="D263" s="0" t="n">
        <v>9.21</v>
      </c>
      <c r="E263" s="0" t="n">
        <v>8.13</v>
      </c>
      <c r="F263" s="0" t="n">
        <v>0</v>
      </c>
    </row>
    <row r="264" customFormat="false" ht="13.8" hidden="false" customHeight="false" outlineLevel="0" collapsed="false">
      <c r="A264" s="0" t="n">
        <v>0.682</v>
      </c>
      <c r="B264" s="0" t="n">
        <v>3.15</v>
      </c>
      <c r="C264" s="0" t="n">
        <v>2.78</v>
      </c>
      <c r="D264" s="0" t="n">
        <v>9.25</v>
      </c>
      <c r="E264" s="0" t="n">
        <v>8.16</v>
      </c>
      <c r="F264" s="0" t="n">
        <v>0</v>
      </c>
    </row>
    <row r="265" customFormat="false" ht="13.8" hidden="false" customHeight="false" outlineLevel="0" collapsed="false">
      <c r="A265" s="0" t="n">
        <v>0.684</v>
      </c>
      <c r="B265" s="0" t="n">
        <v>3.17</v>
      </c>
      <c r="C265" s="0" t="n">
        <v>2.8</v>
      </c>
      <c r="D265" s="0" t="n">
        <v>9.28</v>
      </c>
      <c r="E265" s="0" t="n">
        <v>8.18</v>
      </c>
      <c r="F265" s="0" t="n">
        <v>0</v>
      </c>
    </row>
    <row r="266" customFormat="false" ht="13.8" hidden="false" customHeight="false" outlineLevel="0" collapsed="false">
      <c r="A266" s="0" t="n">
        <v>0.687</v>
      </c>
      <c r="B266" s="0" t="n">
        <v>3.2</v>
      </c>
      <c r="C266" s="0" t="n">
        <v>2.82</v>
      </c>
      <c r="D266" s="0" t="n">
        <v>9.32</v>
      </c>
      <c r="E266" s="0" t="n">
        <v>8.21</v>
      </c>
      <c r="F266" s="0" t="n">
        <v>0</v>
      </c>
    </row>
    <row r="267" customFormat="false" ht="13.8" hidden="false" customHeight="false" outlineLevel="0" collapsed="false">
      <c r="A267" s="0" t="n">
        <v>0.689</v>
      </c>
      <c r="B267" s="0" t="n">
        <v>3.21</v>
      </c>
      <c r="C267" s="0" t="n">
        <v>2.84</v>
      </c>
      <c r="D267" s="0" t="n">
        <v>9.35</v>
      </c>
      <c r="E267" s="0" t="n">
        <v>8.23</v>
      </c>
      <c r="F267" s="0" t="n">
        <v>0</v>
      </c>
    </row>
    <row r="268" customFormat="false" ht="13.8" hidden="false" customHeight="false" outlineLevel="0" collapsed="false">
      <c r="A268" s="0" t="n">
        <v>0.692</v>
      </c>
      <c r="B268" s="0" t="n">
        <v>3.24</v>
      </c>
      <c r="C268" s="0" t="n">
        <v>2.87</v>
      </c>
      <c r="D268" s="0" t="n">
        <v>9.39</v>
      </c>
      <c r="E268" s="0" t="n">
        <v>8.26</v>
      </c>
      <c r="F268" s="0" t="n">
        <v>0</v>
      </c>
    </row>
    <row r="269" customFormat="false" ht="13.8" hidden="false" customHeight="false" outlineLevel="0" collapsed="false">
      <c r="A269" s="0" t="n">
        <v>0.695</v>
      </c>
      <c r="B269" s="0" t="n">
        <v>3.27</v>
      </c>
      <c r="C269" s="0" t="n">
        <v>2.89</v>
      </c>
      <c r="D269" s="0" t="n">
        <v>9.44</v>
      </c>
      <c r="E269" s="0" t="n">
        <v>8.29</v>
      </c>
      <c r="F269" s="0" t="n">
        <v>0</v>
      </c>
    </row>
    <row r="270" customFormat="false" ht="13.8" hidden="false" customHeight="false" outlineLevel="0" collapsed="false">
      <c r="A270" s="0" t="n">
        <v>0.697</v>
      </c>
      <c r="B270" s="0" t="n">
        <v>3.29</v>
      </c>
      <c r="C270" s="0" t="n">
        <v>2.91</v>
      </c>
      <c r="D270" s="0" t="n">
        <v>9.46</v>
      </c>
      <c r="E270" s="0" t="n">
        <v>8.32</v>
      </c>
      <c r="F270" s="0" t="n">
        <v>0</v>
      </c>
    </row>
    <row r="271" customFormat="false" ht="13.8" hidden="false" customHeight="false" outlineLevel="0" collapsed="false">
      <c r="A271" s="0" t="n">
        <v>0.7</v>
      </c>
      <c r="B271" s="0" t="n">
        <v>3.32</v>
      </c>
      <c r="C271" s="0" t="n">
        <v>2.93</v>
      </c>
      <c r="D271" s="0" t="n">
        <v>9.51</v>
      </c>
      <c r="E271" s="0" t="n">
        <v>8.35</v>
      </c>
      <c r="F271" s="0" t="n">
        <v>0</v>
      </c>
    </row>
    <row r="272" customFormat="false" ht="13.8" hidden="false" customHeight="false" outlineLevel="0" collapsed="false">
      <c r="A272" s="0" t="n">
        <v>0.702</v>
      </c>
      <c r="B272" s="0" t="n">
        <v>3.34</v>
      </c>
      <c r="C272" s="0" t="n">
        <v>2.95</v>
      </c>
      <c r="D272" s="0" t="n">
        <v>9.53</v>
      </c>
      <c r="E272" s="0" t="n">
        <v>8.37</v>
      </c>
      <c r="F272" s="0" t="n">
        <v>0</v>
      </c>
    </row>
    <row r="273" customFormat="false" ht="13.8" hidden="false" customHeight="false" outlineLevel="0" collapsed="false">
      <c r="A273" s="0" t="n">
        <v>0.705</v>
      </c>
      <c r="B273" s="0" t="n">
        <v>3.37</v>
      </c>
      <c r="C273" s="0" t="n">
        <v>2.97</v>
      </c>
      <c r="D273" s="0" t="n">
        <v>9.58</v>
      </c>
      <c r="E273" s="0" t="n">
        <v>8.4</v>
      </c>
      <c r="F273" s="0" t="n">
        <v>0</v>
      </c>
    </row>
    <row r="274" customFormat="false" ht="13.8" hidden="false" customHeight="false" outlineLevel="0" collapsed="false">
      <c r="A274" s="0" t="n">
        <v>0.708</v>
      </c>
      <c r="B274" s="0" t="n">
        <v>3.39</v>
      </c>
      <c r="C274" s="0" t="n">
        <v>3</v>
      </c>
      <c r="D274" s="0" t="n">
        <v>9.63</v>
      </c>
      <c r="E274" s="0" t="n">
        <v>8.43</v>
      </c>
      <c r="F274" s="0" t="n">
        <v>0</v>
      </c>
    </row>
    <row r="275" customFormat="false" ht="13.8" hidden="false" customHeight="false" outlineLevel="0" collapsed="false">
      <c r="A275" s="0" t="n">
        <v>0.71</v>
      </c>
      <c r="B275" s="0" t="n">
        <v>3.41</v>
      </c>
      <c r="C275" s="0" t="n">
        <v>3.02</v>
      </c>
      <c r="D275" s="0" t="n">
        <v>9.66</v>
      </c>
      <c r="E275" s="0" t="n">
        <v>8.45</v>
      </c>
      <c r="F275" s="0" t="n">
        <v>0</v>
      </c>
    </row>
    <row r="276" customFormat="false" ht="13.8" hidden="false" customHeight="false" outlineLevel="0" collapsed="false">
      <c r="A276" s="0" t="n">
        <v>0.713</v>
      </c>
      <c r="B276" s="0" t="n">
        <v>3.44</v>
      </c>
      <c r="C276" s="0" t="n">
        <v>3.04</v>
      </c>
      <c r="D276" s="0" t="n">
        <v>9.71</v>
      </c>
      <c r="E276" s="0" t="n">
        <v>8.48</v>
      </c>
      <c r="F276" s="0" t="n">
        <v>0</v>
      </c>
    </row>
    <row r="277" customFormat="false" ht="13.8" hidden="false" customHeight="false" outlineLevel="0" collapsed="false">
      <c r="A277" s="0" t="n">
        <v>0.715</v>
      </c>
      <c r="B277" s="0" t="n">
        <v>3.46</v>
      </c>
      <c r="C277" s="0" t="n">
        <v>3.06</v>
      </c>
      <c r="D277" s="0" t="n">
        <v>9.74</v>
      </c>
      <c r="E277" s="0" t="n">
        <v>8.5</v>
      </c>
      <c r="F277" s="0" t="n">
        <v>0</v>
      </c>
    </row>
    <row r="278" customFormat="false" ht="13.8" hidden="false" customHeight="false" outlineLevel="0" collapsed="false">
      <c r="A278" s="0" t="n">
        <v>0.718</v>
      </c>
      <c r="B278" s="0" t="n">
        <v>3.49</v>
      </c>
      <c r="C278" s="0" t="n">
        <v>3.08</v>
      </c>
      <c r="D278" s="0" t="n">
        <v>9.78</v>
      </c>
      <c r="E278" s="0" t="n">
        <v>8.54</v>
      </c>
      <c r="F278" s="0" t="n">
        <v>0</v>
      </c>
    </row>
    <row r="279" customFormat="false" ht="13.8" hidden="false" customHeight="false" outlineLevel="0" collapsed="false">
      <c r="A279" s="0" t="n">
        <v>0.721</v>
      </c>
      <c r="B279" s="0" t="n">
        <v>3.52</v>
      </c>
      <c r="C279" s="0" t="n">
        <v>3.11</v>
      </c>
      <c r="D279" s="0" t="n">
        <v>9.82</v>
      </c>
      <c r="E279" s="0" t="n">
        <v>8.57</v>
      </c>
      <c r="F279" s="0" t="n">
        <v>0</v>
      </c>
    </row>
    <row r="280" customFormat="false" ht="13.8" hidden="false" customHeight="false" outlineLevel="0" collapsed="false">
      <c r="A280" s="0" t="n">
        <v>0.723</v>
      </c>
      <c r="B280" s="0" t="n">
        <v>3.54</v>
      </c>
      <c r="C280" s="0" t="n">
        <v>3.13</v>
      </c>
      <c r="D280" s="0" t="n">
        <v>9.85</v>
      </c>
      <c r="E280" s="0" t="n">
        <v>8.59</v>
      </c>
      <c r="F280" s="0" t="n">
        <v>0</v>
      </c>
    </row>
    <row r="281" customFormat="false" ht="13.8" hidden="false" customHeight="false" outlineLevel="0" collapsed="false">
      <c r="A281" s="0" t="n">
        <v>0.726</v>
      </c>
      <c r="B281" s="0" t="n">
        <v>3.57</v>
      </c>
      <c r="C281" s="0" t="n">
        <v>3.15</v>
      </c>
      <c r="D281" s="0" t="n">
        <v>9.89</v>
      </c>
      <c r="E281" s="0" t="n">
        <v>8.63</v>
      </c>
      <c r="F281" s="0" t="n">
        <v>0</v>
      </c>
    </row>
    <row r="282" customFormat="false" ht="13.8" hidden="false" customHeight="false" outlineLevel="0" collapsed="false">
      <c r="A282" s="0" t="n">
        <v>0.728</v>
      </c>
      <c r="B282" s="0" t="n">
        <v>3.59</v>
      </c>
      <c r="C282" s="0" t="n">
        <v>3.17</v>
      </c>
      <c r="D282" s="0" t="n">
        <v>9.92</v>
      </c>
      <c r="E282" s="0" t="n">
        <v>8.66</v>
      </c>
      <c r="F282" s="0" t="n">
        <v>0</v>
      </c>
    </row>
    <row r="283" customFormat="false" ht="13.8" hidden="false" customHeight="false" outlineLevel="0" collapsed="false">
      <c r="A283" s="0" t="n">
        <v>0.731</v>
      </c>
      <c r="B283" s="0" t="n">
        <v>3.62</v>
      </c>
      <c r="C283" s="0" t="n">
        <v>3.2</v>
      </c>
      <c r="D283" s="0" t="n">
        <v>9.96</v>
      </c>
      <c r="E283" s="0" t="n">
        <v>8.69</v>
      </c>
      <c r="F283" s="0" t="n">
        <v>0</v>
      </c>
    </row>
    <row r="284" customFormat="false" ht="13.8" hidden="false" customHeight="false" outlineLevel="0" collapsed="false">
      <c r="A284" s="0" t="n">
        <v>0.734</v>
      </c>
      <c r="B284" s="0" t="n">
        <v>3.65</v>
      </c>
      <c r="C284" s="0" t="n">
        <v>3.22</v>
      </c>
      <c r="D284" s="0" t="n">
        <v>10</v>
      </c>
      <c r="E284" s="0" t="n">
        <v>8.73</v>
      </c>
      <c r="F284" s="0" t="n">
        <v>0</v>
      </c>
    </row>
    <row r="285" customFormat="false" ht="13.8" hidden="false" customHeight="false" outlineLevel="0" collapsed="false">
      <c r="A285" s="0" t="n">
        <v>0.736</v>
      </c>
      <c r="B285" s="0" t="n">
        <v>3.67</v>
      </c>
      <c r="C285" s="0" t="n">
        <v>3.24</v>
      </c>
      <c r="D285" s="0" t="n">
        <v>10.03</v>
      </c>
      <c r="E285" s="0" t="n">
        <v>8.76</v>
      </c>
      <c r="F285" s="0" t="n">
        <v>0</v>
      </c>
    </row>
    <row r="286" customFormat="false" ht="13.8" hidden="false" customHeight="false" outlineLevel="0" collapsed="false">
      <c r="A286" s="0" t="n">
        <v>0.739</v>
      </c>
      <c r="B286" s="0" t="n">
        <v>3.7</v>
      </c>
      <c r="C286" s="0" t="n">
        <v>3.26</v>
      </c>
      <c r="D286" s="0" t="n">
        <v>10.07</v>
      </c>
      <c r="E286" s="0" t="n">
        <v>8.79</v>
      </c>
      <c r="F286" s="0" t="n">
        <v>0</v>
      </c>
    </row>
    <row r="287" customFormat="false" ht="13.8" hidden="false" customHeight="false" outlineLevel="0" collapsed="false">
      <c r="A287" s="0" t="n">
        <v>0.741</v>
      </c>
      <c r="B287" s="0" t="n">
        <v>3.72</v>
      </c>
      <c r="C287" s="0" t="n">
        <v>3.28</v>
      </c>
      <c r="D287" s="0" t="n">
        <v>10.1</v>
      </c>
      <c r="E287" s="0" t="n">
        <v>8.81</v>
      </c>
      <c r="F287" s="0" t="n">
        <v>0</v>
      </c>
    </row>
    <row r="288" customFormat="false" ht="13.8" hidden="false" customHeight="false" outlineLevel="0" collapsed="false">
      <c r="A288" s="0" t="n">
        <v>0.744</v>
      </c>
      <c r="B288" s="0" t="n">
        <v>3.75</v>
      </c>
      <c r="C288" s="0" t="n">
        <v>3.31</v>
      </c>
      <c r="D288" s="0" t="n">
        <v>10.14</v>
      </c>
      <c r="E288" s="0" t="n">
        <v>8.84</v>
      </c>
      <c r="F288" s="0" t="n">
        <v>0</v>
      </c>
    </row>
    <row r="289" customFormat="false" ht="13.8" hidden="false" customHeight="false" outlineLevel="0" collapsed="false">
      <c r="A289" s="0" t="n">
        <v>0.747</v>
      </c>
      <c r="B289" s="0" t="n">
        <v>3.78</v>
      </c>
      <c r="C289" s="0" t="n">
        <v>3.34</v>
      </c>
      <c r="D289" s="0" t="n">
        <v>10.18</v>
      </c>
      <c r="E289" s="0" t="n">
        <v>8.88</v>
      </c>
      <c r="F289" s="0" t="n">
        <v>0</v>
      </c>
    </row>
    <row r="290" customFormat="false" ht="13.8" hidden="false" customHeight="false" outlineLevel="0" collapsed="false">
      <c r="A290" s="0" t="n">
        <v>0.749</v>
      </c>
      <c r="B290" s="0" t="n">
        <v>3.8</v>
      </c>
      <c r="C290" s="0" t="n">
        <v>3.35</v>
      </c>
      <c r="D290" s="0" t="n">
        <v>10.21</v>
      </c>
      <c r="E290" s="0" t="n">
        <v>8.91</v>
      </c>
      <c r="F290" s="0" t="n">
        <v>0</v>
      </c>
    </row>
    <row r="291" customFormat="false" ht="13.8" hidden="false" customHeight="false" outlineLevel="0" collapsed="false">
      <c r="A291" s="0" t="n">
        <v>0.752</v>
      </c>
      <c r="B291" s="0" t="n">
        <v>3.83</v>
      </c>
      <c r="C291" s="0" t="n">
        <v>3.38</v>
      </c>
      <c r="D291" s="0" t="n">
        <v>10.26</v>
      </c>
      <c r="E291" s="0" t="n">
        <v>8.95</v>
      </c>
      <c r="F291" s="0" t="n">
        <v>0</v>
      </c>
    </row>
    <row r="292" customFormat="false" ht="13.8" hidden="false" customHeight="false" outlineLevel="0" collapsed="false">
      <c r="A292" s="0" t="n">
        <v>0.754</v>
      </c>
      <c r="B292" s="0" t="n">
        <v>3.85</v>
      </c>
      <c r="C292" s="0" t="n">
        <v>3.4</v>
      </c>
      <c r="D292" s="0" t="n">
        <v>10.28</v>
      </c>
      <c r="E292" s="0" t="n">
        <v>8.97</v>
      </c>
      <c r="F292" s="0" t="n">
        <v>0</v>
      </c>
    </row>
    <row r="293" customFormat="false" ht="13.8" hidden="false" customHeight="false" outlineLevel="0" collapsed="false">
      <c r="A293" s="0" t="n">
        <v>0.757</v>
      </c>
      <c r="B293" s="0" t="n">
        <v>3.88</v>
      </c>
      <c r="C293" s="0" t="n">
        <v>3.42</v>
      </c>
      <c r="D293" s="0" t="n">
        <v>10.32</v>
      </c>
      <c r="E293" s="0" t="n">
        <v>9.01</v>
      </c>
      <c r="F293" s="0" t="n">
        <v>0</v>
      </c>
    </row>
    <row r="294" customFormat="false" ht="13.8" hidden="false" customHeight="false" outlineLevel="0" collapsed="false">
      <c r="A294" s="0" t="n">
        <v>0.76</v>
      </c>
      <c r="B294" s="0" t="n">
        <v>3.91</v>
      </c>
      <c r="C294" s="0" t="n">
        <v>3.45</v>
      </c>
      <c r="D294" s="0" t="n">
        <v>10.36</v>
      </c>
      <c r="E294" s="0" t="n">
        <v>9.05</v>
      </c>
      <c r="F294" s="0" t="n">
        <v>0</v>
      </c>
    </row>
    <row r="295" customFormat="false" ht="13.8" hidden="false" customHeight="false" outlineLevel="0" collapsed="false">
      <c r="A295" s="0" t="n">
        <v>0.762</v>
      </c>
      <c r="B295" s="0" t="n">
        <v>3.93</v>
      </c>
      <c r="C295" s="0" t="n">
        <v>3.47</v>
      </c>
      <c r="D295" s="0" t="n">
        <v>10.38</v>
      </c>
      <c r="E295" s="0" t="n">
        <v>9.08</v>
      </c>
      <c r="F295" s="0" t="n">
        <v>0</v>
      </c>
    </row>
    <row r="296" customFormat="false" ht="13.8" hidden="false" customHeight="false" outlineLevel="0" collapsed="false">
      <c r="A296" s="0" t="n">
        <v>0.765</v>
      </c>
      <c r="B296" s="0" t="n">
        <v>3.96</v>
      </c>
      <c r="C296" s="0" t="n">
        <v>3.5</v>
      </c>
      <c r="D296" s="0" t="n">
        <v>10.42</v>
      </c>
      <c r="E296" s="0" t="n">
        <v>9.12</v>
      </c>
      <c r="F296" s="0" t="n">
        <v>0</v>
      </c>
    </row>
    <row r="297" customFormat="false" ht="13.8" hidden="false" customHeight="false" outlineLevel="0" collapsed="false">
      <c r="A297" s="0" t="n">
        <v>0.767</v>
      </c>
      <c r="B297" s="0" t="n">
        <v>3.99</v>
      </c>
      <c r="C297" s="0" t="n">
        <v>3.52</v>
      </c>
      <c r="D297" s="0" t="n">
        <v>10.44</v>
      </c>
      <c r="E297" s="0" t="n">
        <v>9.14</v>
      </c>
      <c r="F297" s="0" t="n">
        <v>0</v>
      </c>
    </row>
    <row r="298" customFormat="false" ht="13.8" hidden="false" customHeight="false" outlineLevel="0" collapsed="false">
      <c r="A298" s="0" t="n">
        <v>0.77</v>
      </c>
      <c r="B298" s="0" t="n">
        <v>4.02</v>
      </c>
      <c r="C298" s="0" t="n">
        <v>3.54</v>
      </c>
      <c r="D298" s="0" t="n">
        <v>10.49</v>
      </c>
      <c r="E298" s="0" t="n">
        <v>9.17</v>
      </c>
      <c r="F298" s="0" t="n">
        <v>0</v>
      </c>
    </row>
    <row r="299" customFormat="false" ht="13.8" hidden="false" customHeight="false" outlineLevel="0" collapsed="false">
      <c r="A299" s="0" t="n">
        <v>0.773</v>
      </c>
      <c r="B299" s="0" t="n">
        <v>4.05</v>
      </c>
      <c r="C299" s="0" t="n">
        <v>3.57</v>
      </c>
      <c r="D299" s="0" t="n">
        <v>10.54</v>
      </c>
      <c r="E299" s="0" t="n">
        <v>9.2</v>
      </c>
      <c r="F299" s="0" t="n">
        <v>0</v>
      </c>
    </row>
    <row r="300" customFormat="false" ht="13.8" hidden="false" customHeight="false" outlineLevel="0" collapsed="false">
      <c r="A300" s="0" t="n">
        <v>0.775</v>
      </c>
      <c r="B300" s="0" t="n">
        <v>4.07</v>
      </c>
      <c r="C300" s="0" t="n">
        <v>3.59</v>
      </c>
      <c r="D300" s="0" t="n">
        <v>10.57</v>
      </c>
      <c r="E300" s="0" t="n">
        <v>9.23</v>
      </c>
      <c r="F300" s="0" t="n">
        <v>0</v>
      </c>
    </row>
    <row r="301" customFormat="false" ht="13.8" hidden="false" customHeight="false" outlineLevel="0" collapsed="false">
      <c r="A301" s="0" t="n">
        <v>0.778</v>
      </c>
      <c r="B301" s="0" t="n">
        <v>4.1</v>
      </c>
      <c r="C301" s="0" t="n">
        <v>3.62</v>
      </c>
      <c r="D301" s="0" t="n">
        <v>10.6</v>
      </c>
      <c r="E301" s="0" t="n">
        <v>9.27</v>
      </c>
      <c r="F301" s="0" t="n">
        <v>0</v>
      </c>
    </row>
    <row r="302" customFormat="false" ht="13.8" hidden="false" customHeight="false" outlineLevel="0" collapsed="false">
      <c r="A302" s="0" t="n">
        <v>0.78</v>
      </c>
      <c r="B302" s="0" t="n">
        <v>4.12</v>
      </c>
      <c r="C302" s="0" t="n">
        <v>3.63</v>
      </c>
      <c r="D302" s="0" t="n">
        <v>10.63</v>
      </c>
      <c r="E302" s="0" t="n">
        <v>9.3</v>
      </c>
      <c r="F302" s="0" t="n">
        <v>0</v>
      </c>
    </row>
    <row r="303" customFormat="false" ht="13.8" hidden="false" customHeight="false" outlineLevel="0" collapsed="false">
      <c r="A303" s="0" t="n">
        <v>0.783</v>
      </c>
      <c r="B303" s="0" t="n">
        <v>4.15</v>
      </c>
      <c r="C303" s="0" t="n">
        <v>3.66</v>
      </c>
      <c r="D303" s="0" t="n">
        <v>10.67</v>
      </c>
      <c r="E303" s="0" t="n">
        <v>9.34</v>
      </c>
      <c r="F303" s="0" t="n">
        <v>0</v>
      </c>
    </row>
    <row r="304" customFormat="false" ht="13.8" hidden="false" customHeight="false" outlineLevel="0" collapsed="false">
      <c r="A304" s="0" t="n">
        <v>0.786</v>
      </c>
      <c r="B304" s="0" t="n">
        <v>4.19</v>
      </c>
      <c r="C304" s="0" t="n">
        <v>3.69</v>
      </c>
      <c r="D304" s="0" t="n">
        <v>10.71</v>
      </c>
      <c r="E304" s="0" t="n">
        <v>9.38</v>
      </c>
      <c r="F304" s="0" t="n">
        <v>0</v>
      </c>
    </row>
    <row r="305" customFormat="false" ht="13.8" hidden="false" customHeight="false" outlineLevel="0" collapsed="false">
      <c r="A305" s="0" t="n">
        <v>0.788</v>
      </c>
      <c r="B305" s="0" t="n">
        <v>4.21</v>
      </c>
      <c r="C305" s="0" t="n">
        <v>3.71</v>
      </c>
      <c r="D305" s="0" t="n">
        <v>10.73</v>
      </c>
      <c r="E305" s="0" t="n">
        <v>9.41</v>
      </c>
      <c r="F305" s="0" t="n">
        <v>0</v>
      </c>
    </row>
    <row r="306" customFormat="false" ht="13.8" hidden="false" customHeight="false" outlineLevel="0" collapsed="false">
      <c r="A306" s="0" t="n">
        <v>0.791</v>
      </c>
      <c r="B306" s="0" t="n">
        <v>4.24</v>
      </c>
      <c r="C306" s="0" t="n">
        <v>3.74</v>
      </c>
      <c r="D306" s="0" t="n">
        <v>10.76</v>
      </c>
      <c r="E306" s="0" t="n">
        <v>9.45</v>
      </c>
      <c r="F306" s="0" t="n">
        <v>0</v>
      </c>
    </row>
    <row r="307" customFormat="false" ht="13.8" hidden="false" customHeight="false" outlineLevel="0" collapsed="false">
      <c r="A307" s="0" t="n">
        <v>0.793</v>
      </c>
      <c r="B307" s="0" t="n">
        <v>4.26</v>
      </c>
      <c r="C307" s="0" t="n">
        <v>3.76</v>
      </c>
      <c r="D307" s="0" t="n">
        <v>10.79</v>
      </c>
      <c r="E307" s="0" t="n">
        <v>9.48</v>
      </c>
      <c r="F307" s="0" t="n">
        <v>0</v>
      </c>
    </row>
    <row r="308" customFormat="false" ht="13.8" hidden="false" customHeight="false" outlineLevel="0" collapsed="false">
      <c r="A308" s="0" t="n">
        <v>0.796</v>
      </c>
      <c r="B308" s="0" t="n">
        <v>4.29</v>
      </c>
      <c r="C308" s="0" t="n">
        <v>3.79</v>
      </c>
      <c r="D308" s="0" t="n">
        <v>10.82</v>
      </c>
      <c r="E308" s="0" t="n">
        <v>9.52</v>
      </c>
      <c r="F308" s="0" t="n">
        <v>0</v>
      </c>
    </row>
    <row r="309" customFormat="false" ht="13.8" hidden="false" customHeight="false" outlineLevel="0" collapsed="false">
      <c r="A309" s="0" t="n">
        <v>0.799</v>
      </c>
      <c r="B309" s="0" t="n">
        <v>4.33</v>
      </c>
      <c r="C309" s="0" t="n">
        <v>3.81</v>
      </c>
      <c r="D309" s="0" t="n">
        <v>10.86</v>
      </c>
      <c r="E309" s="0" t="n">
        <v>9.56</v>
      </c>
      <c r="F309" s="0" t="n">
        <v>0</v>
      </c>
    </row>
    <row r="310" customFormat="false" ht="13.8" hidden="false" customHeight="false" outlineLevel="0" collapsed="false">
      <c r="A310" s="0" t="n">
        <v>0.801</v>
      </c>
      <c r="B310" s="0" t="n">
        <v>4.35</v>
      </c>
      <c r="C310" s="0" t="n">
        <v>3.83</v>
      </c>
      <c r="D310" s="0" t="n">
        <v>10.89</v>
      </c>
      <c r="E310" s="0" t="n">
        <v>9.58</v>
      </c>
      <c r="F310" s="0" t="n">
        <v>0</v>
      </c>
    </row>
    <row r="311" customFormat="false" ht="13.8" hidden="false" customHeight="false" outlineLevel="0" collapsed="false">
      <c r="A311" s="0" t="n">
        <v>0.804</v>
      </c>
      <c r="B311" s="0" t="n">
        <v>4.38</v>
      </c>
      <c r="C311" s="0" t="n">
        <v>3.86</v>
      </c>
      <c r="D311" s="0" t="n">
        <v>10.93</v>
      </c>
      <c r="E311" s="0" t="n">
        <v>9.62</v>
      </c>
      <c r="F311" s="0" t="n">
        <v>0</v>
      </c>
    </row>
    <row r="312" customFormat="false" ht="13.8" hidden="false" customHeight="false" outlineLevel="0" collapsed="false">
      <c r="A312" s="0" t="n">
        <v>0.806</v>
      </c>
      <c r="B312" s="0" t="n">
        <v>4.4</v>
      </c>
      <c r="C312" s="0" t="n">
        <v>3.88</v>
      </c>
      <c r="D312" s="0" t="n">
        <v>10.96</v>
      </c>
      <c r="E312" s="0" t="n">
        <v>9.64</v>
      </c>
      <c r="F312" s="0" t="n">
        <v>0</v>
      </c>
    </row>
    <row r="313" customFormat="false" ht="13.8" hidden="false" customHeight="false" outlineLevel="0" collapsed="false">
      <c r="A313" s="0" t="n">
        <v>0.809</v>
      </c>
      <c r="B313" s="0" t="n">
        <v>4.44</v>
      </c>
      <c r="C313" s="0" t="n">
        <v>3.91</v>
      </c>
      <c r="D313" s="0" t="n">
        <v>11.01</v>
      </c>
      <c r="E313" s="0" t="n">
        <v>9.67</v>
      </c>
      <c r="F313" s="0" t="n">
        <v>0</v>
      </c>
    </row>
    <row r="314" customFormat="false" ht="13.8" hidden="false" customHeight="false" outlineLevel="0" collapsed="false">
      <c r="A314" s="0" t="n">
        <v>0.812</v>
      </c>
      <c r="B314" s="0" t="n">
        <v>4.47</v>
      </c>
      <c r="C314" s="0" t="n">
        <v>3.94</v>
      </c>
      <c r="D314" s="0" t="n">
        <v>11.05</v>
      </c>
      <c r="E314" s="0" t="n">
        <v>9.71</v>
      </c>
      <c r="F314" s="0" t="n">
        <v>0</v>
      </c>
    </row>
    <row r="315" customFormat="false" ht="13.8" hidden="false" customHeight="false" outlineLevel="0" collapsed="false">
      <c r="A315" s="0" t="n">
        <v>0.814</v>
      </c>
      <c r="B315" s="0" t="n">
        <v>4.49</v>
      </c>
      <c r="C315" s="0" t="n">
        <v>3.96</v>
      </c>
      <c r="D315" s="0" t="n">
        <v>11.09</v>
      </c>
      <c r="E315" s="0" t="n">
        <v>9.73</v>
      </c>
      <c r="F315" s="0" t="n">
        <v>0</v>
      </c>
    </row>
    <row r="316" customFormat="false" ht="13.8" hidden="false" customHeight="false" outlineLevel="0" collapsed="false">
      <c r="A316" s="0" t="n">
        <v>0.817</v>
      </c>
      <c r="B316" s="0" t="n">
        <v>4.52</v>
      </c>
      <c r="C316" s="0" t="n">
        <v>3.99</v>
      </c>
      <c r="D316" s="0" t="n">
        <v>11.13</v>
      </c>
      <c r="E316" s="0" t="n">
        <v>9.76</v>
      </c>
      <c r="F316" s="0" t="n">
        <v>0</v>
      </c>
    </row>
    <row r="317" customFormat="false" ht="13.8" hidden="false" customHeight="false" outlineLevel="0" collapsed="false">
      <c r="A317" s="0" t="n">
        <v>0.819</v>
      </c>
      <c r="B317" s="0" t="n">
        <v>4.55</v>
      </c>
      <c r="C317" s="0" t="n">
        <v>4.01</v>
      </c>
      <c r="D317" s="0" t="n">
        <v>11.16</v>
      </c>
      <c r="E317" s="0" t="n">
        <v>9.78</v>
      </c>
      <c r="F317" s="0" t="n">
        <v>0</v>
      </c>
    </row>
    <row r="318" customFormat="false" ht="13.8" hidden="false" customHeight="false" outlineLevel="0" collapsed="false">
      <c r="A318" s="0" t="n">
        <v>0.822</v>
      </c>
      <c r="B318" s="0" t="n">
        <v>4.58</v>
      </c>
      <c r="C318" s="0" t="n">
        <v>4.04</v>
      </c>
      <c r="D318" s="0" t="n">
        <v>11.2</v>
      </c>
      <c r="E318" s="0" t="n">
        <v>9.82</v>
      </c>
      <c r="F318" s="0" t="n">
        <v>0</v>
      </c>
    </row>
    <row r="319" customFormat="false" ht="13.8" hidden="false" customHeight="false" outlineLevel="0" collapsed="false">
      <c r="A319" s="0" t="n">
        <v>0.825</v>
      </c>
      <c r="B319" s="0" t="n">
        <v>4.61</v>
      </c>
      <c r="C319" s="0" t="n">
        <v>4.07</v>
      </c>
      <c r="D319" s="0" t="n">
        <v>11.25</v>
      </c>
      <c r="E319" s="0" t="n">
        <v>9.86</v>
      </c>
      <c r="F319" s="0" t="n">
        <v>0</v>
      </c>
    </row>
    <row r="320" customFormat="false" ht="13.8" hidden="false" customHeight="false" outlineLevel="0" collapsed="false">
      <c r="A320" s="0" t="n">
        <v>0.827</v>
      </c>
      <c r="B320" s="0" t="n">
        <v>4.64</v>
      </c>
      <c r="C320" s="0" t="n">
        <v>4.09</v>
      </c>
      <c r="D320" s="0" t="n">
        <v>11.27</v>
      </c>
      <c r="E320" s="0" t="n">
        <v>9.88</v>
      </c>
      <c r="F320" s="0" t="n">
        <v>0</v>
      </c>
    </row>
    <row r="321" customFormat="false" ht="13.8" hidden="false" customHeight="false" outlineLevel="0" collapsed="false">
      <c r="A321" s="0" t="n">
        <v>0.83</v>
      </c>
      <c r="B321" s="0" t="n">
        <v>4.67</v>
      </c>
      <c r="C321" s="0" t="n">
        <v>4.12</v>
      </c>
      <c r="D321" s="0" t="n">
        <v>11.31</v>
      </c>
      <c r="E321" s="0" t="n">
        <v>9.92</v>
      </c>
      <c r="F321" s="0" t="n">
        <v>0</v>
      </c>
    </row>
    <row r="322" customFormat="false" ht="13.8" hidden="false" customHeight="false" outlineLevel="0" collapsed="false">
      <c r="A322" s="0" t="n">
        <v>0.832</v>
      </c>
      <c r="B322" s="0" t="n">
        <v>4.69</v>
      </c>
      <c r="C322" s="0" t="n">
        <v>4.13</v>
      </c>
      <c r="D322" s="0" t="n">
        <v>11.33</v>
      </c>
      <c r="E322" s="0" t="n">
        <v>9.94</v>
      </c>
      <c r="F322" s="0" t="n">
        <v>0</v>
      </c>
    </row>
    <row r="323" customFormat="false" ht="13.8" hidden="false" customHeight="false" outlineLevel="0" collapsed="false">
      <c r="A323" s="0" t="n">
        <v>0.835</v>
      </c>
      <c r="B323" s="0" t="n">
        <v>4.73</v>
      </c>
      <c r="C323" s="0" t="n">
        <v>4.16</v>
      </c>
      <c r="D323" s="0" t="n">
        <v>11.37</v>
      </c>
      <c r="E323" s="0" t="n">
        <v>9.98</v>
      </c>
      <c r="F323" s="0" t="n">
        <v>0</v>
      </c>
    </row>
    <row r="324" customFormat="false" ht="13.8" hidden="false" customHeight="false" outlineLevel="0" collapsed="false">
      <c r="A324" s="0" t="n">
        <v>0.838</v>
      </c>
      <c r="B324" s="0" t="n">
        <v>4.76</v>
      </c>
      <c r="C324" s="0" t="n">
        <v>4.19</v>
      </c>
      <c r="D324" s="0" t="n">
        <v>11.41</v>
      </c>
      <c r="E324" s="0" t="n">
        <v>10.01</v>
      </c>
      <c r="F324" s="0" t="n">
        <v>0</v>
      </c>
    </row>
    <row r="325" customFormat="false" ht="13.8" hidden="false" customHeight="false" outlineLevel="0" collapsed="false">
      <c r="A325" s="0" t="n">
        <v>0.84</v>
      </c>
      <c r="B325" s="0" t="n">
        <v>4.78</v>
      </c>
      <c r="C325" s="0" t="n">
        <v>4.21</v>
      </c>
      <c r="D325" s="0" t="n">
        <v>11.43</v>
      </c>
      <c r="E325" s="0" t="n">
        <v>10.04</v>
      </c>
      <c r="F325" s="0" t="n">
        <v>0</v>
      </c>
    </row>
    <row r="326" customFormat="false" ht="13.8" hidden="false" customHeight="false" outlineLevel="0" collapsed="false">
      <c r="A326" s="0" t="n">
        <v>0.843</v>
      </c>
      <c r="B326" s="0" t="n">
        <v>4.82</v>
      </c>
      <c r="C326" s="0" t="n">
        <v>4.24</v>
      </c>
      <c r="D326" s="0" t="n">
        <v>11.48</v>
      </c>
      <c r="E326" s="0" t="n">
        <v>10.07</v>
      </c>
      <c r="F326" s="0" t="n">
        <v>0</v>
      </c>
    </row>
    <row r="327" customFormat="false" ht="13.8" hidden="false" customHeight="false" outlineLevel="0" collapsed="false">
      <c r="A327" s="0" t="n">
        <v>0.845</v>
      </c>
      <c r="B327" s="0" t="n">
        <v>4.84</v>
      </c>
      <c r="C327" s="0" t="n">
        <v>4.26</v>
      </c>
      <c r="D327" s="0" t="n">
        <v>11.5</v>
      </c>
      <c r="E327" s="0" t="n">
        <v>10.09</v>
      </c>
      <c r="F327" s="0" t="n">
        <v>0</v>
      </c>
    </row>
    <row r="328" customFormat="false" ht="13.8" hidden="false" customHeight="false" outlineLevel="0" collapsed="false">
      <c r="A328" s="0" t="n">
        <v>0.848</v>
      </c>
      <c r="B328" s="0" t="n">
        <v>4.87</v>
      </c>
      <c r="C328" s="0" t="n">
        <v>4.3</v>
      </c>
      <c r="D328" s="0" t="n">
        <v>11.55</v>
      </c>
      <c r="E328" s="0" t="n">
        <v>10.12</v>
      </c>
      <c r="F328" s="0" t="n">
        <v>0</v>
      </c>
    </row>
    <row r="329" customFormat="false" ht="13.8" hidden="false" customHeight="false" outlineLevel="0" collapsed="false">
      <c r="A329" s="0" t="n">
        <v>0.851</v>
      </c>
      <c r="B329" s="0" t="n">
        <v>4.91</v>
      </c>
      <c r="C329" s="0" t="n">
        <v>4.33</v>
      </c>
      <c r="D329" s="0" t="n">
        <v>11.59</v>
      </c>
      <c r="E329" s="0" t="n">
        <v>10.15</v>
      </c>
      <c r="F329" s="0" t="n">
        <v>0</v>
      </c>
    </row>
    <row r="330" customFormat="false" ht="13.8" hidden="false" customHeight="false" outlineLevel="0" collapsed="false">
      <c r="A330" s="0" t="n">
        <v>0.853</v>
      </c>
      <c r="B330" s="0" t="n">
        <v>4.93</v>
      </c>
      <c r="C330" s="0" t="n">
        <v>4.35</v>
      </c>
      <c r="D330" s="0" t="n">
        <v>11.62</v>
      </c>
      <c r="E330" s="0" t="n">
        <v>10.17</v>
      </c>
      <c r="F330" s="0" t="n">
        <v>0</v>
      </c>
    </row>
    <row r="331" customFormat="false" ht="13.8" hidden="false" customHeight="false" outlineLevel="0" collapsed="false">
      <c r="A331" s="0" t="n">
        <v>0.856</v>
      </c>
      <c r="B331" s="0" t="n">
        <v>4.97</v>
      </c>
      <c r="C331" s="0" t="n">
        <v>4.38</v>
      </c>
      <c r="D331" s="0" t="n">
        <v>11.67</v>
      </c>
      <c r="E331" s="0" t="n">
        <v>10.2</v>
      </c>
      <c r="F331" s="0" t="n">
        <v>0</v>
      </c>
    </row>
    <row r="332" customFormat="false" ht="13.8" hidden="false" customHeight="false" outlineLevel="0" collapsed="false">
      <c r="A332" s="0" t="n">
        <v>0.858</v>
      </c>
      <c r="B332" s="0" t="n">
        <v>4.99</v>
      </c>
      <c r="C332" s="0" t="n">
        <v>4.4</v>
      </c>
      <c r="D332" s="0" t="n">
        <v>11.7</v>
      </c>
      <c r="E332" s="0" t="n">
        <v>10.22</v>
      </c>
      <c r="F332" s="0" t="n">
        <v>0</v>
      </c>
    </row>
    <row r="333" customFormat="false" ht="13.8" hidden="false" customHeight="false" outlineLevel="0" collapsed="false">
      <c r="A333" s="0" t="n">
        <v>0.861</v>
      </c>
      <c r="B333" s="0" t="n">
        <v>5.03</v>
      </c>
      <c r="C333" s="0" t="n">
        <v>4.43</v>
      </c>
      <c r="D333" s="0" t="n">
        <v>11.74</v>
      </c>
      <c r="E333" s="0" t="n">
        <v>10.26</v>
      </c>
      <c r="F333" s="0" t="n">
        <v>0</v>
      </c>
    </row>
    <row r="334" customFormat="false" ht="13.8" hidden="false" customHeight="false" outlineLevel="0" collapsed="false">
      <c r="A334" s="0" t="n">
        <v>0.864</v>
      </c>
      <c r="B334" s="0" t="n">
        <v>5.06</v>
      </c>
      <c r="C334" s="0" t="n">
        <v>4.46</v>
      </c>
      <c r="D334" s="0" t="n">
        <v>11.79</v>
      </c>
      <c r="E334" s="0" t="n">
        <v>10.3</v>
      </c>
      <c r="F334" s="0" t="n">
        <v>0</v>
      </c>
    </row>
    <row r="335" customFormat="false" ht="13.8" hidden="false" customHeight="false" outlineLevel="0" collapsed="false">
      <c r="A335" s="0" t="n">
        <v>0.866</v>
      </c>
      <c r="B335" s="0" t="n">
        <v>5.08</v>
      </c>
      <c r="C335" s="0" t="n">
        <v>4.48</v>
      </c>
      <c r="D335" s="0" t="n">
        <v>11.82</v>
      </c>
      <c r="E335" s="0" t="n">
        <v>10.32</v>
      </c>
      <c r="F335" s="0" t="n">
        <v>0</v>
      </c>
    </row>
    <row r="336" customFormat="false" ht="13.8" hidden="false" customHeight="false" outlineLevel="0" collapsed="false">
      <c r="A336" s="0" t="n">
        <v>0.869</v>
      </c>
      <c r="B336" s="0" t="n">
        <v>5.12</v>
      </c>
      <c r="C336" s="0" t="n">
        <v>4.51</v>
      </c>
      <c r="D336" s="0" t="n">
        <v>11.86</v>
      </c>
      <c r="E336" s="0" t="n">
        <v>10.35</v>
      </c>
      <c r="F336" s="0" t="n">
        <v>0</v>
      </c>
    </row>
    <row r="337" customFormat="false" ht="13.8" hidden="false" customHeight="false" outlineLevel="0" collapsed="false">
      <c r="A337" s="0" t="n">
        <v>0.871</v>
      </c>
      <c r="B337" s="0" t="n">
        <v>5.14</v>
      </c>
      <c r="C337" s="0" t="n">
        <v>4.53</v>
      </c>
      <c r="D337" s="0" t="n">
        <v>11.89</v>
      </c>
      <c r="E337" s="0" t="n">
        <v>10.38</v>
      </c>
      <c r="F337" s="0" t="n">
        <v>0</v>
      </c>
    </row>
    <row r="338" customFormat="false" ht="13.8" hidden="false" customHeight="false" outlineLevel="0" collapsed="false">
      <c r="A338" s="0" t="n">
        <v>0.874</v>
      </c>
      <c r="B338" s="0" t="n">
        <v>5.18</v>
      </c>
      <c r="C338" s="0" t="n">
        <v>4.56</v>
      </c>
      <c r="D338" s="0" t="n">
        <v>11.93</v>
      </c>
      <c r="E338" s="0" t="n">
        <v>10.41</v>
      </c>
      <c r="F338" s="0" t="n">
        <v>0</v>
      </c>
    </row>
    <row r="339" customFormat="false" ht="13.8" hidden="false" customHeight="false" outlineLevel="0" collapsed="false">
      <c r="A339" s="0" t="n">
        <v>0.877</v>
      </c>
      <c r="B339" s="0" t="n">
        <v>5.22</v>
      </c>
      <c r="C339" s="0" t="n">
        <v>4.59</v>
      </c>
      <c r="D339" s="0" t="n">
        <v>11.97</v>
      </c>
      <c r="E339" s="0" t="n">
        <v>10.44</v>
      </c>
      <c r="F339" s="0" t="n">
        <v>0</v>
      </c>
    </row>
    <row r="340" customFormat="false" ht="13.8" hidden="false" customHeight="false" outlineLevel="0" collapsed="false">
      <c r="A340" s="0" t="n">
        <v>0.879</v>
      </c>
      <c r="B340" s="0" t="n">
        <v>5.24</v>
      </c>
      <c r="C340" s="0" t="n">
        <v>4.61</v>
      </c>
      <c r="D340" s="0" t="n">
        <v>12</v>
      </c>
      <c r="E340" s="0" t="n">
        <v>10.46</v>
      </c>
      <c r="F340" s="0" t="n">
        <v>0</v>
      </c>
    </row>
    <row r="341" customFormat="false" ht="13.8" hidden="false" customHeight="false" outlineLevel="0" collapsed="false">
      <c r="A341" s="0" t="n">
        <v>0.882</v>
      </c>
      <c r="B341" s="0" t="n">
        <v>5.28</v>
      </c>
      <c r="C341" s="0" t="n">
        <v>4.65</v>
      </c>
      <c r="D341" s="0" t="n">
        <v>12.04</v>
      </c>
      <c r="E341" s="0" t="n">
        <v>10.48</v>
      </c>
      <c r="F341" s="0" t="n">
        <v>0</v>
      </c>
    </row>
    <row r="342" customFormat="false" ht="13.8" hidden="false" customHeight="false" outlineLevel="0" collapsed="false">
      <c r="A342" s="0" t="n">
        <v>0.884</v>
      </c>
      <c r="B342" s="0" t="n">
        <v>5.3</v>
      </c>
      <c r="C342" s="0" t="n">
        <v>4.67</v>
      </c>
      <c r="D342" s="0" t="n">
        <v>12.07</v>
      </c>
      <c r="E342" s="0" t="n">
        <v>10.51</v>
      </c>
      <c r="F342" s="0" t="n">
        <v>0</v>
      </c>
    </row>
    <row r="343" customFormat="false" ht="13.8" hidden="false" customHeight="false" outlineLevel="0" collapsed="false">
      <c r="A343" s="0" t="n">
        <v>0.887</v>
      </c>
      <c r="B343" s="0" t="n">
        <v>5.34</v>
      </c>
      <c r="C343" s="0" t="n">
        <v>4.7</v>
      </c>
      <c r="D343" s="0" t="n">
        <v>12.11</v>
      </c>
      <c r="E343" s="0" t="n">
        <v>10.54</v>
      </c>
      <c r="F343" s="0" t="n">
        <v>0</v>
      </c>
    </row>
    <row r="344" customFormat="false" ht="13.8" hidden="false" customHeight="false" outlineLevel="0" collapsed="false">
      <c r="A344" s="0" t="n">
        <v>0.89</v>
      </c>
      <c r="B344" s="0" t="n">
        <v>5.37</v>
      </c>
      <c r="C344" s="0" t="n">
        <v>4.73</v>
      </c>
      <c r="D344" s="0" t="n">
        <v>12.14</v>
      </c>
      <c r="E344" s="0" t="n">
        <v>10.57</v>
      </c>
      <c r="F344" s="0" t="n">
        <v>0</v>
      </c>
    </row>
    <row r="345" customFormat="false" ht="13.8" hidden="false" customHeight="false" outlineLevel="0" collapsed="false">
      <c r="A345" s="0" t="n">
        <v>0.892</v>
      </c>
      <c r="B345" s="0" t="n">
        <v>5.4</v>
      </c>
      <c r="C345" s="0" t="n">
        <v>4.75</v>
      </c>
      <c r="D345" s="0" t="n">
        <v>12.17</v>
      </c>
      <c r="E345" s="0" t="n">
        <v>10.59</v>
      </c>
      <c r="F345" s="0" t="n">
        <v>0</v>
      </c>
    </row>
    <row r="346" customFormat="false" ht="13.8" hidden="false" customHeight="false" outlineLevel="0" collapsed="false">
      <c r="A346" s="0" t="n">
        <v>0.895</v>
      </c>
      <c r="B346" s="0" t="n">
        <v>5.43</v>
      </c>
      <c r="C346" s="0" t="n">
        <v>4.78</v>
      </c>
      <c r="D346" s="0" t="n">
        <v>12.21</v>
      </c>
      <c r="E346" s="0" t="n">
        <v>10.62</v>
      </c>
      <c r="F346" s="0" t="n">
        <v>0</v>
      </c>
    </row>
    <row r="347" customFormat="false" ht="13.8" hidden="false" customHeight="false" outlineLevel="0" collapsed="false">
      <c r="A347" s="0" t="n">
        <v>0.897</v>
      </c>
      <c r="B347" s="0" t="n">
        <v>5.46</v>
      </c>
      <c r="C347" s="0" t="n">
        <v>4.8</v>
      </c>
      <c r="D347" s="0" t="n">
        <v>12.24</v>
      </c>
      <c r="E347" s="0" t="n">
        <v>10.65</v>
      </c>
      <c r="F347" s="0" t="n">
        <v>0</v>
      </c>
    </row>
    <row r="348" customFormat="false" ht="13.8" hidden="false" customHeight="false" outlineLevel="0" collapsed="false">
      <c r="A348" s="0" t="n">
        <v>0.9</v>
      </c>
      <c r="B348" s="0" t="n">
        <v>5.49</v>
      </c>
      <c r="C348" s="0" t="n">
        <v>4.84</v>
      </c>
      <c r="D348" s="0" t="n">
        <v>12.27</v>
      </c>
      <c r="E348" s="0" t="n">
        <v>10.69</v>
      </c>
      <c r="F348" s="0" t="n">
        <v>0</v>
      </c>
    </row>
    <row r="349" customFormat="false" ht="13.8" hidden="false" customHeight="false" outlineLevel="0" collapsed="false">
      <c r="A349" s="0" t="n">
        <v>0.903</v>
      </c>
      <c r="B349" s="0" t="n">
        <v>5.53</v>
      </c>
      <c r="C349" s="0" t="n">
        <v>4.87</v>
      </c>
      <c r="D349" s="0" t="n">
        <v>12.31</v>
      </c>
      <c r="E349" s="0" t="n">
        <v>10.72</v>
      </c>
      <c r="F349" s="0" t="n">
        <v>0</v>
      </c>
    </row>
    <row r="350" customFormat="false" ht="13.8" hidden="false" customHeight="false" outlineLevel="0" collapsed="false">
      <c r="A350" s="0" t="n">
        <v>0.905</v>
      </c>
      <c r="B350" s="0" t="n">
        <v>5.56</v>
      </c>
      <c r="C350" s="0" t="n">
        <v>4.89</v>
      </c>
      <c r="D350" s="0" t="n">
        <v>12.33</v>
      </c>
      <c r="E350" s="0" t="n">
        <v>10.74</v>
      </c>
      <c r="F350" s="0" t="n">
        <v>0</v>
      </c>
    </row>
    <row r="351" customFormat="false" ht="13.8" hidden="false" customHeight="false" outlineLevel="0" collapsed="false">
      <c r="A351" s="0" t="n">
        <v>0.908</v>
      </c>
      <c r="B351" s="0" t="n">
        <v>5.59</v>
      </c>
      <c r="C351" s="0" t="n">
        <v>4.92</v>
      </c>
      <c r="D351" s="0" t="n">
        <v>12.36</v>
      </c>
      <c r="E351" s="0" t="n">
        <v>10.78</v>
      </c>
      <c r="F351" s="0" t="n">
        <v>0</v>
      </c>
    </row>
    <row r="352" customFormat="false" ht="13.8" hidden="false" customHeight="false" outlineLevel="0" collapsed="false">
      <c r="A352" s="0" t="n">
        <v>0.91</v>
      </c>
      <c r="B352" s="0" t="n">
        <v>5.62</v>
      </c>
      <c r="C352" s="0" t="n">
        <v>4.94</v>
      </c>
      <c r="D352" s="0" t="n">
        <v>12.38</v>
      </c>
      <c r="E352" s="0" t="n">
        <v>10.81</v>
      </c>
      <c r="F352" s="0" t="n">
        <v>0</v>
      </c>
    </row>
    <row r="353" customFormat="false" ht="13.8" hidden="false" customHeight="false" outlineLevel="0" collapsed="false">
      <c r="A353" s="0" t="n">
        <v>0.913</v>
      </c>
      <c r="B353" s="0" t="n">
        <v>5.65</v>
      </c>
      <c r="C353" s="0" t="n">
        <v>4.97</v>
      </c>
      <c r="D353" s="0" t="n">
        <v>12.42</v>
      </c>
      <c r="E353" s="0" t="n">
        <v>10.84</v>
      </c>
      <c r="F353" s="0" t="n">
        <v>0</v>
      </c>
    </row>
    <row r="354" customFormat="false" ht="13.8" hidden="false" customHeight="false" outlineLevel="0" collapsed="false">
      <c r="A354" s="0" t="n">
        <v>0.916</v>
      </c>
      <c r="B354" s="0" t="n">
        <v>5.69</v>
      </c>
      <c r="C354" s="0" t="n">
        <v>5.01</v>
      </c>
      <c r="D354" s="0" t="n">
        <v>12.46</v>
      </c>
      <c r="E354" s="0" t="n">
        <v>10.87</v>
      </c>
      <c r="F354" s="0" t="n">
        <v>0</v>
      </c>
    </row>
    <row r="355" customFormat="false" ht="13.8" hidden="false" customHeight="false" outlineLevel="0" collapsed="false">
      <c r="A355" s="0" t="n">
        <v>0.918</v>
      </c>
      <c r="B355" s="0" t="n">
        <v>5.72</v>
      </c>
      <c r="C355" s="0" t="n">
        <v>5.03</v>
      </c>
      <c r="D355" s="0" t="n">
        <v>12.48</v>
      </c>
      <c r="E355" s="0" t="n">
        <v>10.89</v>
      </c>
      <c r="F355" s="0" t="n">
        <v>0</v>
      </c>
    </row>
    <row r="356" customFormat="false" ht="13.8" hidden="false" customHeight="false" outlineLevel="0" collapsed="false">
      <c r="A356" s="0" t="n">
        <v>0.921</v>
      </c>
      <c r="B356" s="0" t="n">
        <v>5.75</v>
      </c>
      <c r="C356" s="0" t="n">
        <v>5.06</v>
      </c>
      <c r="D356" s="0" t="n">
        <v>12.52</v>
      </c>
      <c r="E356" s="0" t="n">
        <v>10.93</v>
      </c>
      <c r="F356" s="0" t="n">
        <v>0</v>
      </c>
    </row>
    <row r="357" customFormat="false" ht="13.8" hidden="false" customHeight="false" outlineLevel="0" collapsed="false">
      <c r="A357" s="0" t="n">
        <v>0.923</v>
      </c>
      <c r="B357" s="0" t="n">
        <v>5.78</v>
      </c>
      <c r="C357" s="0" t="n">
        <v>5.08</v>
      </c>
      <c r="D357" s="0" t="n">
        <v>12.55</v>
      </c>
      <c r="E357" s="0" t="n">
        <v>10.95</v>
      </c>
      <c r="F357" s="0" t="n">
        <v>0</v>
      </c>
    </row>
    <row r="358" customFormat="false" ht="13.8" hidden="false" customHeight="false" outlineLevel="0" collapsed="false">
      <c r="A358" s="0" t="n">
        <v>0.926</v>
      </c>
      <c r="B358" s="0" t="n">
        <v>5.82</v>
      </c>
      <c r="C358" s="0" t="n">
        <v>5.12</v>
      </c>
      <c r="D358" s="0" t="n">
        <v>12.59</v>
      </c>
      <c r="E358" s="0" t="n">
        <v>10.98</v>
      </c>
      <c r="F358" s="0" t="n">
        <v>0</v>
      </c>
    </row>
    <row r="359" customFormat="false" ht="13.8" hidden="false" customHeight="false" outlineLevel="0" collapsed="false">
      <c r="A359" s="0" t="n">
        <v>0.929</v>
      </c>
      <c r="B359" s="0" t="n">
        <v>5.85</v>
      </c>
      <c r="C359" s="0" t="n">
        <v>5.15</v>
      </c>
      <c r="D359" s="0" t="n">
        <v>12.64</v>
      </c>
      <c r="E359" s="0" t="n">
        <v>11.01</v>
      </c>
      <c r="F359" s="0" t="n">
        <v>0</v>
      </c>
    </row>
    <row r="360" customFormat="false" ht="13.8" hidden="false" customHeight="false" outlineLevel="0" collapsed="false">
      <c r="A360" s="0" t="n">
        <v>0.931</v>
      </c>
      <c r="B360" s="0" t="n">
        <v>5.88</v>
      </c>
      <c r="C360" s="0" t="n">
        <v>5.17</v>
      </c>
      <c r="D360" s="0" t="n">
        <v>12.67</v>
      </c>
      <c r="E360" s="0" t="n">
        <v>11.03</v>
      </c>
      <c r="F360" s="0" t="n">
        <v>0</v>
      </c>
    </row>
    <row r="361" customFormat="false" ht="13.8" hidden="false" customHeight="false" outlineLevel="0" collapsed="false">
      <c r="A361" s="0" t="n">
        <v>0.934</v>
      </c>
      <c r="B361" s="0" t="n">
        <v>5.92</v>
      </c>
      <c r="C361" s="0" t="n">
        <v>5.2</v>
      </c>
      <c r="D361" s="0" t="n">
        <v>12.71</v>
      </c>
      <c r="E361" s="0" t="n">
        <v>11.06</v>
      </c>
      <c r="F361" s="0" t="n">
        <v>0</v>
      </c>
    </row>
    <row r="362" customFormat="false" ht="13.8" hidden="false" customHeight="false" outlineLevel="0" collapsed="false">
      <c r="A362" s="0" t="n">
        <v>0.936</v>
      </c>
      <c r="B362" s="0" t="n">
        <v>5.94</v>
      </c>
      <c r="C362" s="0" t="n">
        <v>5.23</v>
      </c>
      <c r="D362" s="0" t="n">
        <v>12.74</v>
      </c>
      <c r="E362" s="0" t="n">
        <v>11.08</v>
      </c>
      <c r="F362" s="0" t="n">
        <v>0</v>
      </c>
    </row>
    <row r="363" customFormat="false" ht="13.8" hidden="false" customHeight="false" outlineLevel="0" collapsed="false">
      <c r="A363" s="0" t="n">
        <v>0.939</v>
      </c>
      <c r="B363" s="0" t="n">
        <v>5.98</v>
      </c>
      <c r="C363" s="0" t="n">
        <v>5.26</v>
      </c>
      <c r="D363" s="0" t="n">
        <v>12.78</v>
      </c>
      <c r="E363" s="0" t="n">
        <v>11.11</v>
      </c>
      <c r="F363" s="0" t="n">
        <v>0</v>
      </c>
    </row>
    <row r="364" customFormat="false" ht="13.8" hidden="false" customHeight="false" outlineLevel="0" collapsed="false">
      <c r="A364" s="0" t="n">
        <v>0.942</v>
      </c>
      <c r="B364" s="0" t="n">
        <v>6.02</v>
      </c>
      <c r="C364" s="0" t="n">
        <v>5.29</v>
      </c>
      <c r="D364" s="0" t="n">
        <v>12.82</v>
      </c>
      <c r="E364" s="0" t="n">
        <v>11.15</v>
      </c>
      <c r="F364" s="0" t="n">
        <v>0</v>
      </c>
    </row>
    <row r="365" customFormat="false" ht="13.8" hidden="false" customHeight="false" outlineLevel="0" collapsed="false">
      <c r="A365" s="0" t="n">
        <v>0.944</v>
      </c>
      <c r="B365" s="0" t="n">
        <v>6.05</v>
      </c>
      <c r="C365" s="0" t="n">
        <v>5.32</v>
      </c>
      <c r="D365" s="0" t="n">
        <v>12.85</v>
      </c>
      <c r="E365" s="0" t="n">
        <v>11.17</v>
      </c>
      <c r="F365" s="0" t="n">
        <v>0</v>
      </c>
    </row>
    <row r="366" customFormat="false" ht="13.8" hidden="false" customHeight="false" outlineLevel="0" collapsed="false">
      <c r="A366" s="0" t="n">
        <v>0.947</v>
      </c>
      <c r="B366" s="0" t="n">
        <v>6.08</v>
      </c>
      <c r="C366" s="0" t="n">
        <v>5.35</v>
      </c>
      <c r="D366" s="0" t="n">
        <v>12.89</v>
      </c>
      <c r="E366" s="0" t="n">
        <v>11.22</v>
      </c>
      <c r="F366" s="0" t="n">
        <v>0</v>
      </c>
    </row>
    <row r="367" customFormat="false" ht="13.8" hidden="false" customHeight="false" outlineLevel="0" collapsed="false">
      <c r="A367" s="0" t="n">
        <v>0.949</v>
      </c>
      <c r="B367" s="0" t="n">
        <v>6.11</v>
      </c>
      <c r="C367" s="0" t="n">
        <v>5.37</v>
      </c>
      <c r="D367" s="0" t="n">
        <v>12.91</v>
      </c>
      <c r="E367" s="0" t="n">
        <v>11.25</v>
      </c>
      <c r="F367" s="0" t="n">
        <v>0</v>
      </c>
    </row>
    <row r="368" customFormat="false" ht="13.8" hidden="false" customHeight="false" outlineLevel="0" collapsed="false">
      <c r="A368" s="0" t="n">
        <v>0.952</v>
      </c>
      <c r="B368" s="0" t="n">
        <v>6.15</v>
      </c>
      <c r="C368" s="0" t="n">
        <v>5.41</v>
      </c>
      <c r="D368" s="0" t="n">
        <v>12.95</v>
      </c>
      <c r="E368" s="0" t="n">
        <v>11.29</v>
      </c>
      <c r="F368" s="0" t="n">
        <v>0</v>
      </c>
    </row>
    <row r="369" customFormat="false" ht="13.8" hidden="false" customHeight="false" outlineLevel="0" collapsed="false">
      <c r="A369" s="0" t="n">
        <v>0.955</v>
      </c>
      <c r="B369" s="0" t="n">
        <v>6.19</v>
      </c>
      <c r="C369" s="0" t="n">
        <v>5.44</v>
      </c>
      <c r="D369" s="0" t="n">
        <v>12.99</v>
      </c>
      <c r="E369" s="0" t="n">
        <v>11.32</v>
      </c>
      <c r="F369" s="0" t="n">
        <v>0</v>
      </c>
    </row>
    <row r="370" customFormat="false" ht="13.8" hidden="false" customHeight="false" outlineLevel="0" collapsed="false">
      <c r="A370" s="0" t="n">
        <v>0.957</v>
      </c>
      <c r="B370" s="0" t="n">
        <v>6.21</v>
      </c>
      <c r="C370" s="0" t="n">
        <v>5.46</v>
      </c>
      <c r="D370" s="0" t="n">
        <v>13.02</v>
      </c>
      <c r="E370" s="0" t="n">
        <v>11.35</v>
      </c>
      <c r="F370" s="0" t="n">
        <v>0</v>
      </c>
    </row>
    <row r="371" customFormat="false" ht="13.8" hidden="false" customHeight="false" outlineLevel="0" collapsed="false">
      <c r="A371" s="0" t="n">
        <v>0.96</v>
      </c>
      <c r="B371" s="0" t="n">
        <v>6.25</v>
      </c>
      <c r="C371" s="0" t="n">
        <v>5.5</v>
      </c>
      <c r="D371" s="0" t="n">
        <v>13.05</v>
      </c>
      <c r="E371" s="0" t="n">
        <v>11.38</v>
      </c>
      <c r="F371" s="0" t="n">
        <v>0</v>
      </c>
    </row>
    <row r="372" customFormat="false" ht="13.8" hidden="false" customHeight="false" outlineLevel="0" collapsed="false">
      <c r="A372" s="0" t="n">
        <v>0.962</v>
      </c>
      <c r="B372" s="0" t="n">
        <v>6.28</v>
      </c>
      <c r="C372" s="0" t="n">
        <v>5.52</v>
      </c>
      <c r="D372" s="0" t="n">
        <v>13.08</v>
      </c>
      <c r="E372" s="0" t="n">
        <v>11.41</v>
      </c>
      <c r="F372" s="0" t="n">
        <v>0</v>
      </c>
    </row>
    <row r="373" customFormat="false" ht="13.8" hidden="false" customHeight="false" outlineLevel="0" collapsed="false">
      <c r="A373" s="0" t="n">
        <v>0.965</v>
      </c>
      <c r="B373" s="0" t="n">
        <v>6.32</v>
      </c>
      <c r="C373" s="0" t="n">
        <v>5.55</v>
      </c>
      <c r="D373" s="0" t="n">
        <v>13.12</v>
      </c>
      <c r="E373" s="0" t="n">
        <v>11.45</v>
      </c>
      <c r="F373" s="0" t="n">
        <v>0</v>
      </c>
    </row>
    <row r="374" customFormat="false" ht="13.8" hidden="false" customHeight="false" outlineLevel="0" collapsed="false">
      <c r="A374" s="0" t="n">
        <v>0.968</v>
      </c>
      <c r="B374" s="0" t="n">
        <v>6.36</v>
      </c>
      <c r="C374" s="0" t="n">
        <v>5.59</v>
      </c>
      <c r="D374" s="0" t="n">
        <v>13.16</v>
      </c>
      <c r="E374" s="0" t="n">
        <v>11.49</v>
      </c>
      <c r="F374" s="0" t="n">
        <v>0</v>
      </c>
    </row>
    <row r="375" customFormat="false" ht="13.8" hidden="false" customHeight="false" outlineLevel="0" collapsed="false">
      <c r="A375" s="0" t="n">
        <v>0.97</v>
      </c>
      <c r="B375" s="0" t="n">
        <v>6.38</v>
      </c>
      <c r="C375" s="0" t="n">
        <v>5.61</v>
      </c>
      <c r="D375" s="0" t="n">
        <v>13.18</v>
      </c>
      <c r="E375" s="0" t="n">
        <v>11.52</v>
      </c>
      <c r="F375" s="0" t="n">
        <v>0</v>
      </c>
    </row>
    <row r="376" customFormat="false" ht="13.8" hidden="false" customHeight="false" outlineLevel="0" collapsed="false">
      <c r="A376" s="0" t="n">
        <v>0.973</v>
      </c>
      <c r="B376" s="0" t="n">
        <v>6.42</v>
      </c>
      <c r="C376" s="0" t="n">
        <v>5.64</v>
      </c>
      <c r="D376" s="0" t="n">
        <v>13.22</v>
      </c>
      <c r="E376" s="0" t="n">
        <v>11.56</v>
      </c>
      <c r="F376" s="0" t="n">
        <v>0</v>
      </c>
    </row>
    <row r="377" customFormat="false" ht="13.8" hidden="false" customHeight="false" outlineLevel="0" collapsed="false">
      <c r="A377" s="0" t="n">
        <v>0.975</v>
      </c>
      <c r="B377" s="0" t="n">
        <v>6.45</v>
      </c>
      <c r="C377" s="0" t="n">
        <v>5.67</v>
      </c>
      <c r="D377" s="0" t="n">
        <v>13.25</v>
      </c>
      <c r="E377" s="0" t="n">
        <v>11.59</v>
      </c>
      <c r="F377" s="0" t="n">
        <v>0</v>
      </c>
    </row>
    <row r="378" customFormat="false" ht="13.8" hidden="false" customHeight="false" outlineLevel="0" collapsed="false">
      <c r="A378" s="0" t="n">
        <v>0.978</v>
      </c>
      <c r="B378" s="0" t="n">
        <v>6.49</v>
      </c>
      <c r="C378" s="0" t="n">
        <v>5.7</v>
      </c>
      <c r="D378" s="0" t="n">
        <v>13.29</v>
      </c>
      <c r="E378" s="0" t="n">
        <v>11.63</v>
      </c>
      <c r="F378" s="0" t="n">
        <v>0</v>
      </c>
    </row>
    <row r="379" customFormat="false" ht="13.8" hidden="false" customHeight="false" outlineLevel="0" collapsed="false">
      <c r="A379" s="0" t="n">
        <v>0.981</v>
      </c>
      <c r="B379" s="0" t="n">
        <v>6.53</v>
      </c>
      <c r="C379" s="0" t="n">
        <v>5.74</v>
      </c>
      <c r="D379" s="0" t="n">
        <v>13.34</v>
      </c>
      <c r="E379" s="0" t="n">
        <v>11.67</v>
      </c>
      <c r="F379" s="0" t="n">
        <v>0</v>
      </c>
    </row>
    <row r="380" customFormat="false" ht="13.8" hidden="false" customHeight="false" outlineLevel="0" collapsed="false">
      <c r="A380" s="0" t="n">
        <v>0.983</v>
      </c>
      <c r="B380" s="0" t="n">
        <v>6.56</v>
      </c>
      <c r="C380" s="0" t="n">
        <v>5.76</v>
      </c>
      <c r="D380" s="0" t="n">
        <v>13.36</v>
      </c>
      <c r="E380" s="0" t="n">
        <v>11.69</v>
      </c>
      <c r="F380" s="0" t="n">
        <v>0</v>
      </c>
    </row>
    <row r="381" customFormat="false" ht="13.8" hidden="false" customHeight="false" outlineLevel="0" collapsed="false">
      <c r="A381" s="0" t="n">
        <v>0.986</v>
      </c>
      <c r="B381" s="0" t="n">
        <v>6.6</v>
      </c>
      <c r="C381" s="0" t="n">
        <v>5.8</v>
      </c>
      <c r="D381" s="0" t="n">
        <v>13.4</v>
      </c>
      <c r="E381" s="0" t="n">
        <v>11.73</v>
      </c>
      <c r="F381" s="0" t="n">
        <v>0</v>
      </c>
    </row>
    <row r="382" customFormat="false" ht="13.8" hidden="false" customHeight="false" outlineLevel="0" collapsed="false">
      <c r="A382" s="0" t="n">
        <v>0.988</v>
      </c>
      <c r="B382" s="0" t="n">
        <v>6.62</v>
      </c>
      <c r="C382" s="0" t="n">
        <v>5.82</v>
      </c>
      <c r="D382" s="0" t="n">
        <v>13.43</v>
      </c>
      <c r="E382" s="0" t="n">
        <v>11.75</v>
      </c>
      <c r="F382" s="0" t="n">
        <v>0</v>
      </c>
    </row>
    <row r="383" customFormat="false" ht="13.8" hidden="false" customHeight="false" outlineLevel="0" collapsed="false">
      <c r="A383" s="0" t="n">
        <v>0.991</v>
      </c>
      <c r="B383" s="0" t="n">
        <v>6.66</v>
      </c>
      <c r="C383" s="0" t="n">
        <v>5.85</v>
      </c>
      <c r="D383" s="0" t="n">
        <v>13.47</v>
      </c>
      <c r="E383" s="0" t="n">
        <v>11.79</v>
      </c>
      <c r="F383" s="0" t="n">
        <v>0</v>
      </c>
    </row>
    <row r="384" customFormat="false" ht="13.8" hidden="false" customHeight="false" outlineLevel="0" collapsed="false">
      <c r="A384" s="0" t="n">
        <v>0.994</v>
      </c>
      <c r="B384" s="0" t="n">
        <v>6.7</v>
      </c>
      <c r="C384" s="0" t="n">
        <v>5.89</v>
      </c>
      <c r="D384" s="0" t="n">
        <v>13.51</v>
      </c>
      <c r="E384" s="0" t="n">
        <v>11.81</v>
      </c>
      <c r="F384" s="0" t="n">
        <v>0</v>
      </c>
    </row>
    <row r="385" customFormat="false" ht="13.8" hidden="false" customHeight="false" outlineLevel="0" collapsed="false">
      <c r="A385" s="0" t="n">
        <v>0.996</v>
      </c>
      <c r="B385" s="0" t="n">
        <v>6.73</v>
      </c>
      <c r="C385" s="0" t="n">
        <v>5.91</v>
      </c>
      <c r="D385" s="0" t="n">
        <v>13.53</v>
      </c>
      <c r="E385" s="0" t="n">
        <v>11.84</v>
      </c>
      <c r="F385" s="0" t="n">
        <v>0</v>
      </c>
    </row>
    <row r="386" customFormat="false" ht="13.8" hidden="false" customHeight="false" outlineLevel="0" collapsed="false">
      <c r="A386" s="0" t="n">
        <v>0.999</v>
      </c>
      <c r="B386" s="0" t="n">
        <v>6.77</v>
      </c>
      <c r="C386" s="0" t="n">
        <v>5.95</v>
      </c>
      <c r="D386" s="0" t="n">
        <v>13.58</v>
      </c>
      <c r="E386" s="0" t="n">
        <v>11.87</v>
      </c>
      <c r="F386" s="0" t="n">
        <v>0</v>
      </c>
    </row>
    <row r="387" customFormat="false" ht="13.8" hidden="false" customHeight="false" outlineLevel="0" collapsed="false">
      <c r="A387" s="0" t="n">
        <v>1.001</v>
      </c>
      <c r="B387" s="0" t="n">
        <v>6.8</v>
      </c>
      <c r="C387" s="0" t="n">
        <v>5.97</v>
      </c>
      <c r="D387" s="0" t="n">
        <v>13.6</v>
      </c>
      <c r="E387" s="0" t="n">
        <v>11.89</v>
      </c>
      <c r="F387" s="0" t="n">
        <v>0</v>
      </c>
    </row>
    <row r="388" customFormat="false" ht="13.8" hidden="false" customHeight="false" outlineLevel="0" collapsed="false">
      <c r="A388" s="0" t="n">
        <v>1.004</v>
      </c>
      <c r="B388" s="0" t="n">
        <v>6.84</v>
      </c>
      <c r="C388" s="0" t="n">
        <v>6.01</v>
      </c>
      <c r="D388" s="0" t="n">
        <v>13.65</v>
      </c>
      <c r="E388" s="0" t="n">
        <v>11.93</v>
      </c>
      <c r="F388" s="0" t="n">
        <v>0</v>
      </c>
    </row>
    <row r="389" customFormat="false" ht="13.8" hidden="false" customHeight="false" outlineLevel="0" collapsed="false">
      <c r="A389" s="0" t="n">
        <v>1.007</v>
      </c>
      <c r="B389" s="0" t="n">
        <v>6.88</v>
      </c>
      <c r="C389" s="0" t="n">
        <v>6.04</v>
      </c>
      <c r="D389" s="0" t="n">
        <v>13.69</v>
      </c>
      <c r="E389" s="0" t="n">
        <v>11.97</v>
      </c>
      <c r="F389" s="0" t="n">
        <v>0</v>
      </c>
    </row>
    <row r="390" customFormat="false" ht="13.8" hidden="false" customHeight="false" outlineLevel="0" collapsed="false">
      <c r="A390" s="0" t="n">
        <v>1.009</v>
      </c>
      <c r="B390" s="0" t="n">
        <v>6.91</v>
      </c>
      <c r="C390" s="0" t="n">
        <v>6.07</v>
      </c>
      <c r="D390" s="0" t="n">
        <v>13.72</v>
      </c>
      <c r="E390" s="0" t="n">
        <v>12</v>
      </c>
      <c r="F390" s="0" t="n">
        <v>0</v>
      </c>
    </row>
    <row r="391" customFormat="false" ht="13.8" hidden="false" customHeight="false" outlineLevel="0" collapsed="false">
      <c r="A391" s="0" t="n">
        <v>1.012</v>
      </c>
      <c r="B391" s="0" t="n">
        <v>6.95</v>
      </c>
      <c r="C391" s="0" t="n">
        <v>6.1</v>
      </c>
      <c r="D391" s="0" t="n">
        <v>13.76</v>
      </c>
      <c r="E391" s="0" t="n">
        <v>12.04</v>
      </c>
      <c r="F391" s="0" t="n">
        <v>0</v>
      </c>
    </row>
    <row r="392" customFormat="false" ht="13.8" hidden="false" customHeight="false" outlineLevel="0" collapsed="false">
      <c r="A392" s="0" t="n">
        <v>1.014</v>
      </c>
      <c r="B392" s="0" t="n">
        <v>6.98</v>
      </c>
      <c r="C392" s="0" t="n">
        <v>6.13</v>
      </c>
      <c r="D392" s="0" t="n">
        <v>13.79</v>
      </c>
      <c r="E392" s="0" t="n">
        <v>12.06</v>
      </c>
      <c r="F392" s="0" t="n">
        <v>0</v>
      </c>
    </row>
    <row r="393" customFormat="false" ht="13.8" hidden="false" customHeight="false" outlineLevel="0" collapsed="false">
      <c r="A393" s="0" t="n">
        <v>1.017</v>
      </c>
      <c r="B393" s="0" t="n">
        <v>7.02</v>
      </c>
      <c r="C393" s="0" t="n">
        <v>6.16</v>
      </c>
      <c r="D393" s="0" t="n">
        <v>13.83</v>
      </c>
      <c r="E393" s="0" t="n">
        <v>12.09</v>
      </c>
      <c r="F393" s="0" t="n">
        <v>0</v>
      </c>
    </row>
    <row r="394" customFormat="false" ht="13.8" hidden="false" customHeight="false" outlineLevel="0" collapsed="false">
      <c r="A394" s="0" t="n">
        <v>1.02</v>
      </c>
      <c r="B394" s="0" t="n">
        <v>7.06</v>
      </c>
      <c r="C394" s="0" t="n">
        <v>6.2</v>
      </c>
      <c r="D394" s="0" t="n">
        <v>13.87</v>
      </c>
      <c r="E394" s="0" t="n">
        <v>12.12</v>
      </c>
      <c r="F394" s="0" t="n">
        <v>0</v>
      </c>
    </row>
    <row r="395" customFormat="false" ht="13.8" hidden="false" customHeight="false" outlineLevel="0" collapsed="false">
      <c r="A395" s="0" t="n">
        <v>1.022</v>
      </c>
      <c r="B395" s="0" t="n">
        <v>7.09</v>
      </c>
      <c r="C395" s="0" t="n">
        <v>6.22</v>
      </c>
      <c r="D395" s="0" t="n">
        <v>13.9</v>
      </c>
      <c r="E395" s="0" t="n">
        <v>12.14</v>
      </c>
      <c r="F395" s="0" t="n">
        <v>0</v>
      </c>
    </row>
    <row r="396" customFormat="false" ht="13.8" hidden="false" customHeight="false" outlineLevel="0" collapsed="false">
      <c r="A396" s="0" t="n">
        <v>1.025</v>
      </c>
      <c r="B396" s="0" t="n">
        <v>7.13</v>
      </c>
      <c r="C396" s="0" t="n">
        <v>6.26</v>
      </c>
      <c r="D396" s="0" t="n">
        <v>13.94</v>
      </c>
      <c r="E396" s="0" t="n">
        <v>12.17</v>
      </c>
      <c r="F396" s="0" t="n">
        <v>0</v>
      </c>
    </row>
    <row r="397" customFormat="false" ht="13.8" hidden="false" customHeight="false" outlineLevel="0" collapsed="false">
      <c r="A397" s="0" t="n">
        <v>1.027</v>
      </c>
      <c r="B397" s="0" t="n">
        <v>7.16</v>
      </c>
      <c r="C397" s="0" t="n">
        <v>6.29</v>
      </c>
      <c r="D397" s="0" t="n">
        <v>13.97</v>
      </c>
      <c r="E397" s="0" t="n">
        <v>12.19</v>
      </c>
      <c r="F397" s="0" t="n">
        <v>0</v>
      </c>
    </row>
    <row r="398" customFormat="false" ht="13.8" hidden="false" customHeight="false" outlineLevel="0" collapsed="false">
      <c r="A398" s="0" t="n">
        <v>1.03</v>
      </c>
      <c r="B398" s="0" t="n">
        <v>7.2</v>
      </c>
      <c r="C398" s="0" t="n">
        <v>6.32</v>
      </c>
      <c r="D398" s="0" t="n">
        <v>14.01</v>
      </c>
      <c r="E398" s="0" t="n">
        <v>12.22</v>
      </c>
      <c r="F398" s="0" t="n">
        <v>0</v>
      </c>
    </row>
    <row r="399" customFormat="false" ht="13.8" hidden="false" customHeight="false" outlineLevel="0" collapsed="false">
      <c r="A399" s="0" t="n">
        <v>1.033</v>
      </c>
      <c r="B399" s="0" t="n">
        <v>7.24</v>
      </c>
      <c r="C399" s="0" t="n">
        <v>6.36</v>
      </c>
      <c r="D399" s="0" t="n">
        <v>14.04</v>
      </c>
      <c r="E399" s="0" t="n">
        <v>12.25</v>
      </c>
      <c r="F399" s="0" t="n">
        <v>0</v>
      </c>
    </row>
    <row r="400" customFormat="false" ht="13.8" hidden="false" customHeight="false" outlineLevel="0" collapsed="false">
      <c r="A400" s="0" t="n">
        <v>1.035</v>
      </c>
      <c r="B400" s="0" t="n">
        <v>7.27</v>
      </c>
      <c r="C400" s="0" t="n">
        <v>6.38</v>
      </c>
      <c r="D400" s="0" t="n">
        <v>14.07</v>
      </c>
      <c r="E400" s="0" t="n">
        <v>12.27</v>
      </c>
      <c r="F400" s="0" t="n">
        <v>0</v>
      </c>
    </row>
    <row r="401" customFormat="false" ht="13.8" hidden="false" customHeight="false" outlineLevel="0" collapsed="false">
      <c r="A401" s="0" t="n">
        <v>1.038</v>
      </c>
      <c r="B401" s="0" t="n">
        <v>7.31</v>
      </c>
      <c r="C401" s="0" t="n">
        <v>6.42</v>
      </c>
      <c r="D401" s="0" t="n">
        <v>14.11</v>
      </c>
      <c r="E401" s="0" t="n">
        <v>12.3</v>
      </c>
      <c r="F401" s="0" t="n">
        <v>0</v>
      </c>
    </row>
    <row r="402" customFormat="false" ht="13.8" hidden="false" customHeight="false" outlineLevel="0" collapsed="false">
      <c r="A402" s="0" t="n">
        <v>1.04</v>
      </c>
      <c r="B402" s="0" t="n">
        <v>7.34</v>
      </c>
      <c r="C402" s="0" t="n">
        <v>6.44</v>
      </c>
      <c r="D402" s="0" t="n">
        <v>14.14</v>
      </c>
      <c r="E402" s="0" t="n">
        <v>12.33</v>
      </c>
      <c r="F402" s="0" t="n">
        <v>0</v>
      </c>
    </row>
    <row r="403" customFormat="false" ht="13.8" hidden="false" customHeight="false" outlineLevel="0" collapsed="false">
      <c r="A403" s="0" t="n">
        <v>1.043</v>
      </c>
      <c r="B403" s="0" t="n">
        <v>7.38</v>
      </c>
      <c r="C403" s="0" t="n">
        <v>6.48</v>
      </c>
      <c r="D403" s="0" t="n">
        <v>14.17</v>
      </c>
      <c r="E403" s="0" t="n">
        <v>12.36</v>
      </c>
      <c r="F403" s="0" t="n">
        <v>0</v>
      </c>
    </row>
    <row r="404" customFormat="false" ht="13.8" hidden="false" customHeight="false" outlineLevel="0" collapsed="false">
      <c r="A404" s="0" t="n">
        <v>1.046</v>
      </c>
      <c r="B404" s="0" t="n">
        <v>7.42</v>
      </c>
      <c r="C404" s="0" t="n">
        <v>6.52</v>
      </c>
      <c r="D404" s="0" t="n">
        <v>14.21</v>
      </c>
      <c r="E404" s="0" t="n">
        <v>12.39</v>
      </c>
      <c r="F404" s="0" t="n">
        <v>0</v>
      </c>
    </row>
    <row r="405" customFormat="false" ht="13.8" hidden="false" customHeight="false" outlineLevel="0" collapsed="false">
      <c r="A405" s="0" t="n">
        <v>1.048</v>
      </c>
      <c r="B405" s="0" t="n">
        <v>7.45</v>
      </c>
      <c r="C405" s="0" t="n">
        <v>6.54</v>
      </c>
      <c r="D405" s="0" t="n">
        <v>14.25</v>
      </c>
      <c r="E405" s="0" t="n">
        <v>12.42</v>
      </c>
      <c r="F405" s="0" t="n">
        <v>0</v>
      </c>
    </row>
    <row r="406" customFormat="false" ht="13.8" hidden="false" customHeight="false" outlineLevel="0" collapsed="false">
      <c r="A406" s="0" t="n">
        <v>1.051</v>
      </c>
      <c r="B406" s="0" t="n">
        <v>7.49</v>
      </c>
      <c r="C406" s="0" t="n">
        <v>6.58</v>
      </c>
      <c r="D406" s="0" t="n">
        <v>14.29</v>
      </c>
      <c r="E406" s="0" t="n">
        <v>12.46</v>
      </c>
      <c r="F406" s="0" t="n">
        <v>0</v>
      </c>
    </row>
    <row r="407" customFormat="false" ht="13.8" hidden="false" customHeight="false" outlineLevel="0" collapsed="false">
      <c r="A407" s="0" t="n">
        <v>1.053</v>
      </c>
      <c r="B407" s="0" t="n">
        <v>7.52</v>
      </c>
      <c r="C407" s="0" t="n">
        <v>6.61</v>
      </c>
      <c r="D407" s="0" t="n">
        <v>14.33</v>
      </c>
      <c r="E407" s="0" t="n">
        <v>12.48</v>
      </c>
      <c r="F407" s="0" t="n">
        <v>0</v>
      </c>
    </row>
    <row r="408" customFormat="false" ht="13.8" hidden="false" customHeight="false" outlineLevel="0" collapsed="false">
      <c r="A408" s="0" t="n">
        <v>1.056</v>
      </c>
      <c r="B408" s="0" t="n">
        <v>7.57</v>
      </c>
      <c r="C408" s="0" t="n">
        <v>6.64</v>
      </c>
      <c r="D408" s="0" t="n">
        <v>14.37</v>
      </c>
      <c r="E408" s="0" t="n">
        <v>12.51</v>
      </c>
      <c r="F408" s="0" t="n">
        <v>0</v>
      </c>
    </row>
    <row r="409" customFormat="false" ht="13.8" hidden="false" customHeight="false" outlineLevel="0" collapsed="false">
      <c r="A409" s="0" t="n">
        <v>1.059</v>
      </c>
      <c r="B409" s="0" t="n">
        <v>7.61</v>
      </c>
      <c r="C409" s="0" t="n">
        <v>6.68</v>
      </c>
      <c r="D409" s="0" t="n">
        <v>14.42</v>
      </c>
      <c r="E409" s="0" t="n">
        <v>12.54</v>
      </c>
      <c r="F409" s="0" t="n">
        <v>0</v>
      </c>
    </row>
    <row r="410" customFormat="false" ht="13.8" hidden="false" customHeight="false" outlineLevel="0" collapsed="false">
      <c r="A410" s="0" t="n">
        <v>1.061</v>
      </c>
      <c r="B410" s="0" t="n">
        <v>7.64</v>
      </c>
      <c r="C410" s="0" t="n">
        <v>6.71</v>
      </c>
      <c r="D410" s="0" t="n">
        <v>14.44</v>
      </c>
      <c r="E410" s="0" t="n">
        <v>12.56</v>
      </c>
      <c r="F410" s="0" t="n">
        <v>0</v>
      </c>
    </row>
    <row r="411" customFormat="false" ht="13.8" hidden="false" customHeight="false" outlineLevel="0" collapsed="false">
      <c r="A411" s="0" t="n">
        <v>1.064</v>
      </c>
      <c r="B411" s="0" t="n">
        <v>7.68</v>
      </c>
      <c r="C411" s="0" t="n">
        <v>6.74</v>
      </c>
      <c r="D411" s="0" t="n">
        <v>14.49</v>
      </c>
      <c r="E411" s="0" t="n">
        <v>12.59</v>
      </c>
      <c r="F411" s="0" t="n">
        <v>0</v>
      </c>
    </row>
    <row r="412" customFormat="false" ht="13.8" hidden="false" customHeight="false" outlineLevel="0" collapsed="false">
      <c r="A412" s="0" t="n">
        <v>1.066</v>
      </c>
      <c r="B412" s="0" t="n">
        <v>7.71</v>
      </c>
      <c r="C412" s="0" t="n">
        <v>6.77</v>
      </c>
      <c r="D412" s="0" t="n">
        <v>14.51</v>
      </c>
      <c r="E412" s="0" t="n">
        <v>12.61</v>
      </c>
      <c r="F412" s="0" t="n">
        <v>0</v>
      </c>
    </row>
    <row r="413" customFormat="false" ht="13.8" hidden="false" customHeight="false" outlineLevel="0" collapsed="false">
      <c r="A413" s="0" t="n">
        <v>1.069</v>
      </c>
      <c r="B413" s="0" t="n">
        <v>7.75</v>
      </c>
      <c r="C413" s="0" t="n">
        <v>6.81</v>
      </c>
      <c r="D413" s="0" t="n">
        <v>14.55</v>
      </c>
      <c r="E413" s="0" t="n">
        <v>12.65</v>
      </c>
      <c r="F413" s="0" t="n">
        <v>0</v>
      </c>
    </row>
    <row r="414" customFormat="false" ht="13.8" hidden="false" customHeight="false" outlineLevel="0" collapsed="false">
      <c r="A414" s="0" t="n">
        <v>1.072</v>
      </c>
      <c r="B414" s="0" t="n">
        <v>7.8</v>
      </c>
      <c r="C414" s="0" t="n">
        <v>6.84</v>
      </c>
      <c r="D414" s="0" t="n">
        <v>14.58</v>
      </c>
      <c r="E414" s="0" t="n">
        <v>12.68</v>
      </c>
      <c r="F414" s="0" t="n">
        <v>0</v>
      </c>
    </row>
    <row r="415" customFormat="false" ht="13.8" hidden="false" customHeight="false" outlineLevel="0" collapsed="false">
      <c r="A415" s="0" t="n">
        <v>1.074</v>
      </c>
      <c r="B415" s="0" t="n">
        <v>7.83</v>
      </c>
      <c r="C415" s="0" t="n">
        <v>6.87</v>
      </c>
      <c r="D415" s="0" t="n">
        <v>14.6</v>
      </c>
      <c r="E415" s="0" t="n">
        <v>12.71</v>
      </c>
      <c r="F415" s="0" t="n">
        <v>0</v>
      </c>
    </row>
    <row r="416" customFormat="false" ht="13.8" hidden="false" customHeight="false" outlineLevel="0" collapsed="false">
      <c r="A416" s="0" t="n">
        <v>1.077</v>
      </c>
      <c r="B416" s="0" t="n">
        <v>7.87</v>
      </c>
      <c r="C416" s="0" t="n">
        <v>6.91</v>
      </c>
      <c r="D416" s="0" t="n">
        <v>14.63</v>
      </c>
      <c r="E416" s="0" t="n">
        <v>12.75</v>
      </c>
      <c r="F416" s="0" t="n">
        <v>0</v>
      </c>
    </row>
    <row r="417" customFormat="false" ht="13.8" hidden="false" customHeight="false" outlineLevel="0" collapsed="false">
      <c r="A417" s="0" t="n">
        <v>1.08</v>
      </c>
      <c r="B417" s="0" t="n">
        <v>7.91</v>
      </c>
      <c r="C417" s="0" t="n">
        <v>6.95</v>
      </c>
      <c r="D417" s="0" t="n">
        <v>14.68</v>
      </c>
      <c r="E417" s="0" t="n">
        <v>12.8</v>
      </c>
      <c r="F417" s="0" t="n">
        <v>0</v>
      </c>
    </row>
    <row r="418" customFormat="false" ht="13.8" hidden="false" customHeight="false" outlineLevel="0" collapsed="false">
      <c r="A418" s="0" t="n">
        <v>1.082</v>
      </c>
      <c r="B418" s="0" t="n">
        <v>7.94</v>
      </c>
      <c r="C418" s="0" t="n">
        <v>6.97</v>
      </c>
      <c r="D418" s="0" t="n">
        <v>14.7</v>
      </c>
      <c r="E418" s="0" t="n">
        <v>12.83</v>
      </c>
      <c r="F418" s="0" t="n">
        <v>0</v>
      </c>
    </row>
    <row r="419" customFormat="false" ht="13.8" hidden="false" customHeight="false" outlineLevel="0" collapsed="false">
      <c r="A419" s="0" t="n">
        <v>1.085</v>
      </c>
      <c r="B419" s="0" t="n">
        <v>7.99</v>
      </c>
      <c r="C419" s="0" t="n">
        <v>7.01</v>
      </c>
      <c r="D419" s="0" t="n">
        <v>14.75</v>
      </c>
      <c r="E419" s="0" t="n">
        <v>12.87</v>
      </c>
      <c r="F419" s="0" t="n">
        <v>0</v>
      </c>
    </row>
    <row r="420" customFormat="false" ht="13.8" hidden="false" customHeight="false" outlineLevel="0" collapsed="false">
      <c r="A420" s="0" t="n">
        <v>1.087</v>
      </c>
      <c r="B420" s="0" t="n">
        <v>8.02</v>
      </c>
      <c r="C420" s="0" t="n">
        <v>7.04</v>
      </c>
      <c r="D420" s="0" t="n">
        <v>14.77</v>
      </c>
      <c r="E420" s="0" t="n">
        <v>12.9</v>
      </c>
      <c r="F420" s="0" t="n">
        <v>0</v>
      </c>
    </row>
    <row r="421" customFormat="false" ht="13.8" hidden="false" customHeight="false" outlineLevel="0" collapsed="false">
      <c r="A421" s="0" t="n">
        <v>1.09</v>
      </c>
      <c r="B421" s="0" t="n">
        <v>8.06</v>
      </c>
      <c r="C421" s="0" t="n">
        <v>7.07</v>
      </c>
      <c r="D421" s="0" t="n">
        <v>14.82</v>
      </c>
      <c r="E421" s="0" t="n">
        <v>12.93</v>
      </c>
      <c r="F421" s="0" t="n">
        <v>0</v>
      </c>
    </row>
    <row r="422" customFormat="false" ht="13.8" hidden="false" customHeight="false" outlineLevel="0" collapsed="false">
      <c r="A422" s="0" t="n">
        <v>1.092</v>
      </c>
      <c r="B422" s="0" t="n">
        <v>8.09</v>
      </c>
      <c r="C422" s="0" t="n">
        <v>7.1</v>
      </c>
      <c r="D422" s="0" t="n">
        <v>14.85</v>
      </c>
      <c r="E422" s="0" t="n">
        <v>12.96</v>
      </c>
      <c r="F422" s="0" t="n">
        <v>0</v>
      </c>
    </row>
    <row r="423" customFormat="false" ht="13.8" hidden="false" customHeight="false" outlineLevel="0" collapsed="false">
      <c r="A423" s="0" t="n">
        <v>1.095</v>
      </c>
      <c r="B423" s="0" t="n">
        <v>8.14</v>
      </c>
      <c r="C423" s="0" t="n">
        <v>7.14</v>
      </c>
      <c r="D423" s="0" t="n">
        <v>14.89</v>
      </c>
      <c r="E423" s="0" t="n">
        <v>12.99</v>
      </c>
      <c r="F423" s="0" t="n">
        <v>0</v>
      </c>
    </row>
    <row r="424" customFormat="false" ht="13.8" hidden="false" customHeight="false" outlineLevel="0" collapsed="false">
      <c r="A424" s="0" t="n">
        <v>1.098</v>
      </c>
      <c r="B424" s="0" t="n">
        <v>8.18</v>
      </c>
      <c r="C424" s="0" t="n">
        <v>7.18</v>
      </c>
      <c r="D424" s="0" t="n">
        <v>14.94</v>
      </c>
      <c r="E424" s="0" t="n">
        <v>13.03</v>
      </c>
      <c r="F424" s="0" t="n">
        <v>0</v>
      </c>
    </row>
    <row r="425" customFormat="false" ht="13.8" hidden="false" customHeight="false" outlineLevel="0" collapsed="false">
      <c r="A425" s="0" t="n">
        <v>1.1</v>
      </c>
      <c r="B425" s="0" t="n">
        <v>8.21</v>
      </c>
      <c r="C425" s="0" t="n">
        <v>7.2</v>
      </c>
      <c r="D425" s="0" t="n">
        <v>14.97</v>
      </c>
      <c r="E425" s="0" t="n">
        <v>13.06</v>
      </c>
      <c r="F425" s="0" t="n">
        <v>0</v>
      </c>
    </row>
    <row r="426" customFormat="false" ht="13.8" hidden="false" customHeight="false" outlineLevel="0" collapsed="false">
      <c r="A426" s="0" t="n">
        <v>1.103</v>
      </c>
      <c r="B426" s="0" t="n">
        <v>8.25</v>
      </c>
      <c r="C426" s="0" t="n">
        <v>7.24</v>
      </c>
      <c r="D426" s="0" t="n">
        <v>15</v>
      </c>
      <c r="E426" s="0" t="n">
        <v>13.1</v>
      </c>
      <c r="F426" s="0" t="n">
        <v>0</v>
      </c>
    </row>
    <row r="427" customFormat="false" ht="13.8" hidden="false" customHeight="false" outlineLevel="0" collapsed="false">
      <c r="A427" s="0" t="n">
        <v>1.105</v>
      </c>
      <c r="B427" s="0" t="n">
        <v>8.28</v>
      </c>
      <c r="C427" s="0" t="n">
        <v>7.27</v>
      </c>
      <c r="D427" s="0" t="n">
        <v>15.03</v>
      </c>
      <c r="E427" s="0" t="n">
        <v>13.12</v>
      </c>
      <c r="F427" s="0" t="n">
        <v>0</v>
      </c>
    </row>
    <row r="428" customFormat="false" ht="13.8" hidden="false" customHeight="false" outlineLevel="0" collapsed="false">
      <c r="A428" s="0" t="n">
        <v>1.108</v>
      </c>
      <c r="B428" s="0" t="n">
        <v>8.33</v>
      </c>
      <c r="C428" s="0" t="n">
        <v>7.31</v>
      </c>
      <c r="D428" s="0" t="n">
        <v>15.07</v>
      </c>
      <c r="E428" s="0" t="n">
        <v>13.16</v>
      </c>
      <c r="F428" s="0" t="n">
        <v>0</v>
      </c>
    </row>
    <row r="429" customFormat="false" ht="13.8" hidden="false" customHeight="false" outlineLevel="0" collapsed="false">
      <c r="A429" s="0" t="n">
        <v>1.111</v>
      </c>
      <c r="B429" s="0" t="n">
        <v>8.38</v>
      </c>
      <c r="C429" s="0" t="n">
        <v>7.35</v>
      </c>
      <c r="D429" s="0" t="n">
        <v>15.11</v>
      </c>
      <c r="E429" s="0" t="n">
        <v>13.19</v>
      </c>
      <c r="F429" s="0" t="n">
        <v>0</v>
      </c>
    </row>
    <row r="430" customFormat="false" ht="13.8" hidden="false" customHeight="false" outlineLevel="0" collapsed="false">
      <c r="A430" s="0" t="n">
        <v>1.113</v>
      </c>
      <c r="B430" s="0" t="n">
        <v>8.41</v>
      </c>
      <c r="C430" s="0" t="n">
        <v>7.38</v>
      </c>
      <c r="D430" s="0" t="n">
        <v>15.13</v>
      </c>
      <c r="E430" s="0" t="n">
        <v>13.21</v>
      </c>
      <c r="F430" s="0" t="n">
        <v>0</v>
      </c>
    </row>
    <row r="431" customFormat="false" ht="13.8" hidden="false" customHeight="false" outlineLevel="0" collapsed="false">
      <c r="A431" s="0" t="n">
        <v>1.116</v>
      </c>
      <c r="B431" s="0" t="n">
        <v>8.45</v>
      </c>
      <c r="C431" s="0" t="n">
        <v>7.41</v>
      </c>
      <c r="D431" s="0" t="n">
        <v>15.17</v>
      </c>
      <c r="E431" s="0" t="n">
        <v>13.25</v>
      </c>
      <c r="F431" s="0" t="n">
        <v>0</v>
      </c>
    </row>
    <row r="432" customFormat="false" ht="13.8" hidden="false" customHeight="false" outlineLevel="0" collapsed="false">
      <c r="A432" s="0" t="n">
        <v>1.119</v>
      </c>
      <c r="B432" s="0" t="n">
        <v>8.5</v>
      </c>
      <c r="C432" s="0" t="n">
        <v>7.45</v>
      </c>
      <c r="D432" s="0" t="n">
        <v>15.21</v>
      </c>
      <c r="E432" s="0" t="n">
        <v>13.28</v>
      </c>
      <c r="F432" s="0" t="n">
        <v>0</v>
      </c>
    </row>
    <row r="433" customFormat="false" ht="13.8" hidden="false" customHeight="false" outlineLevel="0" collapsed="false">
      <c r="A433" s="0" t="n">
        <v>1.121</v>
      </c>
      <c r="B433" s="0" t="n">
        <v>8.53</v>
      </c>
      <c r="C433" s="0" t="n">
        <v>7.48</v>
      </c>
      <c r="D433" s="0" t="n">
        <v>15.24</v>
      </c>
      <c r="E433" s="0" t="n">
        <v>13.3</v>
      </c>
      <c r="F433" s="0" t="n">
        <v>0</v>
      </c>
    </row>
    <row r="434" customFormat="false" ht="13.8" hidden="false" customHeight="false" outlineLevel="0" collapsed="false">
      <c r="A434" s="0" t="n">
        <v>1.124</v>
      </c>
      <c r="B434" s="0" t="n">
        <v>8.57</v>
      </c>
      <c r="C434" s="0" t="n">
        <v>7.52</v>
      </c>
      <c r="D434" s="0" t="n">
        <v>15.28</v>
      </c>
      <c r="E434" s="0" t="n">
        <v>13.34</v>
      </c>
      <c r="F434" s="0" t="n">
        <v>0</v>
      </c>
    </row>
    <row r="435" customFormat="false" ht="13.8" hidden="false" customHeight="false" outlineLevel="0" collapsed="false">
      <c r="A435" s="0" t="n">
        <v>1.126</v>
      </c>
      <c r="B435" s="0" t="n">
        <v>8.6</v>
      </c>
      <c r="C435" s="0" t="n">
        <v>7.55</v>
      </c>
      <c r="D435" s="0" t="n">
        <v>15.3</v>
      </c>
      <c r="E435" s="0" t="n">
        <v>13.37</v>
      </c>
      <c r="F435" s="0" t="n">
        <v>0</v>
      </c>
    </row>
    <row r="436" customFormat="false" ht="13.8" hidden="false" customHeight="false" outlineLevel="0" collapsed="false">
      <c r="A436" s="0" t="n">
        <v>1.129</v>
      </c>
      <c r="B436" s="0" t="n">
        <v>8.65</v>
      </c>
      <c r="C436" s="0" t="n">
        <v>7.59</v>
      </c>
      <c r="D436" s="0" t="n">
        <v>15.34</v>
      </c>
      <c r="E436" s="0" t="n">
        <v>13.4</v>
      </c>
      <c r="F436" s="0" t="n">
        <v>0</v>
      </c>
    </row>
    <row r="437" customFormat="false" ht="13.8" hidden="false" customHeight="false" outlineLevel="0" collapsed="false">
      <c r="A437" s="0" t="n">
        <v>1.132</v>
      </c>
      <c r="B437" s="0" t="n">
        <v>8.69</v>
      </c>
      <c r="C437" s="0" t="n">
        <v>7.63</v>
      </c>
      <c r="D437" s="0" t="n">
        <v>15.38</v>
      </c>
      <c r="E437" s="0" t="n">
        <v>13.44</v>
      </c>
      <c r="F437" s="0" t="n">
        <v>0</v>
      </c>
    </row>
    <row r="438" customFormat="false" ht="13.8" hidden="false" customHeight="false" outlineLevel="0" collapsed="false">
      <c r="A438" s="0" t="n">
        <v>1.134</v>
      </c>
      <c r="B438" s="0" t="n">
        <v>8.73</v>
      </c>
      <c r="C438" s="0" t="n">
        <v>7.65</v>
      </c>
      <c r="D438" s="0" t="n">
        <v>15.41</v>
      </c>
      <c r="E438" s="0" t="n">
        <v>13.46</v>
      </c>
      <c r="F438" s="0" t="n">
        <v>0</v>
      </c>
    </row>
    <row r="439" customFormat="false" ht="13.8" hidden="false" customHeight="false" outlineLevel="0" collapsed="false">
      <c r="A439" s="0" t="n">
        <v>1.137</v>
      </c>
      <c r="B439" s="0" t="n">
        <v>8.77</v>
      </c>
      <c r="C439" s="0" t="n">
        <v>7.7</v>
      </c>
      <c r="D439" s="0" t="n">
        <v>15.45</v>
      </c>
      <c r="E439" s="0" t="n">
        <v>13.5</v>
      </c>
      <c r="F439" s="0" t="n">
        <v>0</v>
      </c>
    </row>
    <row r="440" customFormat="false" ht="13.8" hidden="false" customHeight="false" outlineLevel="0" collapsed="false">
      <c r="A440" s="0" t="n">
        <v>1.139</v>
      </c>
      <c r="B440" s="0" t="n">
        <v>8.8</v>
      </c>
      <c r="C440" s="0" t="n">
        <v>7.72</v>
      </c>
      <c r="D440" s="0" t="n">
        <v>15.47</v>
      </c>
      <c r="E440" s="0" t="n">
        <v>13.52</v>
      </c>
      <c r="F440" s="0" t="n">
        <v>0</v>
      </c>
    </row>
    <row r="441" customFormat="false" ht="13.8" hidden="false" customHeight="false" outlineLevel="0" collapsed="false">
      <c r="A441" s="0" t="n">
        <v>1.142</v>
      </c>
      <c r="B441" s="0" t="n">
        <v>8.85</v>
      </c>
      <c r="C441" s="0" t="n">
        <v>7.76</v>
      </c>
      <c r="D441" s="0" t="n">
        <v>15.51</v>
      </c>
      <c r="E441" s="0" t="n">
        <v>13.55</v>
      </c>
      <c r="F441" s="0" t="n">
        <v>0</v>
      </c>
    </row>
    <row r="442" customFormat="false" ht="13.8" hidden="false" customHeight="false" outlineLevel="0" collapsed="false">
      <c r="A442" s="0" t="n">
        <v>1.145</v>
      </c>
      <c r="B442" s="0" t="n">
        <v>8.9</v>
      </c>
      <c r="C442" s="0" t="n">
        <v>7.8</v>
      </c>
      <c r="D442" s="0" t="n">
        <v>15.55</v>
      </c>
      <c r="E442" s="0" t="n">
        <v>13.58</v>
      </c>
      <c r="F442" s="0" t="n">
        <v>0</v>
      </c>
    </row>
    <row r="443" customFormat="false" ht="13.8" hidden="false" customHeight="false" outlineLevel="0" collapsed="false">
      <c r="A443" s="0" t="n">
        <v>1.147</v>
      </c>
      <c r="B443" s="0" t="n">
        <v>8.93</v>
      </c>
      <c r="C443" s="0" t="n">
        <v>7.83</v>
      </c>
      <c r="D443" s="0" t="n">
        <v>15.58</v>
      </c>
      <c r="E443" s="0" t="n">
        <v>13.61</v>
      </c>
      <c r="F443" s="0" t="n">
        <v>0</v>
      </c>
    </row>
    <row r="444" customFormat="false" ht="13.8" hidden="false" customHeight="false" outlineLevel="0" collapsed="false">
      <c r="A444" s="0" t="n">
        <v>1.15</v>
      </c>
      <c r="B444" s="0" t="n">
        <v>8.97</v>
      </c>
      <c r="C444" s="0" t="n">
        <v>7.87</v>
      </c>
      <c r="D444" s="0" t="n">
        <v>15.62</v>
      </c>
      <c r="E444" s="0" t="n">
        <v>13.64</v>
      </c>
      <c r="F444" s="0" t="n">
        <v>0</v>
      </c>
    </row>
    <row r="445" customFormat="false" ht="13.8" hidden="false" customHeight="false" outlineLevel="0" collapsed="false">
      <c r="A445" s="0" t="n">
        <v>1.152</v>
      </c>
      <c r="B445" s="0" t="n">
        <v>9</v>
      </c>
      <c r="C445" s="0" t="n">
        <v>7.9</v>
      </c>
      <c r="D445" s="0" t="n">
        <v>15.64</v>
      </c>
      <c r="E445" s="0" t="n">
        <v>13.66</v>
      </c>
      <c r="F445" s="0" t="n">
        <v>0</v>
      </c>
    </row>
    <row r="446" customFormat="false" ht="13.8" hidden="false" customHeight="false" outlineLevel="0" collapsed="false">
      <c r="A446" s="0" t="n">
        <v>1.155</v>
      </c>
      <c r="B446" s="0" t="n">
        <v>9.05</v>
      </c>
      <c r="C446" s="0" t="n">
        <v>7.94</v>
      </c>
      <c r="D446" s="0" t="n">
        <v>15.68</v>
      </c>
      <c r="E446" s="0" t="n">
        <v>13.69</v>
      </c>
      <c r="F446" s="0" t="n">
        <v>0</v>
      </c>
    </row>
    <row r="447" customFormat="false" ht="13.8" hidden="false" customHeight="false" outlineLevel="0" collapsed="false">
      <c r="A447" s="0" t="n">
        <v>1.158</v>
      </c>
      <c r="B447" s="0" t="n">
        <v>9.1</v>
      </c>
      <c r="C447" s="0" t="n">
        <v>7.98</v>
      </c>
      <c r="D447" s="0" t="n">
        <v>15.72</v>
      </c>
      <c r="E447" s="0" t="n">
        <v>13.73</v>
      </c>
      <c r="F447" s="0" t="n">
        <v>0</v>
      </c>
    </row>
    <row r="448" customFormat="false" ht="13.8" hidden="false" customHeight="false" outlineLevel="0" collapsed="false">
      <c r="A448" s="0" t="n">
        <v>1.16</v>
      </c>
      <c r="B448" s="0" t="n">
        <v>9.13</v>
      </c>
      <c r="C448" s="0" t="n">
        <v>8.01</v>
      </c>
      <c r="D448" s="0" t="n">
        <v>15.75</v>
      </c>
      <c r="E448" s="0" t="n">
        <v>13.75</v>
      </c>
      <c r="F448" s="0" t="n">
        <v>0</v>
      </c>
    </row>
    <row r="449" customFormat="false" ht="13.8" hidden="false" customHeight="false" outlineLevel="0" collapsed="false">
      <c r="A449" s="0" t="n">
        <v>1.163</v>
      </c>
      <c r="B449" s="0" t="n">
        <v>9.18</v>
      </c>
      <c r="C449" s="0" t="n">
        <v>8.05</v>
      </c>
      <c r="D449" s="0" t="n">
        <v>15.78</v>
      </c>
      <c r="E449" s="0" t="n">
        <v>13.78</v>
      </c>
      <c r="F449" s="0" t="n">
        <v>0</v>
      </c>
    </row>
    <row r="450" customFormat="false" ht="13.8" hidden="false" customHeight="false" outlineLevel="0" collapsed="false">
      <c r="A450" s="0" t="n">
        <v>1.165</v>
      </c>
      <c r="B450" s="0" t="n">
        <v>9.21</v>
      </c>
      <c r="C450" s="0" t="n">
        <v>8.08</v>
      </c>
      <c r="D450" s="0" t="n">
        <v>15.81</v>
      </c>
      <c r="E450" s="0" t="n">
        <v>13.8</v>
      </c>
      <c r="F450" s="0" t="n">
        <v>0</v>
      </c>
    </row>
    <row r="451" customFormat="false" ht="13.8" hidden="false" customHeight="false" outlineLevel="0" collapsed="false">
      <c r="A451" s="0" t="n">
        <v>1.168</v>
      </c>
      <c r="B451" s="0" t="n">
        <v>9.26</v>
      </c>
      <c r="C451" s="0" t="n">
        <v>8.12</v>
      </c>
      <c r="D451" s="0" t="n">
        <v>15.85</v>
      </c>
      <c r="E451" s="0" t="n">
        <v>13.84</v>
      </c>
      <c r="F451" s="0" t="n">
        <v>0</v>
      </c>
    </row>
    <row r="452" customFormat="false" ht="13.8" hidden="false" customHeight="false" outlineLevel="0" collapsed="false">
      <c r="A452" s="0" t="n">
        <v>1.171</v>
      </c>
      <c r="B452" s="0" t="n">
        <v>9.3</v>
      </c>
      <c r="C452" s="0" t="n">
        <v>8.16</v>
      </c>
      <c r="D452" s="0" t="n">
        <v>15.89</v>
      </c>
      <c r="E452" s="0" t="n">
        <v>13.88</v>
      </c>
      <c r="F452" s="0" t="n">
        <v>0</v>
      </c>
    </row>
    <row r="453" customFormat="false" ht="13.8" hidden="false" customHeight="false" outlineLevel="0" collapsed="false">
      <c r="A453" s="0" t="n">
        <v>1.173</v>
      </c>
      <c r="B453" s="0" t="n">
        <v>9.34</v>
      </c>
      <c r="C453" s="0" t="n">
        <v>8.19</v>
      </c>
      <c r="D453" s="0" t="n">
        <v>15.92</v>
      </c>
      <c r="E453" s="0" t="n">
        <v>13.9</v>
      </c>
      <c r="F453" s="0" t="n">
        <v>0</v>
      </c>
    </row>
    <row r="454" customFormat="false" ht="13.8" hidden="false" customHeight="false" outlineLevel="0" collapsed="false">
      <c r="A454" s="0" t="n">
        <v>1.176</v>
      </c>
      <c r="B454" s="0" t="n">
        <v>9.38</v>
      </c>
      <c r="C454" s="0" t="n">
        <v>8.23</v>
      </c>
      <c r="D454" s="0" t="n">
        <v>15.96</v>
      </c>
      <c r="E454" s="0" t="n">
        <v>13.94</v>
      </c>
      <c r="F454" s="0" t="n">
        <v>0</v>
      </c>
    </row>
    <row r="455" customFormat="false" ht="13.8" hidden="false" customHeight="false" outlineLevel="0" collapsed="false">
      <c r="A455" s="0" t="n">
        <v>1.178</v>
      </c>
      <c r="B455" s="0" t="n">
        <v>9.42</v>
      </c>
      <c r="C455" s="0" t="n">
        <v>8.26</v>
      </c>
      <c r="D455" s="0" t="n">
        <v>15.99</v>
      </c>
      <c r="E455" s="0" t="n">
        <v>13.97</v>
      </c>
      <c r="F455" s="0" t="n">
        <v>0</v>
      </c>
    </row>
    <row r="456" customFormat="false" ht="13.8" hidden="false" customHeight="false" outlineLevel="0" collapsed="false">
      <c r="A456" s="0" t="n">
        <v>1.181</v>
      </c>
      <c r="B456" s="0" t="n">
        <v>9.46</v>
      </c>
      <c r="C456" s="0" t="n">
        <v>8.3</v>
      </c>
      <c r="D456" s="0" t="n">
        <v>16.03</v>
      </c>
      <c r="E456" s="0" t="n">
        <v>14</v>
      </c>
      <c r="F456" s="0" t="n">
        <v>0</v>
      </c>
    </row>
    <row r="457" customFormat="false" ht="13.8" hidden="false" customHeight="false" outlineLevel="0" collapsed="false">
      <c r="A457" s="0" t="n">
        <v>1.184</v>
      </c>
      <c r="B457" s="0" t="n">
        <v>9.51</v>
      </c>
      <c r="C457" s="0" t="n">
        <v>8.34</v>
      </c>
      <c r="D457" s="0" t="n">
        <v>16.06</v>
      </c>
      <c r="E457" s="0" t="n">
        <v>14.04</v>
      </c>
      <c r="F457" s="0" t="n">
        <v>0</v>
      </c>
    </row>
    <row r="458" customFormat="false" ht="13.8" hidden="false" customHeight="false" outlineLevel="0" collapsed="false">
      <c r="A458" s="0" t="n">
        <v>1.186</v>
      </c>
      <c r="B458" s="0" t="n">
        <v>9.54</v>
      </c>
      <c r="C458" s="0" t="n">
        <v>8.37</v>
      </c>
      <c r="D458" s="0" t="n">
        <v>16.09</v>
      </c>
      <c r="E458" s="0" t="n">
        <v>14.06</v>
      </c>
      <c r="F458" s="0" t="n">
        <v>0</v>
      </c>
    </row>
    <row r="459" customFormat="false" ht="13.8" hidden="false" customHeight="false" outlineLevel="0" collapsed="false">
      <c r="A459" s="0" t="n">
        <v>1.189</v>
      </c>
      <c r="B459" s="0" t="n">
        <v>9.59</v>
      </c>
      <c r="C459" s="0" t="n">
        <v>8.41</v>
      </c>
      <c r="D459" s="0" t="n">
        <v>16.12</v>
      </c>
      <c r="E459" s="0" t="n">
        <v>14.1</v>
      </c>
      <c r="F459" s="0" t="n">
        <v>0</v>
      </c>
    </row>
    <row r="460" customFormat="false" ht="13.8" hidden="false" customHeight="false" outlineLevel="0" collapsed="false">
      <c r="A460" s="0" t="n">
        <v>1.191</v>
      </c>
      <c r="B460" s="0" t="n">
        <v>9.62</v>
      </c>
      <c r="C460" s="0" t="n">
        <v>8.44</v>
      </c>
      <c r="D460" s="0" t="n">
        <v>16.15</v>
      </c>
      <c r="E460" s="0" t="n">
        <v>14.12</v>
      </c>
      <c r="F460" s="0" t="n">
        <v>0</v>
      </c>
    </row>
    <row r="461" customFormat="false" ht="13.8" hidden="false" customHeight="false" outlineLevel="0" collapsed="false">
      <c r="A461" s="0" t="n">
        <v>1.194</v>
      </c>
      <c r="B461" s="0" t="n">
        <v>9.67</v>
      </c>
      <c r="C461" s="0" t="n">
        <v>8.48</v>
      </c>
      <c r="D461" s="0" t="n">
        <v>16.19</v>
      </c>
      <c r="E461" s="0" t="n">
        <v>14.15</v>
      </c>
      <c r="F461" s="0" t="n">
        <v>0</v>
      </c>
    </row>
    <row r="462" customFormat="false" ht="13.8" hidden="false" customHeight="false" outlineLevel="0" collapsed="false">
      <c r="A462" s="0" t="n">
        <v>1.197</v>
      </c>
      <c r="B462" s="0" t="n">
        <v>9.72</v>
      </c>
      <c r="C462" s="0" t="n">
        <v>8.52</v>
      </c>
      <c r="D462" s="0" t="n">
        <v>16.23</v>
      </c>
      <c r="E462" s="0" t="n">
        <v>14.19</v>
      </c>
      <c r="F462" s="0" t="n">
        <v>0</v>
      </c>
    </row>
    <row r="463" customFormat="false" ht="13.8" hidden="false" customHeight="false" outlineLevel="0" collapsed="false">
      <c r="A463" s="0" t="n">
        <v>1.199</v>
      </c>
      <c r="B463" s="0" t="n">
        <v>9.75</v>
      </c>
      <c r="C463" s="0" t="n">
        <v>8.55</v>
      </c>
      <c r="D463" s="0" t="n">
        <v>16.25</v>
      </c>
      <c r="E463" s="0" t="n">
        <v>14.21</v>
      </c>
      <c r="F463" s="0" t="n">
        <v>0</v>
      </c>
    </row>
    <row r="464" customFormat="false" ht="13.8" hidden="false" customHeight="false" outlineLevel="0" collapsed="false">
      <c r="A464" s="0" t="n">
        <v>1.202</v>
      </c>
      <c r="B464" s="0" t="n">
        <v>9.8</v>
      </c>
      <c r="C464" s="0" t="n">
        <v>8.6</v>
      </c>
      <c r="D464" s="0" t="n">
        <v>16.3</v>
      </c>
      <c r="E464" s="0" t="n">
        <v>14.24</v>
      </c>
      <c r="F464" s="0" t="n">
        <v>0</v>
      </c>
    </row>
    <row r="465" customFormat="false" ht="13.8" hidden="false" customHeight="false" outlineLevel="0" collapsed="false">
      <c r="A465" s="0" t="n">
        <v>1.204</v>
      </c>
      <c r="B465" s="0" t="n">
        <v>9.84</v>
      </c>
      <c r="C465" s="0" t="n">
        <v>8.62</v>
      </c>
      <c r="D465" s="0" t="n">
        <v>16.32</v>
      </c>
      <c r="E465" s="0" t="n">
        <v>14.26</v>
      </c>
      <c r="F465" s="0" t="n">
        <v>0</v>
      </c>
    </row>
    <row r="466" customFormat="false" ht="13.8" hidden="false" customHeight="false" outlineLevel="0" collapsed="false">
      <c r="A466" s="0" t="n">
        <v>1.207</v>
      </c>
      <c r="B466" s="0" t="n">
        <v>9.88</v>
      </c>
      <c r="C466" s="0" t="n">
        <v>8.67</v>
      </c>
      <c r="D466" s="0" t="n">
        <v>16.37</v>
      </c>
      <c r="E466" s="0" t="n">
        <v>14.3</v>
      </c>
      <c r="F466" s="0" t="n">
        <v>0</v>
      </c>
    </row>
    <row r="467" customFormat="false" ht="13.8" hidden="false" customHeight="false" outlineLevel="0" collapsed="false">
      <c r="A467" s="0" t="n">
        <v>1.21</v>
      </c>
      <c r="B467" s="0" t="n">
        <v>9.93</v>
      </c>
      <c r="C467" s="0" t="n">
        <v>8.71</v>
      </c>
      <c r="D467" s="0" t="n">
        <v>16.41</v>
      </c>
      <c r="E467" s="0" t="n">
        <v>14.33</v>
      </c>
      <c r="F467" s="0" t="n">
        <v>0</v>
      </c>
    </row>
    <row r="468" customFormat="false" ht="13.8" hidden="false" customHeight="false" outlineLevel="0" collapsed="false">
      <c r="A468" s="0" t="n">
        <v>1.212</v>
      </c>
      <c r="B468" s="0" t="n">
        <v>9.97</v>
      </c>
      <c r="C468" s="0" t="n">
        <v>8.74</v>
      </c>
      <c r="D468" s="0" t="n">
        <v>16.43</v>
      </c>
      <c r="E468" s="0" t="n">
        <v>14.36</v>
      </c>
      <c r="F468" s="0" t="n">
        <v>0</v>
      </c>
    </row>
    <row r="469" customFormat="false" ht="13.8" hidden="false" customHeight="false" outlineLevel="0" collapsed="false">
      <c r="A469" s="0" t="n">
        <v>1.215</v>
      </c>
      <c r="B469" s="0" t="n">
        <v>10.02</v>
      </c>
      <c r="C469" s="0" t="n">
        <v>8.78</v>
      </c>
      <c r="D469" s="0" t="n">
        <v>16.47</v>
      </c>
      <c r="E469" s="0" t="n">
        <v>14.39</v>
      </c>
      <c r="F469" s="0" t="n">
        <v>0</v>
      </c>
    </row>
    <row r="470" customFormat="false" ht="13.8" hidden="false" customHeight="false" outlineLevel="0" collapsed="false">
      <c r="A470" s="0" t="n">
        <v>1.218</v>
      </c>
      <c r="B470" s="0" t="n">
        <v>10.06</v>
      </c>
      <c r="C470" s="0" t="n">
        <v>8.82</v>
      </c>
      <c r="D470" s="0" t="n">
        <v>16.51</v>
      </c>
      <c r="E470" s="0" t="n">
        <v>14.43</v>
      </c>
      <c r="F470" s="0" t="n">
        <v>0</v>
      </c>
    </row>
    <row r="471" customFormat="false" ht="13.8" hidden="false" customHeight="false" outlineLevel="0" collapsed="false">
      <c r="A471" s="0" t="n">
        <v>1.22</v>
      </c>
      <c r="B471" s="0" t="n">
        <v>10.1</v>
      </c>
      <c r="C471" s="0" t="n">
        <v>8.85</v>
      </c>
      <c r="D471" s="0" t="n">
        <v>16.54</v>
      </c>
      <c r="E471" s="0" t="n">
        <v>14.45</v>
      </c>
      <c r="F471" s="0" t="n">
        <v>0</v>
      </c>
    </row>
    <row r="472" customFormat="false" ht="13.8" hidden="false" customHeight="false" outlineLevel="0" collapsed="false">
      <c r="A472" s="0" t="n">
        <v>1.223</v>
      </c>
      <c r="B472" s="0" t="n">
        <v>10.15</v>
      </c>
      <c r="C472" s="0" t="n">
        <v>8.9</v>
      </c>
      <c r="D472" s="0" t="n">
        <v>16.58</v>
      </c>
      <c r="E472" s="0" t="n">
        <v>14.49</v>
      </c>
      <c r="F472" s="0" t="n">
        <v>0</v>
      </c>
    </row>
    <row r="473" customFormat="false" ht="13.8" hidden="false" customHeight="false" outlineLevel="0" collapsed="false">
      <c r="A473" s="0" t="n">
        <v>1.225</v>
      </c>
      <c r="B473" s="0" t="n">
        <v>10.18</v>
      </c>
      <c r="C473" s="0" t="n">
        <v>8.93</v>
      </c>
      <c r="D473" s="0" t="n">
        <v>16.6</v>
      </c>
      <c r="E473" s="0" t="n">
        <v>14.51</v>
      </c>
      <c r="F473" s="0" t="n">
        <v>0</v>
      </c>
    </row>
    <row r="474" customFormat="false" ht="13.8" hidden="false" customHeight="false" outlineLevel="0" collapsed="false">
      <c r="A474" s="0" t="n">
        <v>1.228</v>
      </c>
      <c r="B474" s="0" t="n">
        <v>10.23</v>
      </c>
      <c r="C474" s="0" t="n">
        <v>8.97</v>
      </c>
      <c r="D474" s="0" t="n">
        <v>16.64</v>
      </c>
      <c r="E474" s="0" t="n">
        <v>14.55</v>
      </c>
      <c r="F474" s="0" t="n">
        <v>0</v>
      </c>
    </row>
    <row r="475" customFormat="false" ht="13.8" hidden="false" customHeight="false" outlineLevel="0" collapsed="false">
      <c r="A475" s="0" t="n">
        <v>1.231</v>
      </c>
      <c r="B475" s="0" t="n">
        <v>10.28</v>
      </c>
      <c r="C475" s="0" t="n">
        <v>9.01</v>
      </c>
      <c r="D475" s="0" t="n">
        <v>16.68</v>
      </c>
      <c r="E475" s="0" t="n">
        <v>14.58</v>
      </c>
      <c r="F475" s="0" t="n">
        <v>0</v>
      </c>
    </row>
    <row r="476" customFormat="false" ht="13.8" hidden="false" customHeight="false" outlineLevel="0" collapsed="false">
      <c r="A476" s="0" t="n">
        <v>1.233</v>
      </c>
      <c r="B476" s="0" t="n">
        <v>10.31</v>
      </c>
      <c r="C476" s="0" t="n">
        <v>9.04</v>
      </c>
      <c r="D476" s="0" t="n">
        <v>16.71</v>
      </c>
      <c r="E476" s="0" t="n">
        <v>14.61</v>
      </c>
      <c r="F476" s="0" t="n">
        <v>0</v>
      </c>
    </row>
    <row r="477" customFormat="false" ht="13.8" hidden="false" customHeight="false" outlineLevel="0" collapsed="false">
      <c r="A477" s="0" t="n">
        <v>1.236</v>
      </c>
      <c r="B477" s="0" t="n">
        <v>10.36</v>
      </c>
      <c r="C477" s="0" t="n">
        <v>9.09</v>
      </c>
      <c r="D477" s="0" t="n">
        <v>16.75</v>
      </c>
      <c r="E477" s="0" t="n">
        <v>14.64</v>
      </c>
      <c r="F477" s="0" t="n">
        <v>0</v>
      </c>
    </row>
    <row r="478" customFormat="false" ht="13.8" hidden="false" customHeight="false" outlineLevel="0" collapsed="false">
      <c r="A478" s="0" t="n">
        <v>1.238</v>
      </c>
      <c r="B478" s="0" t="n">
        <v>10.4</v>
      </c>
      <c r="C478" s="0" t="n">
        <v>9.12</v>
      </c>
      <c r="D478" s="0" t="n">
        <v>16.77</v>
      </c>
      <c r="E478" s="0" t="n">
        <v>14.67</v>
      </c>
      <c r="F478" s="0" t="n">
        <v>0</v>
      </c>
    </row>
    <row r="479" customFormat="false" ht="13.8" hidden="false" customHeight="false" outlineLevel="0" collapsed="false">
      <c r="A479" s="0" t="n">
        <v>1.241</v>
      </c>
      <c r="B479" s="0" t="n">
        <v>10.45</v>
      </c>
      <c r="C479" s="0" t="n">
        <v>9.16</v>
      </c>
      <c r="D479" s="0" t="n">
        <v>16.81</v>
      </c>
      <c r="E479" s="0" t="n">
        <v>14.7</v>
      </c>
      <c r="F479" s="0" t="n">
        <v>0</v>
      </c>
    </row>
    <row r="480" customFormat="false" ht="13.8" hidden="false" customHeight="false" outlineLevel="0" collapsed="false">
      <c r="A480" s="0" t="n">
        <v>1.244</v>
      </c>
      <c r="B480" s="0" t="n">
        <v>10.5</v>
      </c>
      <c r="C480" s="0" t="n">
        <v>9.2</v>
      </c>
      <c r="D480" s="0" t="n">
        <v>16.85</v>
      </c>
      <c r="E480" s="0" t="n">
        <v>14.74</v>
      </c>
      <c r="F480" s="0" t="n">
        <v>0</v>
      </c>
    </row>
    <row r="481" customFormat="false" ht="13.8" hidden="false" customHeight="false" outlineLevel="0" collapsed="false">
      <c r="A481" s="0" t="n">
        <v>1.246</v>
      </c>
      <c r="B481" s="0" t="n">
        <v>10.53</v>
      </c>
      <c r="C481" s="0" t="n">
        <v>9.23</v>
      </c>
      <c r="D481" s="0" t="n">
        <v>16.88</v>
      </c>
      <c r="E481" s="0" t="n">
        <v>14.76</v>
      </c>
      <c r="F481" s="0" t="n">
        <v>0</v>
      </c>
    </row>
    <row r="482" customFormat="false" ht="13.8" hidden="false" customHeight="false" outlineLevel="0" collapsed="false">
      <c r="A482" s="0" t="n">
        <v>1.249</v>
      </c>
      <c r="B482" s="0" t="n">
        <v>10.58</v>
      </c>
      <c r="C482" s="0" t="n">
        <v>9.28</v>
      </c>
      <c r="D482" s="0" t="n">
        <v>16.92</v>
      </c>
      <c r="E482" s="0" t="n">
        <v>14.8</v>
      </c>
      <c r="F482" s="0" t="n">
        <v>0</v>
      </c>
    </row>
    <row r="483" customFormat="false" ht="13.8" hidden="false" customHeight="false" outlineLevel="0" collapsed="false">
      <c r="A483" s="0" t="n">
        <v>1.251</v>
      </c>
      <c r="B483" s="0" t="n">
        <v>10.62</v>
      </c>
      <c r="C483" s="0" t="n">
        <v>9.31</v>
      </c>
      <c r="D483" s="0" t="n">
        <v>16.94</v>
      </c>
      <c r="E483" s="0" t="n">
        <v>14.82</v>
      </c>
      <c r="F483" s="0" t="n">
        <v>0</v>
      </c>
    </row>
    <row r="484" customFormat="false" ht="13.8" hidden="false" customHeight="false" outlineLevel="0" collapsed="false">
      <c r="A484" s="0" t="n">
        <v>1.254</v>
      </c>
      <c r="B484" s="0" t="n">
        <v>10.67</v>
      </c>
      <c r="C484" s="0" t="n">
        <v>9.35</v>
      </c>
      <c r="D484" s="0" t="n">
        <v>16.98</v>
      </c>
      <c r="E484" s="0" t="n">
        <v>14.85</v>
      </c>
      <c r="F484" s="0" t="n">
        <v>0</v>
      </c>
    </row>
    <row r="485" customFormat="false" ht="13.8" hidden="false" customHeight="false" outlineLevel="0" collapsed="false">
      <c r="A485" s="0" t="n">
        <v>1.257</v>
      </c>
      <c r="B485" s="0" t="n">
        <v>10.72</v>
      </c>
      <c r="C485" s="0" t="n">
        <v>9.4</v>
      </c>
      <c r="D485" s="0" t="n">
        <v>17.01</v>
      </c>
      <c r="E485" s="0" t="n">
        <v>14.88</v>
      </c>
      <c r="F485" s="0" t="n">
        <v>0</v>
      </c>
    </row>
    <row r="486" customFormat="false" ht="13.8" hidden="false" customHeight="false" outlineLevel="0" collapsed="false">
      <c r="A486" s="0" t="n">
        <v>1.259</v>
      </c>
      <c r="B486" s="0" t="n">
        <v>10.75</v>
      </c>
      <c r="C486" s="0" t="n">
        <v>9.43</v>
      </c>
      <c r="D486" s="0" t="n">
        <v>17.04</v>
      </c>
      <c r="E486" s="0" t="n">
        <v>14.9</v>
      </c>
      <c r="F486" s="0" t="n">
        <v>0</v>
      </c>
    </row>
    <row r="487" customFormat="false" ht="13.8" hidden="false" customHeight="false" outlineLevel="0" collapsed="false">
      <c r="A487" s="0" t="n">
        <v>1.262</v>
      </c>
      <c r="B487" s="0" t="n">
        <v>10.8</v>
      </c>
      <c r="C487" s="0" t="n">
        <v>9.47</v>
      </c>
      <c r="D487" s="0" t="n">
        <v>17.07</v>
      </c>
      <c r="E487" s="0" t="n">
        <v>14.93</v>
      </c>
      <c r="F487" s="0" t="n">
        <v>0</v>
      </c>
    </row>
    <row r="488" customFormat="false" ht="13.8" hidden="false" customHeight="false" outlineLevel="0" collapsed="false">
      <c r="A488" s="0" t="n">
        <v>1.264</v>
      </c>
      <c r="B488" s="0" t="n">
        <v>10.84</v>
      </c>
      <c r="C488" s="0" t="n">
        <v>9.5</v>
      </c>
      <c r="D488" s="0" t="n">
        <v>17.1</v>
      </c>
      <c r="E488" s="0" t="n">
        <v>14.96</v>
      </c>
      <c r="F488" s="0" t="n">
        <v>0</v>
      </c>
    </row>
    <row r="489" customFormat="false" ht="13.8" hidden="false" customHeight="false" outlineLevel="0" collapsed="false">
      <c r="A489" s="0" t="n">
        <v>1.267</v>
      </c>
      <c r="B489" s="0" t="n">
        <v>10.89</v>
      </c>
      <c r="C489" s="0" t="n">
        <v>9.54</v>
      </c>
      <c r="D489" s="0" t="n">
        <v>17.14</v>
      </c>
      <c r="E489" s="0" t="n">
        <v>15</v>
      </c>
      <c r="F489" s="0" t="n">
        <v>0</v>
      </c>
    </row>
    <row r="490" customFormat="false" ht="13.8" hidden="false" customHeight="false" outlineLevel="0" collapsed="false">
      <c r="A490" s="0" t="n">
        <v>1.27</v>
      </c>
      <c r="B490" s="0" t="n">
        <v>10.94</v>
      </c>
      <c r="C490" s="0" t="n">
        <v>9.59</v>
      </c>
      <c r="D490" s="0" t="n">
        <v>17.19</v>
      </c>
      <c r="E490" s="0" t="n">
        <v>15.04</v>
      </c>
      <c r="F490" s="0" t="n">
        <v>0</v>
      </c>
    </row>
    <row r="491" customFormat="false" ht="13.8" hidden="false" customHeight="false" outlineLevel="0" collapsed="false">
      <c r="A491" s="0" t="n">
        <v>1.272</v>
      </c>
      <c r="B491" s="0" t="n">
        <v>10.97</v>
      </c>
      <c r="C491" s="0" t="n">
        <v>9.62</v>
      </c>
      <c r="D491" s="0" t="n">
        <v>17.21</v>
      </c>
      <c r="E491" s="0" t="n">
        <v>15.07</v>
      </c>
      <c r="F491" s="0" t="n">
        <v>0</v>
      </c>
    </row>
    <row r="492" customFormat="false" ht="13.8" hidden="false" customHeight="false" outlineLevel="0" collapsed="false">
      <c r="A492" s="0" t="n">
        <v>1.275</v>
      </c>
      <c r="B492" s="0" t="n">
        <v>11.03</v>
      </c>
      <c r="C492" s="0" t="n">
        <v>9.67</v>
      </c>
      <c r="D492" s="0" t="n">
        <v>17.26</v>
      </c>
      <c r="E492" s="0" t="n">
        <v>15.11</v>
      </c>
      <c r="F492" s="0" t="n">
        <v>0</v>
      </c>
    </row>
    <row r="493" customFormat="false" ht="13.8" hidden="false" customHeight="false" outlineLevel="0" collapsed="false">
      <c r="A493" s="0" t="n">
        <v>1.277</v>
      </c>
      <c r="B493" s="0" t="n">
        <v>11.06</v>
      </c>
      <c r="C493" s="0" t="n">
        <v>9.7</v>
      </c>
      <c r="D493" s="0" t="n">
        <v>17.28</v>
      </c>
      <c r="E493" s="0" t="n">
        <v>15.13</v>
      </c>
      <c r="F493" s="0" t="n">
        <v>0</v>
      </c>
    </row>
    <row r="494" customFormat="false" ht="13.8" hidden="false" customHeight="false" outlineLevel="0" collapsed="false">
      <c r="A494" s="0" t="n">
        <v>1.28</v>
      </c>
      <c r="B494" s="0" t="n">
        <v>11.11</v>
      </c>
      <c r="C494" s="0" t="n">
        <v>9.74</v>
      </c>
      <c r="D494" s="0" t="n">
        <v>17.33</v>
      </c>
      <c r="E494" s="0" t="n">
        <v>15.17</v>
      </c>
      <c r="F494" s="0" t="n">
        <v>0</v>
      </c>
    </row>
    <row r="495" customFormat="false" ht="13.8" hidden="false" customHeight="false" outlineLevel="0" collapsed="false">
      <c r="A495" s="0" t="n">
        <v>1.283</v>
      </c>
      <c r="B495" s="0" t="n">
        <v>11.16</v>
      </c>
      <c r="C495" s="0" t="n">
        <v>9.79</v>
      </c>
      <c r="D495" s="0" t="n">
        <v>17.37</v>
      </c>
      <c r="E495" s="0" t="n">
        <v>15.2</v>
      </c>
      <c r="F495" s="0" t="n">
        <v>0</v>
      </c>
    </row>
    <row r="496" customFormat="false" ht="13.8" hidden="false" customHeight="false" outlineLevel="0" collapsed="false">
      <c r="A496" s="0" t="n">
        <v>1.285</v>
      </c>
      <c r="B496" s="0" t="n">
        <v>11.2</v>
      </c>
      <c r="C496" s="0" t="n">
        <v>9.82</v>
      </c>
      <c r="D496" s="0" t="n">
        <v>17.39</v>
      </c>
      <c r="E496" s="0" t="n">
        <v>15.23</v>
      </c>
      <c r="F496" s="0" t="n">
        <v>0</v>
      </c>
    </row>
    <row r="497" customFormat="false" ht="13.8" hidden="false" customHeight="false" outlineLevel="0" collapsed="false">
      <c r="A497" s="0" t="n">
        <v>1.288</v>
      </c>
      <c r="B497" s="0" t="n">
        <v>11.25</v>
      </c>
      <c r="C497" s="0" t="n">
        <v>9.86</v>
      </c>
      <c r="D497" s="0" t="n">
        <v>17.43</v>
      </c>
      <c r="E497" s="0" t="n">
        <v>15.27</v>
      </c>
      <c r="F497" s="0" t="n">
        <v>0</v>
      </c>
    </row>
    <row r="498" customFormat="false" ht="13.8" hidden="false" customHeight="false" outlineLevel="0" collapsed="false">
      <c r="A498" s="0" t="n">
        <v>1.291</v>
      </c>
      <c r="B498" s="0" t="n">
        <v>11.3</v>
      </c>
      <c r="C498" s="0" t="n">
        <v>9.91</v>
      </c>
      <c r="D498" s="0" t="n">
        <v>17.47</v>
      </c>
      <c r="E498" s="0" t="n">
        <v>15.3</v>
      </c>
      <c r="F498" s="0" t="n">
        <v>0</v>
      </c>
    </row>
    <row r="499" customFormat="false" ht="13.8" hidden="false" customHeight="false" outlineLevel="0" collapsed="false">
      <c r="A499" s="0" t="n">
        <v>1.293</v>
      </c>
      <c r="B499" s="0" t="n">
        <v>11.34</v>
      </c>
      <c r="C499" s="0" t="n">
        <v>9.94</v>
      </c>
      <c r="D499" s="0" t="n">
        <v>17.5</v>
      </c>
      <c r="E499" s="0" t="n">
        <v>15.32</v>
      </c>
      <c r="F499" s="0" t="n">
        <v>0</v>
      </c>
    </row>
    <row r="500" customFormat="false" ht="13.8" hidden="false" customHeight="false" outlineLevel="0" collapsed="false">
      <c r="A500" s="0" t="n">
        <v>1.296</v>
      </c>
      <c r="B500" s="0" t="n">
        <v>11.39</v>
      </c>
      <c r="C500" s="0" t="n">
        <v>9.98</v>
      </c>
      <c r="D500" s="0" t="n">
        <v>17.54</v>
      </c>
      <c r="E500" s="0" t="n">
        <v>15.36</v>
      </c>
      <c r="F500" s="0" t="n">
        <v>0</v>
      </c>
    </row>
    <row r="501" customFormat="false" ht="13.8" hidden="false" customHeight="false" outlineLevel="0" collapsed="false">
      <c r="A501" s="0" t="n">
        <v>1.298</v>
      </c>
      <c r="B501" s="0" t="n">
        <v>11.43</v>
      </c>
      <c r="C501" s="0" t="n">
        <v>10.02</v>
      </c>
      <c r="D501" s="0" t="n">
        <v>17.57</v>
      </c>
      <c r="E501" s="0" t="n">
        <v>15.38</v>
      </c>
      <c r="F501" s="0" t="n">
        <v>0</v>
      </c>
    </row>
    <row r="502" customFormat="false" ht="13.8" hidden="false" customHeight="false" outlineLevel="0" collapsed="false">
      <c r="A502" s="0" t="n">
        <v>1.301</v>
      </c>
      <c r="B502" s="0" t="n">
        <v>11.48</v>
      </c>
      <c r="C502" s="0" t="n">
        <v>10.06</v>
      </c>
      <c r="D502" s="0" t="n">
        <v>17.61</v>
      </c>
      <c r="E502" s="0" t="n">
        <v>15.41</v>
      </c>
      <c r="F502" s="0" t="n">
        <v>0</v>
      </c>
    </row>
    <row r="503" customFormat="false" ht="13.8" hidden="false" customHeight="false" outlineLevel="0" collapsed="false">
      <c r="A503" s="0" t="n">
        <v>1.304</v>
      </c>
      <c r="B503" s="0" t="n">
        <v>11.53</v>
      </c>
      <c r="C503" s="0" t="n">
        <v>10.11</v>
      </c>
      <c r="D503" s="0" t="n">
        <v>17.65</v>
      </c>
      <c r="E503" s="0" t="n">
        <v>15.45</v>
      </c>
      <c r="F503" s="0" t="n">
        <v>0</v>
      </c>
    </row>
    <row r="504" customFormat="false" ht="13.8" hidden="false" customHeight="false" outlineLevel="0" collapsed="false">
      <c r="A504" s="0" t="n">
        <v>1.306</v>
      </c>
      <c r="B504" s="0" t="n">
        <v>11.57</v>
      </c>
      <c r="C504" s="0" t="n">
        <v>10.14</v>
      </c>
      <c r="D504" s="0" t="n">
        <v>17.68</v>
      </c>
      <c r="E504" s="0" t="n">
        <v>15.47</v>
      </c>
      <c r="F504" s="0" t="n">
        <v>0</v>
      </c>
    </row>
    <row r="505" customFormat="false" ht="13.8" hidden="false" customHeight="false" outlineLevel="0" collapsed="false">
      <c r="A505" s="0" t="n">
        <v>1.309</v>
      </c>
      <c r="B505" s="0" t="n">
        <v>11.62</v>
      </c>
      <c r="C505" s="0" t="n">
        <v>10.19</v>
      </c>
      <c r="D505" s="0" t="n">
        <v>17.73</v>
      </c>
      <c r="E505" s="0" t="n">
        <v>15.5</v>
      </c>
      <c r="F505" s="0" t="n">
        <v>0</v>
      </c>
    </row>
    <row r="506" customFormat="false" ht="13.8" hidden="false" customHeight="false" outlineLevel="0" collapsed="false">
      <c r="A506" s="0" t="n">
        <v>1.311</v>
      </c>
      <c r="B506" s="0" t="n">
        <v>11.66</v>
      </c>
      <c r="C506" s="0" t="n">
        <v>10.22</v>
      </c>
      <c r="D506" s="0" t="n">
        <v>17.76</v>
      </c>
      <c r="E506" s="0" t="n">
        <v>15.52</v>
      </c>
      <c r="F506" s="0" t="n">
        <v>0</v>
      </c>
    </row>
    <row r="507" customFormat="false" ht="13.8" hidden="false" customHeight="false" outlineLevel="0" collapsed="false">
      <c r="A507" s="0" t="n">
        <v>1.314</v>
      </c>
      <c r="B507" s="0" t="n">
        <v>11.71</v>
      </c>
      <c r="C507" s="0" t="n">
        <v>10.26</v>
      </c>
      <c r="D507" s="0" t="n">
        <v>17.8</v>
      </c>
      <c r="E507" s="0" t="n">
        <v>15.55</v>
      </c>
      <c r="F507" s="0" t="n">
        <v>0</v>
      </c>
    </row>
    <row r="508" customFormat="false" ht="13.8" hidden="false" customHeight="false" outlineLevel="0" collapsed="false">
      <c r="A508" s="0" t="n">
        <v>1.317</v>
      </c>
      <c r="B508" s="0" t="n">
        <v>11.76</v>
      </c>
      <c r="C508" s="0" t="n">
        <v>10.31</v>
      </c>
      <c r="D508" s="0" t="n">
        <v>17.85</v>
      </c>
      <c r="E508" s="0" t="n">
        <v>15.58</v>
      </c>
      <c r="F508" s="0" t="n">
        <v>0</v>
      </c>
    </row>
    <row r="509" customFormat="false" ht="13.8" hidden="false" customHeight="false" outlineLevel="0" collapsed="false">
      <c r="A509" s="0" t="n">
        <v>1.319</v>
      </c>
      <c r="B509" s="0" t="n">
        <v>11.8</v>
      </c>
      <c r="C509" s="0" t="n">
        <v>10.34</v>
      </c>
      <c r="D509" s="0" t="n">
        <v>17.88</v>
      </c>
      <c r="E509" s="0" t="n">
        <v>15.61</v>
      </c>
      <c r="F509" s="0" t="n">
        <v>0</v>
      </c>
    </row>
    <row r="510" customFormat="false" ht="13.8" hidden="false" customHeight="false" outlineLevel="0" collapsed="false">
      <c r="A510" s="0" t="n">
        <v>1.322</v>
      </c>
      <c r="B510" s="0" t="n">
        <v>11.85</v>
      </c>
      <c r="C510" s="0" t="n">
        <v>10.39</v>
      </c>
      <c r="D510" s="0" t="n">
        <v>17.92</v>
      </c>
      <c r="E510" s="0" t="n">
        <v>15.64</v>
      </c>
      <c r="F510" s="0" t="n">
        <v>0</v>
      </c>
    </row>
    <row r="511" customFormat="false" ht="13.8" hidden="false" customHeight="false" outlineLevel="0" collapsed="false">
      <c r="A511" s="0" t="n">
        <v>1.324</v>
      </c>
      <c r="B511" s="0" t="n">
        <v>11.89</v>
      </c>
      <c r="C511" s="0" t="n">
        <v>10.42</v>
      </c>
      <c r="D511" s="0" t="n">
        <v>17.95</v>
      </c>
      <c r="E511" s="0" t="n">
        <v>15.67</v>
      </c>
      <c r="F511" s="0" t="n">
        <v>0</v>
      </c>
    </row>
    <row r="512" customFormat="false" ht="13.8" hidden="false" customHeight="false" outlineLevel="0" collapsed="false">
      <c r="A512" s="0" t="n">
        <v>1.327</v>
      </c>
      <c r="B512" s="0" t="n">
        <v>11.94</v>
      </c>
      <c r="C512" s="0" t="n">
        <v>10.47</v>
      </c>
      <c r="D512" s="0" t="n">
        <v>17.99</v>
      </c>
      <c r="E512" s="0" t="n">
        <v>15.7</v>
      </c>
      <c r="F512" s="0" t="n">
        <v>0</v>
      </c>
    </row>
    <row r="513" customFormat="false" ht="13.8" hidden="false" customHeight="false" outlineLevel="0" collapsed="false">
      <c r="A513" s="0" t="n">
        <v>1.33</v>
      </c>
      <c r="B513" s="0" t="n">
        <v>11.99</v>
      </c>
      <c r="C513" s="0" t="n">
        <v>10.51</v>
      </c>
      <c r="D513" s="0" t="n">
        <v>18.02</v>
      </c>
      <c r="E513" s="0" t="n">
        <v>15.74</v>
      </c>
      <c r="F513" s="0" t="n">
        <v>0</v>
      </c>
    </row>
    <row r="514" customFormat="false" ht="13.8" hidden="false" customHeight="false" outlineLevel="0" collapsed="false">
      <c r="A514" s="0" t="n">
        <v>1.332</v>
      </c>
      <c r="B514" s="0" t="n">
        <v>12.03</v>
      </c>
      <c r="C514" s="0" t="n">
        <v>10.54</v>
      </c>
      <c r="D514" s="0" t="n">
        <v>18.05</v>
      </c>
      <c r="E514" s="0" t="n">
        <v>15.76</v>
      </c>
      <c r="F514" s="0" t="n">
        <v>0</v>
      </c>
    </row>
    <row r="515" customFormat="false" ht="13.8" hidden="false" customHeight="false" outlineLevel="0" collapsed="false">
      <c r="A515" s="0" t="n">
        <v>1.335</v>
      </c>
      <c r="B515" s="0" t="n">
        <v>12.09</v>
      </c>
      <c r="C515" s="0" t="n">
        <v>10.59</v>
      </c>
      <c r="D515" s="0" t="n">
        <v>18.08</v>
      </c>
      <c r="E515" s="0" t="n">
        <v>15.8</v>
      </c>
      <c r="F515" s="0" t="n">
        <v>0</v>
      </c>
    </row>
    <row r="516" customFormat="false" ht="13.8" hidden="false" customHeight="false" outlineLevel="0" collapsed="false">
      <c r="A516" s="0" t="n">
        <v>1.337</v>
      </c>
      <c r="B516" s="0" t="n">
        <v>12.12</v>
      </c>
      <c r="C516" s="0" t="n">
        <v>10.62</v>
      </c>
      <c r="D516" s="0" t="n">
        <v>18.11</v>
      </c>
      <c r="E516" s="0" t="n">
        <v>15.82</v>
      </c>
      <c r="F516" s="0" t="n">
        <v>0</v>
      </c>
    </row>
    <row r="517" customFormat="false" ht="13.8" hidden="false" customHeight="false" outlineLevel="0" collapsed="false">
      <c r="A517" s="0" t="n">
        <v>1.34</v>
      </c>
      <c r="B517" s="0" t="n">
        <v>12.18</v>
      </c>
      <c r="C517" s="0" t="n">
        <v>10.67</v>
      </c>
      <c r="D517" s="0" t="n">
        <v>18.15</v>
      </c>
      <c r="E517" s="0" t="n">
        <v>15.85</v>
      </c>
      <c r="F517" s="0" t="n">
        <v>0</v>
      </c>
    </row>
    <row r="518" customFormat="false" ht="13.8" hidden="false" customHeight="false" outlineLevel="0" collapsed="false">
      <c r="A518" s="0" t="n">
        <v>1.343</v>
      </c>
      <c r="B518" s="0" t="n">
        <v>12.23</v>
      </c>
      <c r="C518" s="0" t="n">
        <v>10.72</v>
      </c>
      <c r="D518" s="0" t="n">
        <v>18.2</v>
      </c>
      <c r="E518" s="0" t="n">
        <v>15.89</v>
      </c>
      <c r="F518" s="0" t="n">
        <v>0</v>
      </c>
    </row>
    <row r="519" customFormat="false" ht="13.8" hidden="false" customHeight="false" outlineLevel="0" collapsed="false">
      <c r="A519" s="0" t="n">
        <v>1.345</v>
      </c>
      <c r="B519" s="0" t="n">
        <v>12.27</v>
      </c>
      <c r="C519" s="0" t="n">
        <v>10.75</v>
      </c>
      <c r="D519" s="0" t="n">
        <v>18.22</v>
      </c>
      <c r="E519" s="0" t="n">
        <v>15.91</v>
      </c>
      <c r="F519" s="0" t="n">
        <v>0</v>
      </c>
    </row>
    <row r="520" customFormat="false" ht="13.8" hidden="false" customHeight="false" outlineLevel="0" collapsed="false">
      <c r="A520" s="0" t="n">
        <v>1.348</v>
      </c>
      <c r="B520" s="0" t="n">
        <v>12.32</v>
      </c>
      <c r="C520" s="0" t="n">
        <v>10.8</v>
      </c>
      <c r="D520" s="0" t="n">
        <v>18.27</v>
      </c>
      <c r="E520" s="0" t="n">
        <v>15.95</v>
      </c>
      <c r="F520" s="0" t="n">
        <v>0</v>
      </c>
    </row>
    <row r="521" customFormat="false" ht="13.8" hidden="false" customHeight="false" outlineLevel="0" collapsed="false">
      <c r="A521" s="0" t="n">
        <v>1.351</v>
      </c>
      <c r="B521" s="0" t="n">
        <v>12.38</v>
      </c>
      <c r="C521" s="0" t="n">
        <v>10.85</v>
      </c>
      <c r="D521" s="0" t="n">
        <v>18.31</v>
      </c>
      <c r="E521" s="0" t="n">
        <v>15.99</v>
      </c>
      <c r="F521" s="0" t="n">
        <v>0</v>
      </c>
    </row>
    <row r="522" customFormat="false" ht="13.8" hidden="false" customHeight="false" outlineLevel="0" collapsed="false">
      <c r="A522" s="0" t="n">
        <v>1.353</v>
      </c>
      <c r="B522" s="0" t="n">
        <v>12.41</v>
      </c>
      <c r="C522" s="0" t="n">
        <v>10.88</v>
      </c>
      <c r="D522" s="0" t="n">
        <v>18.34</v>
      </c>
      <c r="E522" s="0" t="n">
        <v>16.01</v>
      </c>
      <c r="F522" s="0" t="n">
        <v>0</v>
      </c>
    </row>
    <row r="523" customFormat="false" ht="13.8" hidden="false" customHeight="false" outlineLevel="0" collapsed="false">
      <c r="A523" s="0" t="n">
        <v>1.356</v>
      </c>
      <c r="B523" s="0" t="n">
        <v>12.47</v>
      </c>
      <c r="C523" s="0" t="n">
        <v>10.93</v>
      </c>
      <c r="D523" s="0" t="n">
        <v>18.39</v>
      </c>
      <c r="E523" s="0" t="n">
        <v>16.05</v>
      </c>
      <c r="F523" s="0" t="n">
        <v>0</v>
      </c>
    </row>
    <row r="524" customFormat="false" ht="13.8" hidden="false" customHeight="false" outlineLevel="0" collapsed="false">
      <c r="A524" s="0" t="n">
        <v>1.358</v>
      </c>
      <c r="B524" s="0" t="n">
        <v>12.5</v>
      </c>
      <c r="C524" s="0" t="n">
        <v>10.96</v>
      </c>
      <c r="D524" s="0" t="n">
        <v>18.42</v>
      </c>
      <c r="E524" s="0" t="n">
        <v>16.07</v>
      </c>
      <c r="F524" s="0" t="n">
        <v>0</v>
      </c>
    </row>
    <row r="525" customFormat="false" ht="13.8" hidden="false" customHeight="false" outlineLevel="0" collapsed="false">
      <c r="A525" s="0" t="n">
        <v>1.361</v>
      </c>
      <c r="B525" s="0" t="n">
        <v>12.56</v>
      </c>
      <c r="C525" s="0" t="n">
        <v>11.01</v>
      </c>
      <c r="D525" s="0" t="n">
        <v>18.47</v>
      </c>
      <c r="E525" s="0" t="n">
        <v>16.1</v>
      </c>
      <c r="F525" s="0" t="n">
        <v>0</v>
      </c>
    </row>
    <row r="526" customFormat="false" ht="13.8" hidden="false" customHeight="false" outlineLevel="0" collapsed="false">
      <c r="A526" s="0" t="n">
        <v>1.364</v>
      </c>
      <c r="B526" s="0" t="n">
        <v>12.61</v>
      </c>
      <c r="C526" s="0" t="n">
        <v>11.05</v>
      </c>
      <c r="D526" s="0" t="n">
        <v>18.52</v>
      </c>
      <c r="E526" s="0" t="n">
        <v>16.13</v>
      </c>
      <c r="F526" s="0" t="n">
        <v>0</v>
      </c>
    </row>
    <row r="527" customFormat="false" ht="13.8" hidden="false" customHeight="false" outlineLevel="0" collapsed="false">
      <c r="A527" s="0" t="n">
        <v>1.366</v>
      </c>
      <c r="B527" s="0" t="n">
        <v>12.65</v>
      </c>
      <c r="C527" s="0" t="n">
        <v>11.09</v>
      </c>
      <c r="D527" s="0" t="n">
        <v>18.55</v>
      </c>
      <c r="E527" s="0" t="n">
        <v>16.15</v>
      </c>
      <c r="F527" s="0" t="n">
        <v>0</v>
      </c>
    </row>
    <row r="528" customFormat="false" ht="13.8" hidden="false" customHeight="false" outlineLevel="0" collapsed="false">
      <c r="A528" s="0" t="n">
        <v>1.369</v>
      </c>
      <c r="B528" s="0" t="n">
        <v>12.71</v>
      </c>
      <c r="C528" s="0" t="n">
        <v>11.13</v>
      </c>
      <c r="D528" s="0" t="n">
        <v>18.59</v>
      </c>
      <c r="E528" s="0" t="n">
        <v>16.18</v>
      </c>
      <c r="F528" s="0" t="n">
        <v>0</v>
      </c>
    </row>
    <row r="529" customFormat="false" ht="13.8" hidden="false" customHeight="false" outlineLevel="0" collapsed="false">
      <c r="A529" s="0" t="n">
        <v>1.371</v>
      </c>
      <c r="B529" s="0" t="n">
        <v>12.74</v>
      </c>
      <c r="C529" s="0" t="n">
        <v>11.17</v>
      </c>
      <c r="D529" s="0" t="n">
        <v>18.62</v>
      </c>
      <c r="E529" s="0" t="n">
        <v>16.2</v>
      </c>
      <c r="F529" s="0" t="n">
        <v>0</v>
      </c>
    </row>
    <row r="530" customFormat="false" ht="13.8" hidden="false" customHeight="false" outlineLevel="0" collapsed="false">
      <c r="A530" s="0" t="n">
        <v>1.374</v>
      </c>
      <c r="B530" s="0" t="n">
        <v>12.8</v>
      </c>
      <c r="C530" s="0" t="n">
        <v>11.22</v>
      </c>
      <c r="D530" s="0" t="n">
        <v>18.67</v>
      </c>
      <c r="E530" s="0" t="n">
        <v>16.23</v>
      </c>
      <c r="F530" s="0" t="n">
        <v>0</v>
      </c>
    </row>
    <row r="531" customFormat="false" ht="13.8" hidden="false" customHeight="false" outlineLevel="0" collapsed="false">
      <c r="A531" s="0" t="n">
        <v>1.377</v>
      </c>
      <c r="B531" s="0" t="n">
        <v>12.86</v>
      </c>
      <c r="C531" s="0" t="n">
        <v>11.26</v>
      </c>
      <c r="D531" s="0" t="n">
        <v>18.71</v>
      </c>
      <c r="E531" s="0" t="n">
        <v>16.26</v>
      </c>
      <c r="F531" s="0" t="n">
        <v>0</v>
      </c>
    </row>
    <row r="532" customFormat="false" ht="13.8" hidden="false" customHeight="false" outlineLevel="0" collapsed="false">
      <c r="A532" s="0" t="n">
        <v>1.379</v>
      </c>
      <c r="B532" s="0" t="n">
        <v>12.89</v>
      </c>
      <c r="C532" s="0" t="n">
        <v>11.3</v>
      </c>
      <c r="D532" s="0" t="n">
        <v>18.74</v>
      </c>
      <c r="E532" s="0" t="n">
        <v>16.29</v>
      </c>
      <c r="F532" s="0" t="n">
        <v>0</v>
      </c>
    </row>
    <row r="533" customFormat="false" ht="13.8" hidden="false" customHeight="false" outlineLevel="0" collapsed="false">
      <c r="A533" s="0" t="n">
        <v>1.382</v>
      </c>
      <c r="B533" s="0" t="n">
        <v>12.95</v>
      </c>
      <c r="C533" s="0" t="n">
        <v>11.35</v>
      </c>
      <c r="D533" s="0" t="n">
        <v>18.79</v>
      </c>
      <c r="E533" s="0" t="n">
        <v>16.33</v>
      </c>
      <c r="F533" s="0" t="n">
        <v>0</v>
      </c>
    </row>
    <row r="534" customFormat="false" ht="13.8" hidden="false" customHeight="false" outlineLevel="0" collapsed="false">
      <c r="A534" s="0" t="n">
        <v>1.384</v>
      </c>
      <c r="B534" s="0" t="n">
        <v>12.99</v>
      </c>
      <c r="C534" s="0" t="n">
        <v>11.38</v>
      </c>
      <c r="D534" s="0" t="n">
        <v>18.82</v>
      </c>
      <c r="E534" s="0" t="n">
        <v>16.35</v>
      </c>
      <c r="F534" s="0" t="n">
        <v>0</v>
      </c>
    </row>
    <row r="535" customFormat="false" ht="13.8" hidden="false" customHeight="false" outlineLevel="0" collapsed="false">
      <c r="A535" s="0" t="n">
        <v>1.387</v>
      </c>
      <c r="B535" s="0" t="n">
        <v>13.04</v>
      </c>
      <c r="C535" s="0" t="n">
        <v>11.43</v>
      </c>
      <c r="D535" s="0" t="n">
        <v>18.86</v>
      </c>
      <c r="E535" s="0" t="n">
        <v>16.39</v>
      </c>
      <c r="F535" s="0" t="n">
        <v>0</v>
      </c>
    </row>
    <row r="536" customFormat="false" ht="13.8" hidden="false" customHeight="false" outlineLevel="0" collapsed="false">
      <c r="A536" s="0" t="n">
        <v>1.39</v>
      </c>
      <c r="B536" s="0" t="n">
        <v>13.1</v>
      </c>
      <c r="C536" s="0" t="n">
        <v>11.48</v>
      </c>
      <c r="D536" s="0" t="n">
        <v>18.91</v>
      </c>
      <c r="E536" s="0" t="n">
        <v>16.43</v>
      </c>
      <c r="F536" s="0" t="n">
        <v>0</v>
      </c>
    </row>
    <row r="537" customFormat="false" ht="13.8" hidden="false" customHeight="false" outlineLevel="0" collapsed="false">
      <c r="A537" s="0" t="n">
        <v>1.392</v>
      </c>
      <c r="B537" s="0" t="n">
        <v>13.14</v>
      </c>
      <c r="C537" s="0" t="n">
        <v>11.51</v>
      </c>
      <c r="D537" s="0" t="n">
        <v>18.93</v>
      </c>
      <c r="E537" s="0" t="n">
        <v>16.45</v>
      </c>
      <c r="F537" s="0" t="n">
        <v>0</v>
      </c>
    </row>
    <row r="538" customFormat="false" ht="13.8" hidden="false" customHeight="false" outlineLevel="0" collapsed="false">
      <c r="A538" s="0" t="n">
        <v>1.395</v>
      </c>
      <c r="B538" s="0" t="n">
        <v>13.2</v>
      </c>
      <c r="C538" s="0" t="n">
        <v>11.56</v>
      </c>
      <c r="D538" s="0" t="n">
        <v>18.98</v>
      </c>
      <c r="E538" s="0" t="n">
        <v>16.49</v>
      </c>
      <c r="F538" s="0" t="n">
        <v>0</v>
      </c>
    </row>
    <row r="539" customFormat="false" ht="13.8" hidden="false" customHeight="false" outlineLevel="0" collapsed="false">
      <c r="A539" s="0" t="n">
        <v>1.398</v>
      </c>
      <c r="B539" s="0" t="n">
        <v>13.25</v>
      </c>
      <c r="C539" s="0" t="n">
        <v>11.61</v>
      </c>
      <c r="D539" s="0" t="n">
        <v>19.02</v>
      </c>
      <c r="E539" s="0" t="n">
        <v>16.52</v>
      </c>
      <c r="F539" s="0" t="n">
        <v>0</v>
      </c>
    </row>
    <row r="540" customFormat="false" ht="13.8" hidden="false" customHeight="false" outlineLevel="0" collapsed="false">
      <c r="A540" s="0" t="n">
        <v>1.4</v>
      </c>
      <c r="B540" s="0" t="n">
        <v>13.29</v>
      </c>
      <c r="C540" s="0" t="n">
        <v>11.64</v>
      </c>
      <c r="D540" s="0" t="n">
        <v>19.05</v>
      </c>
      <c r="E540" s="0" t="n">
        <v>16.55</v>
      </c>
      <c r="F540" s="0" t="n">
        <v>0</v>
      </c>
    </row>
    <row r="541" customFormat="false" ht="13.8" hidden="false" customHeight="false" outlineLevel="0" collapsed="false">
      <c r="A541" s="0" t="n">
        <v>1.403</v>
      </c>
      <c r="B541" s="0" t="n">
        <v>13.35</v>
      </c>
      <c r="C541" s="0" t="n">
        <v>11.69</v>
      </c>
      <c r="D541" s="0" t="n">
        <v>19.1</v>
      </c>
      <c r="E541" s="0" t="n">
        <v>16.58</v>
      </c>
      <c r="F541" s="0" t="n">
        <v>0</v>
      </c>
    </row>
    <row r="542" customFormat="false" ht="13.8" hidden="false" customHeight="false" outlineLevel="0" collapsed="false">
      <c r="A542" s="0" t="n">
        <v>1.405</v>
      </c>
      <c r="B542" s="0" t="n">
        <v>13.39</v>
      </c>
      <c r="C542" s="0" t="n">
        <v>11.72</v>
      </c>
      <c r="D542" s="0" t="n">
        <v>19.13</v>
      </c>
      <c r="E542" s="0" t="n">
        <v>16.61</v>
      </c>
      <c r="F542" s="0" t="n">
        <v>0</v>
      </c>
    </row>
    <row r="543" customFormat="false" ht="13.8" hidden="false" customHeight="false" outlineLevel="0" collapsed="false">
      <c r="A543" s="0" t="n">
        <v>1.408</v>
      </c>
      <c r="B543" s="0" t="n">
        <v>13.44</v>
      </c>
      <c r="C543" s="0" t="n">
        <v>11.77</v>
      </c>
      <c r="D543" s="0" t="n">
        <v>19.18</v>
      </c>
      <c r="E543" s="0" t="n">
        <v>16.64</v>
      </c>
      <c r="F543" s="0" t="n">
        <v>0</v>
      </c>
    </row>
    <row r="544" customFormat="false" ht="13.8" hidden="false" customHeight="false" outlineLevel="0" collapsed="false">
      <c r="A544" s="0" t="n">
        <v>1.411</v>
      </c>
      <c r="B544" s="0" t="n">
        <v>13.5</v>
      </c>
      <c r="C544" s="0" t="n">
        <v>11.82</v>
      </c>
      <c r="D544" s="0" t="n">
        <v>19.22</v>
      </c>
      <c r="E544" s="0" t="n">
        <v>16.67</v>
      </c>
      <c r="F544" s="0" t="n">
        <v>0</v>
      </c>
    </row>
    <row r="545" customFormat="false" ht="13.8" hidden="false" customHeight="false" outlineLevel="0" collapsed="false">
      <c r="A545" s="0" t="n">
        <v>1.413</v>
      </c>
      <c r="B545" s="0" t="n">
        <v>13.54</v>
      </c>
      <c r="C545" s="0" t="n">
        <v>11.86</v>
      </c>
      <c r="D545" s="0" t="n">
        <v>19.25</v>
      </c>
      <c r="E545" s="0" t="n">
        <v>16.69</v>
      </c>
      <c r="F545" s="0" t="n">
        <v>0</v>
      </c>
    </row>
    <row r="546" customFormat="false" ht="13.8" hidden="false" customHeight="false" outlineLevel="0" collapsed="false">
      <c r="A546" s="0" t="n">
        <v>1.416</v>
      </c>
      <c r="B546" s="0" t="n">
        <v>13.6</v>
      </c>
      <c r="C546" s="0" t="n">
        <v>11.91</v>
      </c>
      <c r="D546" s="0" t="n">
        <v>19.29</v>
      </c>
      <c r="E546" s="0" t="n">
        <v>16.72</v>
      </c>
      <c r="F546" s="0" t="n">
        <v>0</v>
      </c>
    </row>
    <row r="547" customFormat="false" ht="13.8" hidden="false" customHeight="false" outlineLevel="0" collapsed="false">
      <c r="A547" s="0" t="n">
        <v>1.418</v>
      </c>
      <c r="B547" s="0" t="n">
        <v>13.64</v>
      </c>
      <c r="C547" s="0" t="n">
        <v>11.94</v>
      </c>
      <c r="D547" s="0" t="n">
        <v>19.32</v>
      </c>
      <c r="E547" s="0" t="n">
        <v>16.74</v>
      </c>
      <c r="F547" s="0" t="n">
        <v>0</v>
      </c>
    </row>
    <row r="548" customFormat="false" ht="13.8" hidden="false" customHeight="false" outlineLevel="0" collapsed="false">
      <c r="A548" s="0" t="n">
        <v>1.421</v>
      </c>
      <c r="B548" s="0" t="n">
        <v>13.69</v>
      </c>
      <c r="C548" s="0" t="n">
        <v>11.99</v>
      </c>
      <c r="D548" s="0" t="n">
        <v>19.35</v>
      </c>
      <c r="E548" s="0" t="n">
        <v>16.79</v>
      </c>
      <c r="F548" s="0" t="n">
        <v>0</v>
      </c>
    </row>
    <row r="549" customFormat="false" ht="13.8" hidden="false" customHeight="false" outlineLevel="0" collapsed="false">
      <c r="A549" s="0" t="n">
        <v>1.424</v>
      </c>
      <c r="B549" s="0" t="n">
        <v>13.75</v>
      </c>
      <c r="C549" s="0" t="n">
        <v>12.04</v>
      </c>
      <c r="D549" s="0" t="n">
        <v>19.39</v>
      </c>
      <c r="E549" s="0" t="n">
        <v>16.83</v>
      </c>
      <c r="F549" s="0" t="n">
        <v>0</v>
      </c>
    </row>
    <row r="550" customFormat="false" ht="13.8" hidden="false" customHeight="false" outlineLevel="0" collapsed="false">
      <c r="A550" s="0" t="n">
        <v>1.426</v>
      </c>
      <c r="B550" s="0" t="n">
        <v>13.79</v>
      </c>
      <c r="C550" s="0" t="n">
        <v>12.08</v>
      </c>
      <c r="D550" s="0" t="n">
        <v>19.41</v>
      </c>
      <c r="E550" s="0" t="n">
        <v>16.86</v>
      </c>
      <c r="F550" s="0" t="n">
        <v>0</v>
      </c>
    </row>
    <row r="551" customFormat="false" ht="13.8" hidden="false" customHeight="false" outlineLevel="0" collapsed="false">
      <c r="A551" s="0" t="n">
        <v>1.429</v>
      </c>
      <c r="B551" s="0" t="n">
        <v>13.85</v>
      </c>
      <c r="C551" s="0" t="n">
        <v>12.13</v>
      </c>
      <c r="D551" s="0" t="n">
        <v>19.45</v>
      </c>
      <c r="E551" s="0" t="n">
        <v>16.9</v>
      </c>
      <c r="F551" s="0" t="n">
        <v>0</v>
      </c>
    </row>
    <row r="552" customFormat="false" ht="13.8" hidden="false" customHeight="false" outlineLevel="0" collapsed="false">
      <c r="A552" s="0" t="n">
        <v>1.431</v>
      </c>
      <c r="B552" s="0" t="n">
        <v>13.89</v>
      </c>
      <c r="C552" s="0" t="n">
        <v>12.16</v>
      </c>
      <c r="D552" s="0" t="n">
        <v>19.48</v>
      </c>
      <c r="E552" s="0" t="n">
        <v>16.93</v>
      </c>
      <c r="F552" s="0" t="n">
        <v>0</v>
      </c>
    </row>
    <row r="553" customFormat="false" ht="13.8" hidden="false" customHeight="false" outlineLevel="0" collapsed="false">
      <c r="A553" s="0" t="n">
        <v>1.434</v>
      </c>
      <c r="B553" s="0" t="n">
        <v>13.95</v>
      </c>
      <c r="C553" s="0" t="n">
        <v>12.21</v>
      </c>
      <c r="D553" s="0" t="n">
        <v>19.52</v>
      </c>
      <c r="E553" s="0" t="n">
        <v>16.98</v>
      </c>
      <c r="F553" s="0" t="n">
        <v>0</v>
      </c>
    </row>
    <row r="554" customFormat="false" ht="13.8" hidden="false" customHeight="false" outlineLevel="0" collapsed="false">
      <c r="A554" s="0" t="n">
        <v>1.437</v>
      </c>
      <c r="B554" s="0" t="n">
        <v>14</v>
      </c>
      <c r="C554" s="0" t="n">
        <v>12.26</v>
      </c>
      <c r="D554" s="0" t="n">
        <v>19.56</v>
      </c>
      <c r="E554" s="0" t="n">
        <v>17.02</v>
      </c>
      <c r="F554" s="0" t="n">
        <v>0</v>
      </c>
    </row>
    <row r="555" customFormat="false" ht="13.8" hidden="false" customHeight="false" outlineLevel="0" collapsed="false">
      <c r="A555" s="0" t="n">
        <v>1.439</v>
      </c>
      <c r="B555" s="0" t="n">
        <v>14.04</v>
      </c>
      <c r="C555" s="0" t="n">
        <v>12.3</v>
      </c>
      <c r="D555" s="0" t="n">
        <v>19.59</v>
      </c>
      <c r="E555" s="0" t="n">
        <v>17.05</v>
      </c>
      <c r="F555" s="0" t="n">
        <v>0</v>
      </c>
    </row>
    <row r="556" customFormat="false" ht="13.8" hidden="false" customHeight="false" outlineLevel="0" collapsed="false">
      <c r="A556" s="0" t="n">
        <v>1.442</v>
      </c>
      <c r="B556" s="0" t="n">
        <v>14.1</v>
      </c>
      <c r="C556" s="0" t="n">
        <v>12.35</v>
      </c>
      <c r="D556" s="0" t="n">
        <v>19.63</v>
      </c>
      <c r="E556" s="0" t="n">
        <v>17.08</v>
      </c>
      <c r="F556" s="0" t="n">
        <v>0</v>
      </c>
    </row>
    <row r="557" customFormat="false" ht="13.8" hidden="false" customHeight="false" outlineLevel="0" collapsed="false">
      <c r="A557" s="0" t="n">
        <v>1.444</v>
      </c>
      <c r="B557" s="0" t="n">
        <v>14.14</v>
      </c>
      <c r="C557" s="0" t="n">
        <v>12.38</v>
      </c>
      <c r="D557" s="0" t="n">
        <v>19.65</v>
      </c>
      <c r="E557" s="0" t="n">
        <v>17.11</v>
      </c>
      <c r="F557" s="0" t="n">
        <v>0</v>
      </c>
    </row>
    <row r="558" customFormat="false" ht="13.8" hidden="false" customHeight="false" outlineLevel="0" collapsed="false">
      <c r="A558" s="0" t="n">
        <v>1.447</v>
      </c>
      <c r="B558" s="0" t="n">
        <v>14.2</v>
      </c>
      <c r="C558" s="0" t="n">
        <v>12.43</v>
      </c>
      <c r="D558" s="0" t="n">
        <v>19.69</v>
      </c>
      <c r="E558" s="0" t="n">
        <v>17.14</v>
      </c>
      <c r="F558" s="0" t="n">
        <v>0</v>
      </c>
    </row>
    <row r="559" customFormat="false" ht="13.8" hidden="false" customHeight="false" outlineLevel="0" collapsed="false">
      <c r="A559" s="0" t="n">
        <v>1.45</v>
      </c>
      <c r="B559" s="0" t="n">
        <v>14.26</v>
      </c>
      <c r="C559" s="0" t="n">
        <v>12.48</v>
      </c>
      <c r="D559" s="0" t="n">
        <v>19.72</v>
      </c>
      <c r="E559" s="0" t="n">
        <v>17.18</v>
      </c>
      <c r="F559" s="0" t="n">
        <v>0</v>
      </c>
    </row>
    <row r="560" customFormat="false" ht="13.8" hidden="false" customHeight="false" outlineLevel="0" collapsed="false">
      <c r="A560" s="0" t="n">
        <v>1.452</v>
      </c>
      <c r="B560" s="0" t="n">
        <v>14.3</v>
      </c>
      <c r="C560" s="0" t="n">
        <v>12.52</v>
      </c>
      <c r="D560" s="0" t="n">
        <v>19.75</v>
      </c>
      <c r="E560" s="0" t="n">
        <v>17.2</v>
      </c>
      <c r="F560" s="0" t="n">
        <v>0</v>
      </c>
    </row>
    <row r="561" customFormat="false" ht="13.8" hidden="false" customHeight="false" outlineLevel="0" collapsed="false">
      <c r="A561" s="0" t="n">
        <v>1.455</v>
      </c>
      <c r="B561" s="0" t="n">
        <v>14.36</v>
      </c>
      <c r="C561" s="0" t="n">
        <v>12.57</v>
      </c>
      <c r="D561" s="0" t="n">
        <v>19.79</v>
      </c>
      <c r="E561" s="0" t="n">
        <v>17.24</v>
      </c>
      <c r="F561" s="0" t="n">
        <v>0</v>
      </c>
    </row>
    <row r="562" customFormat="false" ht="13.8" hidden="false" customHeight="false" outlineLevel="0" collapsed="false">
      <c r="A562" s="0" t="n">
        <v>1.458</v>
      </c>
      <c r="B562" s="0" t="n">
        <v>14.42</v>
      </c>
      <c r="C562" s="0" t="n">
        <v>12.62</v>
      </c>
      <c r="D562" s="0" t="n">
        <v>19.83</v>
      </c>
      <c r="E562" s="0" t="n">
        <v>17.27</v>
      </c>
      <c r="F562" s="0" t="n">
        <v>0</v>
      </c>
    </row>
    <row r="563" customFormat="false" ht="13.8" hidden="false" customHeight="false" outlineLevel="0" collapsed="false">
      <c r="A563" s="0" t="n">
        <v>1.46</v>
      </c>
      <c r="B563" s="0" t="n">
        <v>14.46</v>
      </c>
      <c r="C563" s="0" t="n">
        <v>12.66</v>
      </c>
      <c r="D563" s="0" t="n">
        <v>19.85</v>
      </c>
      <c r="E563" s="0" t="n">
        <v>17.3</v>
      </c>
      <c r="F563" s="0" t="n">
        <v>0</v>
      </c>
    </row>
    <row r="564" customFormat="false" ht="13.8" hidden="false" customHeight="false" outlineLevel="0" collapsed="false">
      <c r="A564" s="0" t="n">
        <v>1.463</v>
      </c>
      <c r="B564" s="0" t="n">
        <v>14.52</v>
      </c>
      <c r="C564" s="0" t="n">
        <v>12.71</v>
      </c>
      <c r="D564" s="0" t="n">
        <v>19.89</v>
      </c>
      <c r="E564" s="0" t="n">
        <v>17.33</v>
      </c>
      <c r="F564" s="0" t="n">
        <v>0</v>
      </c>
    </row>
    <row r="565" customFormat="false" ht="13.8" hidden="false" customHeight="false" outlineLevel="0" collapsed="false">
      <c r="A565" s="0" t="n">
        <v>1.465</v>
      </c>
      <c r="B565" s="0" t="n">
        <v>14.56</v>
      </c>
      <c r="C565" s="0" t="n">
        <v>12.74</v>
      </c>
      <c r="D565" s="0" t="n">
        <v>19.92</v>
      </c>
      <c r="E565" s="0" t="n">
        <v>17.36</v>
      </c>
      <c r="F565" s="0" t="n">
        <v>0</v>
      </c>
    </row>
    <row r="566" customFormat="false" ht="13.8" hidden="false" customHeight="false" outlineLevel="0" collapsed="false">
      <c r="A566" s="0" t="n">
        <v>1.468</v>
      </c>
      <c r="B566" s="0" t="n">
        <v>14.62</v>
      </c>
      <c r="C566" s="0" t="n">
        <v>12.79</v>
      </c>
      <c r="D566" s="0" t="n">
        <v>19.95</v>
      </c>
      <c r="E566" s="0" t="n">
        <v>17.39</v>
      </c>
      <c r="F566" s="0" t="n">
        <v>0</v>
      </c>
    </row>
    <row r="567" customFormat="false" ht="13.8" hidden="false" customHeight="false" outlineLevel="0" collapsed="false">
      <c r="A567" s="0" t="n">
        <v>1.471</v>
      </c>
      <c r="B567" s="0" t="n">
        <v>14.68</v>
      </c>
      <c r="C567" s="0" t="n">
        <v>12.85</v>
      </c>
      <c r="D567" s="0" t="n">
        <v>19.99</v>
      </c>
      <c r="E567" s="0" t="n">
        <v>17.43</v>
      </c>
      <c r="F567" s="0" t="n">
        <v>0</v>
      </c>
    </row>
    <row r="568" customFormat="false" ht="13.8" hidden="false" customHeight="false" outlineLevel="0" collapsed="false">
      <c r="A568" s="0" t="n">
        <v>1.473</v>
      </c>
      <c r="B568" s="0" t="n">
        <v>14.72</v>
      </c>
      <c r="C568" s="0" t="n">
        <v>12.88</v>
      </c>
      <c r="D568" s="0" t="n">
        <v>20.02</v>
      </c>
      <c r="E568" s="0" t="n">
        <v>17.46</v>
      </c>
      <c r="F568" s="0" t="n">
        <v>0</v>
      </c>
    </row>
    <row r="569" customFormat="false" ht="13.8" hidden="false" customHeight="false" outlineLevel="0" collapsed="false">
      <c r="A569" s="0" t="n">
        <v>1.476</v>
      </c>
      <c r="B569" s="0" t="n">
        <v>14.78</v>
      </c>
      <c r="C569" s="0" t="n">
        <v>12.93</v>
      </c>
      <c r="D569" s="0" t="n">
        <v>20.06</v>
      </c>
      <c r="E569" s="0" t="n">
        <v>17.5</v>
      </c>
      <c r="F569" s="0" t="n">
        <v>0</v>
      </c>
    </row>
    <row r="570" customFormat="false" ht="13.8" hidden="false" customHeight="false" outlineLevel="0" collapsed="false">
      <c r="A570" s="0" t="n">
        <v>1.478</v>
      </c>
      <c r="B570" s="0" t="n">
        <v>14.82</v>
      </c>
      <c r="C570" s="0" t="n">
        <v>12.97</v>
      </c>
      <c r="D570" s="0" t="n">
        <v>20.09</v>
      </c>
      <c r="E570" s="0" t="n">
        <v>17.52</v>
      </c>
      <c r="F570" s="0" t="n">
        <v>0</v>
      </c>
    </row>
    <row r="571" customFormat="false" ht="13.8" hidden="false" customHeight="false" outlineLevel="0" collapsed="false">
      <c r="A571" s="0" t="n">
        <v>1.481</v>
      </c>
      <c r="B571" s="0" t="n">
        <v>14.88</v>
      </c>
      <c r="C571" s="0" t="n">
        <v>13.02</v>
      </c>
      <c r="D571" s="0" t="n">
        <v>20.13</v>
      </c>
      <c r="E571" s="0" t="n">
        <v>17.56</v>
      </c>
      <c r="F571" s="0" t="n">
        <v>0</v>
      </c>
    </row>
    <row r="572" customFormat="false" ht="13.8" hidden="false" customHeight="false" outlineLevel="0" collapsed="false">
      <c r="A572" s="0" t="n">
        <v>1.484</v>
      </c>
      <c r="B572" s="0" t="n">
        <v>14.94</v>
      </c>
      <c r="C572" s="0" t="n">
        <v>13.07</v>
      </c>
      <c r="D572" s="0" t="n">
        <v>20.19</v>
      </c>
      <c r="E572" s="0" t="n">
        <v>17.59</v>
      </c>
      <c r="F572" s="0" t="n">
        <v>0</v>
      </c>
    </row>
    <row r="573" customFormat="false" ht="13.8" hidden="false" customHeight="false" outlineLevel="0" collapsed="false">
      <c r="A573" s="0" t="n">
        <v>1.486</v>
      </c>
      <c r="B573" s="0" t="n">
        <v>14.98</v>
      </c>
      <c r="C573" s="0" t="n">
        <v>13.11</v>
      </c>
      <c r="D573" s="0" t="n">
        <v>20.22</v>
      </c>
      <c r="E573" s="0" t="n">
        <v>17.61</v>
      </c>
      <c r="F573" s="0" t="n">
        <v>0</v>
      </c>
    </row>
    <row r="574" customFormat="false" ht="13.8" hidden="false" customHeight="false" outlineLevel="0" collapsed="false">
      <c r="A574" s="0" t="n">
        <v>1.489</v>
      </c>
      <c r="B574" s="0" t="n">
        <v>15.04</v>
      </c>
      <c r="C574" s="0" t="n">
        <v>13.16</v>
      </c>
      <c r="D574" s="0" t="n">
        <v>20.27</v>
      </c>
      <c r="E574" s="0" t="n">
        <v>17.64</v>
      </c>
      <c r="F574" s="0" t="n">
        <v>0</v>
      </c>
    </row>
    <row r="575" customFormat="false" ht="13.8" hidden="false" customHeight="false" outlineLevel="0" collapsed="false">
      <c r="A575" s="0" t="n">
        <v>1.491</v>
      </c>
      <c r="B575" s="0" t="n">
        <v>15.08</v>
      </c>
      <c r="C575" s="0" t="n">
        <v>13.2</v>
      </c>
      <c r="D575" s="0" t="n">
        <v>20.3</v>
      </c>
      <c r="E575" s="0" t="n">
        <v>17.67</v>
      </c>
      <c r="F575" s="0" t="n">
        <v>0</v>
      </c>
    </row>
    <row r="576" customFormat="false" ht="13.8" hidden="false" customHeight="false" outlineLevel="0" collapsed="false">
      <c r="A576" s="0" t="n">
        <v>1.494</v>
      </c>
      <c r="B576" s="0" t="n">
        <v>15.14</v>
      </c>
      <c r="C576" s="0" t="n">
        <v>13.25</v>
      </c>
      <c r="D576" s="0" t="n">
        <v>20.35</v>
      </c>
      <c r="E576" s="0" t="n">
        <v>17.7</v>
      </c>
      <c r="F576" s="0" t="n">
        <v>0</v>
      </c>
    </row>
    <row r="577" customFormat="false" ht="13.8" hidden="false" customHeight="false" outlineLevel="0" collapsed="false">
      <c r="A577" s="0" t="n">
        <v>1.497</v>
      </c>
      <c r="B577" s="0" t="n">
        <v>15.2</v>
      </c>
      <c r="C577" s="0" t="n">
        <v>13.3</v>
      </c>
      <c r="D577" s="0" t="n">
        <v>20.39</v>
      </c>
      <c r="E577" s="0" t="n">
        <v>17.74</v>
      </c>
      <c r="F577" s="0" t="n">
        <v>0</v>
      </c>
    </row>
    <row r="578" customFormat="false" ht="13.8" hidden="false" customHeight="false" outlineLevel="0" collapsed="false">
      <c r="A578" s="0" t="n">
        <v>1.499</v>
      </c>
      <c r="B578" s="0" t="n">
        <v>15.24</v>
      </c>
      <c r="C578" s="0" t="n">
        <v>13.34</v>
      </c>
      <c r="D578" s="0" t="n">
        <v>20.42</v>
      </c>
      <c r="E578" s="0" t="n">
        <v>17.77</v>
      </c>
      <c r="F578" s="0" t="n">
        <v>0</v>
      </c>
    </row>
    <row r="579" customFormat="false" ht="13.8" hidden="false" customHeight="false" outlineLevel="0" collapsed="false">
      <c r="A579" s="0" t="n">
        <v>1.502</v>
      </c>
      <c r="B579" s="0" t="n">
        <v>15.3</v>
      </c>
      <c r="C579" s="0" t="n">
        <v>13.39</v>
      </c>
      <c r="D579" s="0" t="n">
        <v>20.46</v>
      </c>
      <c r="E579" s="0" t="n">
        <v>17.8</v>
      </c>
      <c r="F579" s="0" t="n">
        <v>0</v>
      </c>
    </row>
    <row r="580" customFormat="false" ht="13.8" hidden="false" customHeight="false" outlineLevel="0" collapsed="false">
      <c r="A580" s="0" t="n">
        <v>1.504</v>
      </c>
      <c r="B580" s="0" t="n">
        <v>15.34</v>
      </c>
      <c r="C580" s="0" t="n">
        <v>13.43</v>
      </c>
      <c r="D580" s="0" t="n">
        <v>20.49</v>
      </c>
      <c r="E580" s="0" t="n">
        <v>17.82</v>
      </c>
      <c r="F580" s="0" t="n">
        <v>0</v>
      </c>
    </row>
    <row r="581" customFormat="false" ht="13.8" hidden="false" customHeight="false" outlineLevel="0" collapsed="false">
      <c r="A581" s="0" t="n">
        <v>1.507</v>
      </c>
      <c r="B581" s="0" t="n">
        <v>15.4</v>
      </c>
      <c r="C581" s="0" t="n">
        <v>13.48</v>
      </c>
      <c r="D581" s="0" t="n">
        <v>20.53</v>
      </c>
      <c r="E581" s="0" t="n">
        <v>17.85</v>
      </c>
      <c r="F581" s="0" t="n">
        <v>0</v>
      </c>
    </row>
    <row r="582" customFormat="false" ht="13.8" hidden="false" customHeight="false" outlineLevel="0" collapsed="false">
      <c r="A582" s="0" t="n">
        <v>1.51</v>
      </c>
      <c r="B582" s="0" t="n">
        <v>15.47</v>
      </c>
      <c r="C582" s="0" t="n">
        <v>13.53</v>
      </c>
      <c r="D582" s="0" t="n">
        <v>20.58</v>
      </c>
      <c r="E582" s="0" t="n">
        <v>17.89</v>
      </c>
      <c r="F582" s="0" t="n">
        <v>0</v>
      </c>
    </row>
    <row r="583" customFormat="false" ht="13.8" hidden="false" customHeight="false" outlineLevel="0" collapsed="false">
      <c r="A583" s="0" t="n">
        <v>1.512</v>
      </c>
      <c r="B583" s="0" t="n">
        <v>15.51</v>
      </c>
      <c r="C583" s="0" t="n">
        <v>13.57</v>
      </c>
      <c r="D583" s="0" t="n">
        <v>20.61</v>
      </c>
      <c r="E583" s="0" t="n">
        <v>17.91</v>
      </c>
      <c r="F583" s="0" t="n">
        <v>0</v>
      </c>
    </row>
    <row r="584" customFormat="false" ht="13.8" hidden="false" customHeight="false" outlineLevel="0" collapsed="false">
      <c r="A584" s="0" t="n">
        <v>1.515</v>
      </c>
      <c r="B584" s="0" t="n">
        <v>15.57</v>
      </c>
      <c r="C584" s="0" t="n">
        <v>13.62</v>
      </c>
      <c r="D584" s="0" t="n">
        <v>20.66</v>
      </c>
      <c r="E584" s="0" t="n">
        <v>17.94</v>
      </c>
      <c r="F584" s="0" t="n">
        <v>0</v>
      </c>
    </row>
    <row r="585" customFormat="false" ht="13.8" hidden="false" customHeight="false" outlineLevel="0" collapsed="false">
      <c r="A585" s="0" t="n">
        <v>1.518</v>
      </c>
      <c r="B585" s="0" t="n">
        <v>15.63</v>
      </c>
      <c r="C585" s="0" t="n">
        <v>13.68</v>
      </c>
      <c r="D585" s="0" t="n">
        <v>20.7</v>
      </c>
      <c r="E585" s="0" t="n">
        <v>17.97</v>
      </c>
      <c r="F585" s="0" t="n">
        <v>0</v>
      </c>
    </row>
    <row r="586" customFormat="false" ht="13.8" hidden="false" customHeight="false" outlineLevel="0" collapsed="false">
      <c r="A586" s="0" t="n">
        <v>1.52</v>
      </c>
      <c r="B586" s="0" t="n">
        <v>15.67</v>
      </c>
      <c r="C586" s="0" t="n">
        <v>13.71</v>
      </c>
      <c r="D586" s="0" t="n">
        <v>20.74</v>
      </c>
      <c r="E586" s="0" t="n">
        <v>18</v>
      </c>
      <c r="F586" s="0" t="n">
        <v>0</v>
      </c>
    </row>
    <row r="587" customFormat="false" ht="13.8" hidden="false" customHeight="false" outlineLevel="0" collapsed="false">
      <c r="A587" s="0" t="n">
        <v>1.523</v>
      </c>
      <c r="B587" s="0" t="n">
        <v>15.74</v>
      </c>
      <c r="C587" s="0" t="n">
        <v>13.77</v>
      </c>
      <c r="D587" s="0" t="n">
        <v>20.78</v>
      </c>
      <c r="E587" s="0" t="n">
        <v>18.03</v>
      </c>
      <c r="F587" s="0" t="n">
        <v>0</v>
      </c>
    </row>
    <row r="588" customFormat="false" ht="13.8" hidden="false" customHeight="false" outlineLevel="0" collapsed="false">
      <c r="A588" s="0" t="n">
        <v>1.525</v>
      </c>
      <c r="B588" s="0" t="n">
        <v>15.78</v>
      </c>
      <c r="C588" s="0" t="n">
        <v>13.8</v>
      </c>
      <c r="D588" s="0" t="n">
        <v>20.81</v>
      </c>
      <c r="E588" s="0" t="n">
        <v>18.06</v>
      </c>
      <c r="F588" s="0" t="n">
        <v>0</v>
      </c>
    </row>
    <row r="589" customFormat="false" ht="13.8" hidden="false" customHeight="false" outlineLevel="0" collapsed="false">
      <c r="A589" s="0" t="n">
        <v>1.528</v>
      </c>
      <c r="B589" s="0" t="n">
        <v>15.84</v>
      </c>
      <c r="C589" s="0" t="n">
        <v>13.86</v>
      </c>
      <c r="D589" s="0" t="n">
        <v>20.85</v>
      </c>
      <c r="E589" s="0" t="n">
        <v>18.09</v>
      </c>
      <c r="F589" s="0" t="n">
        <v>0</v>
      </c>
    </row>
    <row r="590" customFormat="false" ht="13.8" hidden="false" customHeight="false" outlineLevel="0" collapsed="false">
      <c r="A590" s="0" t="n">
        <v>1.531</v>
      </c>
      <c r="B590" s="0" t="n">
        <v>15.9</v>
      </c>
      <c r="C590" s="0" t="n">
        <v>13.91</v>
      </c>
      <c r="D590" s="0" t="n">
        <v>20.89</v>
      </c>
      <c r="E590" s="0" t="n">
        <v>18.13</v>
      </c>
      <c r="F590" s="0" t="n">
        <v>0</v>
      </c>
    </row>
    <row r="591" customFormat="false" ht="13.8" hidden="false" customHeight="false" outlineLevel="0" collapsed="false">
      <c r="A591" s="0" t="n">
        <v>1.533</v>
      </c>
      <c r="B591" s="0" t="n">
        <v>15.94</v>
      </c>
      <c r="C591" s="0" t="n">
        <v>13.95</v>
      </c>
      <c r="D591" s="0" t="n">
        <v>20.91</v>
      </c>
      <c r="E591" s="0" t="n">
        <v>18.15</v>
      </c>
      <c r="F591" s="0" t="n">
        <v>0</v>
      </c>
    </row>
    <row r="592" customFormat="false" ht="13.8" hidden="false" customHeight="false" outlineLevel="0" collapsed="false">
      <c r="A592" s="0" t="n">
        <v>1.536</v>
      </c>
      <c r="B592" s="0" t="n">
        <v>16.01</v>
      </c>
      <c r="C592" s="0" t="n">
        <v>14</v>
      </c>
      <c r="D592" s="0" t="n">
        <v>20.96</v>
      </c>
      <c r="E592" s="0" t="n">
        <v>18.19</v>
      </c>
      <c r="F592" s="0" t="n">
        <v>0</v>
      </c>
    </row>
    <row r="593" customFormat="false" ht="13.8" hidden="false" customHeight="false" outlineLevel="0" collapsed="false">
      <c r="A593" s="0" t="n">
        <v>1.538</v>
      </c>
      <c r="B593" s="0" t="n">
        <v>16.05</v>
      </c>
      <c r="C593" s="0" t="n">
        <v>14.04</v>
      </c>
      <c r="D593" s="0" t="n">
        <v>20.98</v>
      </c>
      <c r="E593" s="0" t="n">
        <v>18.22</v>
      </c>
      <c r="F593" s="0" t="n">
        <v>0</v>
      </c>
    </row>
    <row r="594" customFormat="false" ht="13.8" hidden="false" customHeight="false" outlineLevel="0" collapsed="false">
      <c r="A594" s="0" t="n">
        <v>1.541</v>
      </c>
      <c r="B594" s="0" t="n">
        <v>16.11</v>
      </c>
      <c r="C594" s="0" t="n">
        <v>14.09</v>
      </c>
      <c r="D594" s="0" t="n">
        <v>21.03</v>
      </c>
      <c r="E594" s="0" t="n">
        <v>18.26</v>
      </c>
      <c r="F594" s="0" t="n">
        <v>0</v>
      </c>
    </row>
    <row r="595" customFormat="false" ht="13.8" hidden="false" customHeight="false" outlineLevel="0" collapsed="false">
      <c r="A595" s="0" t="n">
        <v>1.544</v>
      </c>
      <c r="B595" s="0" t="n">
        <v>16.17</v>
      </c>
      <c r="C595" s="0" t="n">
        <v>14.15</v>
      </c>
      <c r="D595" s="0" t="n">
        <v>21.07</v>
      </c>
      <c r="E595" s="0" t="n">
        <v>18.29</v>
      </c>
      <c r="F595" s="0" t="n">
        <v>0</v>
      </c>
    </row>
    <row r="596" customFormat="false" ht="13.8" hidden="false" customHeight="false" outlineLevel="0" collapsed="false">
      <c r="A596" s="0" t="n">
        <v>1.546</v>
      </c>
      <c r="B596" s="0" t="n">
        <v>16.22</v>
      </c>
      <c r="C596" s="0" t="n">
        <v>14.19</v>
      </c>
      <c r="D596" s="0" t="n">
        <v>21.09</v>
      </c>
      <c r="E596" s="0" t="n">
        <v>18.32</v>
      </c>
      <c r="F596" s="0" t="n">
        <v>0</v>
      </c>
    </row>
    <row r="597" customFormat="false" ht="13.8" hidden="false" customHeight="false" outlineLevel="0" collapsed="false">
      <c r="A597" s="0" t="n">
        <v>1.549</v>
      </c>
      <c r="B597" s="0" t="n">
        <v>16.28</v>
      </c>
      <c r="C597" s="0" t="n">
        <v>14.24</v>
      </c>
      <c r="D597" s="0" t="n">
        <v>21.13</v>
      </c>
      <c r="E597" s="0" t="n">
        <v>18.35</v>
      </c>
      <c r="F597" s="0" t="n">
        <v>0</v>
      </c>
    </row>
    <row r="598" customFormat="false" ht="13.8" hidden="false" customHeight="false" outlineLevel="0" collapsed="false">
      <c r="A598" s="0" t="n">
        <v>1.551</v>
      </c>
      <c r="B598" s="0" t="n">
        <v>16.32</v>
      </c>
      <c r="C598" s="0" t="n">
        <v>14.28</v>
      </c>
      <c r="D598" s="0" t="n">
        <v>21.16</v>
      </c>
      <c r="E598" s="0" t="n">
        <v>18.38</v>
      </c>
      <c r="F598" s="0" t="n">
        <v>0</v>
      </c>
    </row>
    <row r="599" customFormat="false" ht="13.8" hidden="false" customHeight="false" outlineLevel="0" collapsed="false">
      <c r="A599" s="0" t="n">
        <v>1.554</v>
      </c>
      <c r="B599" s="0" t="n">
        <v>16.39</v>
      </c>
      <c r="C599" s="0" t="n">
        <v>14.33</v>
      </c>
      <c r="D599" s="0" t="n">
        <v>21.2</v>
      </c>
      <c r="E599" s="0" t="n">
        <v>18.41</v>
      </c>
      <c r="F599" s="0" t="n">
        <v>0</v>
      </c>
    </row>
    <row r="600" customFormat="false" ht="13.8" hidden="false" customHeight="false" outlineLevel="0" collapsed="false">
      <c r="A600" s="0" t="n">
        <v>1.557</v>
      </c>
      <c r="B600" s="0" t="n">
        <v>16.45</v>
      </c>
      <c r="C600" s="0" t="n">
        <v>14.39</v>
      </c>
      <c r="D600" s="0" t="n">
        <v>21.24</v>
      </c>
      <c r="E600" s="0" t="n">
        <v>18.44</v>
      </c>
      <c r="F600" s="0" t="n">
        <v>0</v>
      </c>
    </row>
    <row r="601" customFormat="false" ht="13.8" hidden="false" customHeight="false" outlineLevel="0" collapsed="false">
      <c r="A601" s="0" t="n">
        <v>1.559</v>
      </c>
      <c r="B601" s="0" t="n">
        <v>16.49</v>
      </c>
      <c r="C601" s="0" t="n">
        <v>14.42</v>
      </c>
      <c r="D601" s="0" t="n">
        <v>21.27</v>
      </c>
      <c r="E601" s="0" t="n">
        <v>18.47</v>
      </c>
      <c r="F601" s="0" t="n">
        <v>0</v>
      </c>
    </row>
    <row r="602" customFormat="false" ht="13.8" hidden="false" customHeight="false" outlineLevel="0" collapsed="false">
      <c r="A602" s="0" t="n">
        <v>1.562</v>
      </c>
      <c r="B602" s="0" t="n">
        <v>16.56</v>
      </c>
      <c r="C602" s="0" t="n">
        <v>14.48</v>
      </c>
      <c r="D602" s="0" t="n">
        <v>21.31</v>
      </c>
      <c r="E602" s="0" t="n">
        <v>18.5</v>
      </c>
      <c r="F602" s="0" t="n">
        <v>0</v>
      </c>
    </row>
    <row r="603" customFormat="false" ht="13.8" hidden="false" customHeight="false" outlineLevel="0" collapsed="false">
      <c r="A603" s="0" t="n">
        <v>1.564</v>
      </c>
      <c r="B603" s="0" t="n">
        <v>16.6</v>
      </c>
      <c r="C603" s="0" t="n">
        <v>14.52</v>
      </c>
      <c r="D603" s="0" t="n">
        <v>21.35</v>
      </c>
      <c r="E603" s="0" t="n">
        <v>18.52</v>
      </c>
      <c r="F603" s="0" t="n">
        <v>0</v>
      </c>
    </row>
    <row r="604" customFormat="false" ht="13.8" hidden="false" customHeight="false" outlineLevel="0" collapsed="false">
      <c r="A604" s="0" t="n">
        <v>1.567</v>
      </c>
      <c r="B604" s="0" t="n">
        <v>16.66</v>
      </c>
      <c r="C604" s="0" t="n">
        <v>14.57</v>
      </c>
      <c r="D604" s="0" t="n">
        <v>21.39</v>
      </c>
      <c r="E604" s="0" t="n">
        <v>18.56</v>
      </c>
      <c r="F604" s="0" t="n">
        <v>0</v>
      </c>
    </row>
    <row r="605" customFormat="false" ht="13.8" hidden="false" customHeight="false" outlineLevel="0" collapsed="false">
      <c r="A605" s="0" t="n">
        <v>1.57</v>
      </c>
      <c r="B605" s="0" t="n">
        <v>16.73</v>
      </c>
      <c r="C605" s="0" t="n">
        <v>14.63</v>
      </c>
      <c r="D605" s="0" t="n">
        <v>21.44</v>
      </c>
      <c r="E605" s="0" t="n">
        <v>18.6</v>
      </c>
      <c r="F605" s="0" t="n">
        <v>0</v>
      </c>
    </row>
    <row r="606" customFormat="false" ht="13.8" hidden="false" customHeight="false" outlineLevel="0" collapsed="false">
      <c r="A606" s="0" t="n">
        <v>1.572</v>
      </c>
      <c r="B606" s="0" t="n">
        <v>16.77</v>
      </c>
      <c r="C606" s="0" t="n">
        <v>14.67</v>
      </c>
      <c r="D606" s="0" t="n">
        <v>21.47</v>
      </c>
      <c r="E606" s="0" t="n">
        <v>18.62</v>
      </c>
      <c r="F606" s="0" t="n">
        <v>0</v>
      </c>
    </row>
    <row r="607" customFormat="false" ht="13.8" hidden="false" customHeight="false" outlineLevel="0" collapsed="false">
      <c r="A607" s="0" t="n">
        <v>1.575</v>
      </c>
      <c r="B607" s="0" t="n">
        <v>16.83</v>
      </c>
      <c r="C607" s="0" t="n">
        <v>14.72</v>
      </c>
      <c r="D607" s="0" t="n">
        <v>21.52</v>
      </c>
      <c r="E607" s="0" t="n">
        <v>18.66</v>
      </c>
      <c r="F607" s="0" t="n">
        <v>0</v>
      </c>
    </row>
    <row r="608" customFormat="false" ht="13.8" hidden="false" customHeight="false" outlineLevel="0" collapsed="false">
      <c r="A608" s="0" t="n">
        <v>1.578</v>
      </c>
      <c r="B608" s="0" t="n">
        <v>16.9</v>
      </c>
      <c r="C608" s="0" t="n">
        <v>14.78</v>
      </c>
      <c r="D608" s="0" t="n">
        <v>21.56</v>
      </c>
      <c r="E608" s="0" t="n">
        <v>18.7</v>
      </c>
      <c r="F608" s="0" t="n">
        <v>0</v>
      </c>
    </row>
    <row r="609" customFormat="false" ht="13.8" hidden="false" customHeight="false" outlineLevel="0" collapsed="false">
      <c r="A609" s="0" t="n">
        <v>1.58</v>
      </c>
      <c r="B609" s="0" t="n">
        <v>16.94</v>
      </c>
      <c r="C609" s="0" t="n">
        <v>14.81</v>
      </c>
      <c r="D609" s="0" t="n">
        <v>21.59</v>
      </c>
      <c r="E609" s="0" t="n">
        <v>18.73</v>
      </c>
      <c r="F609" s="0" t="n">
        <v>0</v>
      </c>
    </row>
    <row r="610" customFormat="false" ht="13.8" hidden="false" customHeight="false" outlineLevel="0" collapsed="false">
      <c r="A610" s="0" t="n">
        <v>1.583</v>
      </c>
      <c r="B610" s="0" t="n">
        <v>17.01</v>
      </c>
      <c r="C610" s="0" t="n">
        <v>14.87</v>
      </c>
      <c r="D610" s="0" t="n">
        <v>21.63</v>
      </c>
      <c r="E610" s="0" t="n">
        <v>18.77</v>
      </c>
      <c r="F610" s="0" t="n">
        <v>0</v>
      </c>
    </row>
    <row r="611" customFormat="false" ht="13.8" hidden="false" customHeight="false" outlineLevel="0" collapsed="false">
      <c r="A611" s="0" t="n">
        <v>1.585</v>
      </c>
      <c r="B611" s="0" t="n">
        <v>17.05</v>
      </c>
      <c r="C611" s="0" t="n">
        <v>14.91</v>
      </c>
      <c r="D611" s="0" t="n">
        <v>21.65</v>
      </c>
      <c r="E611" s="0" t="n">
        <v>18.8</v>
      </c>
      <c r="F611" s="0" t="n">
        <v>0</v>
      </c>
    </row>
    <row r="612" customFormat="false" ht="13.8" hidden="false" customHeight="false" outlineLevel="0" collapsed="false">
      <c r="A612" s="0" t="n">
        <v>1.588</v>
      </c>
      <c r="B612" s="0" t="n">
        <v>17.11</v>
      </c>
      <c r="C612" s="0" t="n">
        <v>14.96</v>
      </c>
      <c r="D612" s="0" t="n">
        <v>21.69</v>
      </c>
      <c r="E612" s="0" t="n">
        <v>18.83</v>
      </c>
      <c r="F612" s="0" t="n">
        <v>0</v>
      </c>
    </row>
    <row r="613" customFormat="false" ht="13.8" hidden="false" customHeight="false" outlineLevel="0" collapsed="false">
      <c r="A613" s="0" t="n">
        <v>1.591</v>
      </c>
      <c r="B613" s="0" t="n">
        <v>17.18</v>
      </c>
      <c r="C613" s="0" t="n">
        <v>15.02</v>
      </c>
      <c r="D613" s="0" t="n">
        <v>21.73</v>
      </c>
      <c r="E613" s="0" t="n">
        <v>18.87</v>
      </c>
      <c r="F613" s="0" t="n">
        <v>0</v>
      </c>
    </row>
    <row r="614" customFormat="false" ht="13.8" hidden="false" customHeight="false" outlineLevel="0" collapsed="false">
      <c r="A614" s="0" t="n">
        <v>1.593</v>
      </c>
      <c r="B614" s="0" t="n">
        <v>17.22</v>
      </c>
      <c r="C614" s="0" t="n">
        <v>15.06</v>
      </c>
      <c r="D614" s="0" t="n">
        <v>21.76</v>
      </c>
      <c r="E614" s="0" t="n">
        <v>18.89</v>
      </c>
      <c r="F614" s="0" t="n">
        <v>0</v>
      </c>
    </row>
    <row r="615" customFormat="false" ht="13.8" hidden="false" customHeight="false" outlineLevel="0" collapsed="false">
      <c r="A615" s="0" t="n">
        <v>1.596</v>
      </c>
      <c r="B615" s="0" t="n">
        <v>17.29</v>
      </c>
      <c r="C615" s="0" t="n">
        <v>15.12</v>
      </c>
      <c r="D615" s="0" t="n">
        <v>21.79</v>
      </c>
      <c r="E615" s="0" t="n">
        <v>18.93</v>
      </c>
      <c r="F615" s="0" t="n">
        <v>0</v>
      </c>
    </row>
    <row r="616" customFormat="false" ht="13.8" hidden="false" customHeight="false" outlineLevel="0" collapsed="false">
      <c r="A616" s="0" t="n">
        <v>1.598</v>
      </c>
      <c r="B616" s="0" t="n">
        <v>17.33</v>
      </c>
      <c r="C616" s="0" t="n">
        <v>15.15</v>
      </c>
      <c r="D616" s="0" t="n">
        <v>21.82</v>
      </c>
      <c r="E616" s="0" t="n">
        <v>18.96</v>
      </c>
      <c r="F616" s="0" t="n">
        <v>0</v>
      </c>
    </row>
    <row r="617" customFormat="false" ht="13.8" hidden="false" customHeight="false" outlineLevel="0" collapsed="false">
      <c r="A617" s="0" t="n">
        <v>1.601</v>
      </c>
      <c r="B617" s="0" t="n">
        <v>17.4</v>
      </c>
      <c r="C617" s="0" t="n">
        <v>15.21</v>
      </c>
      <c r="D617" s="0" t="n">
        <v>21.85</v>
      </c>
      <c r="E617" s="0" t="n">
        <v>19</v>
      </c>
      <c r="F617" s="0" t="n">
        <v>0</v>
      </c>
    </row>
    <row r="618" customFormat="false" ht="13.8" hidden="false" customHeight="false" outlineLevel="0" collapsed="false">
      <c r="A618" s="0" t="n">
        <v>1.604</v>
      </c>
      <c r="B618" s="0" t="n">
        <v>17.46</v>
      </c>
      <c r="C618" s="0" t="n">
        <v>15.27</v>
      </c>
      <c r="D618" s="0" t="n">
        <v>21.89</v>
      </c>
      <c r="E618" s="0" t="n">
        <v>19.04</v>
      </c>
      <c r="F618" s="0" t="n">
        <v>0</v>
      </c>
    </row>
    <row r="619" customFormat="false" ht="13.8" hidden="false" customHeight="false" outlineLevel="0" collapsed="false">
      <c r="A619" s="0" t="n">
        <v>1.606</v>
      </c>
      <c r="B619" s="0" t="n">
        <v>17.51</v>
      </c>
      <c r="C619" s="0" t="n">
        <v>15.31</v>
      </c>
      <c r="D619" s="0" t="n">
        <v>21.92</v>
      </c>
      <c r="E619" s="0" t="n">
        <v>19.06</v>
      </c>
      <c r="F619" s="0" t="n">
        <v>0</v>
      </c>
    </row>
    <row r="620" customFormat="false" ht="13.8" hidden="false" customHeight="false" outlineLevel="0" collapsed="false">
      <c r="A620" s="0" t="n">
        <v>1.609</v>
      </c>
      <c r="B620" s="0" t="n">
        <v>17.57</v>
      </c>
      <c r="C620" s="0" t="n">
        <v>15.36</v>
      </c>
      <c r="D620" s="0" t="n">
        <v>21.96</v>
      </c>
      <c r="E620" s="0" t="n">
        <v>19.09</v>
      </c>
      <c r="F620" s="0" t="n">
        <v>0</v>
      </c>
    </row>
    <row r="621" customFormat="false" ht="13.8" hidden="false" customHeight="false" outlineLevel="0" collapsed="false">
      <c r="A621" s="0" t="n">
        <v>1.611</v>
      </c>
      <c r="B621" s="0" t="n">
        <v>17.62</v>
      </c>
      <c r="C621" s="0" t="n">
        <v>15.4</v>
      </c>
      <c r="D621" s="0" t="n">
        <v>21.99</v>
      </c>
      <c r="E621" s="0" t="n">
        <v>19.11</v>
      </c>
      <c r="F621" s="0" t="n">
        <v>0</v>
      </c>
    </row>
    <row r="622" customFormat="false" ht="13.8" hidden="false" customHeight="false" outlineLevel="0" collapsed="false">
      <c r="A622" s="0" t="n">
        <v>1.614</v>
      </c>
      <c r="B622" s="0" t="n">
        <v>17.68</v>
      </c>
      <c r="C622" s="0" t="n">
        <v>15.46</v>
      </c>
      <c r="D622" s="0" t="n">
        <v>22.03</v>
      </c>
      <c r="E622" s="0" t="n">
        <v>19.14</v>
      </c>
      <c r="F622" s="0" t="n">
        <v>0</v>
      </c>
    </row>
    <row r="623" customFormat="false" ht="13.8" hidden="false" customHeight="false" outlineLevel="0" collapsed="false">
      <c r="A623" s="0" t="n">
        <v>1.617</v>
      </c>
      <c r="B623" s="0" t="n">
        <v>17.75</v>
      </c>
      <c r="C623" s="0" t="n">
        <v>15.52</v>
      </c>
      <c r="D623" s="0" t="n">
        <v>22.07</v>
      </c>
      <c r="E623" s="0" t="n">
        <v>19.18</v>
      </c>
      <c r="F623" s="0" t="n">
        <v>0</v>
      </c>
    </row>
    <row r="624" customFormat="false" ht="13.8" hidden="false" customHeight="false" outlineLevel="0" collapsed="false">
      <c r="A624" s="0" t="n">
        <v>1.619</v>
      </c>
      <c r="B624" s="0" t="n">
        <v>17.79</v>
      </c>
      <c r="C624" s="0" t="n">
        <v>15.55</v>
      </c>
      <c r="D624" s="0" t="n">
        <v>22.1</v>
      </c>
      <c r="E624" s="0" t="n">
        <v>19.2</v>
      </c>
      <c r="F624" s="0" t="n">
        <v>0</v>
      </c>
    </row>
    <row r="625" customFormat="false" ht="13.8" hidden="false" customHeight="false" outlineLevel="0" collapsed="false">
      <c r="A625" s="0" t="n">
        <v>1.622</v>
      </c>
      <c r="B625" s="0" t="n">
        <v>17.86</v>
      </c>
      <c r="C625" s="0" t="n">
        <v>15.61</v>
      </c>
      <c r="D625" s="0" t="n">
        <v>22.14</v>
      </c>
      <c r="E625" s="0" t="n">
        <v>19.24</v>
      </c>
      <c r="F625" s="0" t="n">
        <v>0</v>
      </c>
    </row>
    <row r="626" customFormat="false" ht="13.8" hidden="false" customHeight="false" outlineLevel="0" collapsed="false">
      <c r="A626" s="0" t="n">
        <v>1.624</v>
      </c>
      <c r="B626" s="0" t="n">
        <v>17.9</v>
      </c>
      <c r="C626" s="0" t="n">
        <v>15.65</v>
      </c>
      <c r="D626" s="0" t="n">
        <v>22.17</v>
      </c>
      <c r="E626" s="0" t="n">
        <v>19.27</v>
      </c>
      <c r="F626" s="0" t="n">
        <v>0</v>
      </c>
    </row>
    <row r="627" customFormat="false" ht="13.8" hidden="false" customHeight="false" outlineLevel="0" collapsed="false">
      <c r="A627" s="0" t="n">
        <v>1.627</v>
      </c>
      <c r="B627" s="0" t="n">
        <v>17.97</v>
      </c>
      <c r="C627" s="0" t="n">
        <v>15.71</v>
      </c>
      <c r="D627" s="0" t="n">
        <v>22.21</v>
      </c>
      <c r="E627" s="0" t="n">
        <v>19.31</v>
      </c>
      <c r="F627" s="0" t="n">
        <v>0</v>
      </c>
    </row>
    <row r="628" customFormat="false" ht="13.8" hidden="false" customHeight="false" outlineLevel="0" collapsed="false">
      <c r="A628" s="0" t="n">
        <v>1.63</v>
      </c>
      <c r="B628" s="0" t="n">
        <v>18.04</v>
      </c>
      <c r="C628" s="0" t="n">
        <v>15.77</v>
      </c>
      <c r="D628" s="0" t="n">
        <v>22.25</v>
      </c>
      <c r="E628" s="0" t="n">
        <v>19.36</v>
      </c>
      <c r="F628" s="0" t="n">
        <v>0</v>
      </c>
    </row>
    <row r="629" customFormat="false" ht="13.8" hidden="false" customHeight="false" outlineLevel="0" collapsed="false">
      <c r="A629" s="0" t="n">
        <v>1.632</v>
      </c>
      <c r="B629" s="0" t="n">
        <v>18.08</v>
      </c>
      <c r="C629" s="0" t="n">
        <v>15.8</v>
      </c>
      <c r="D629" s="0" t="n">
        <v>22.28</v>
      </c>
      <c r="E629" s="0" t="n">
        <v>19.39</v>
      </c>
      <c r="F629" s="0" t="n">
        <v>0</v>
      </c>
    </row>
    <row r="630" customFormat="false" ht="13.8" hidden="false" customHeight="false" outlineLevel="0" collapsed="false">
      <c r="A630" s="0" t="n">
        <v>1.635</v>
      </c>
      <c r="B630" s="0" t="n">
        <v>18.15</v>
      </c>
      <c r="C630" s="0" t="n">
        <v>15.86</v>
      </c>
      <c r="D630" s="0" t="n">
        <v>22.32</v>
      </c>
      <c r="E630" s="0" t="n">
        <v>19.43</v>
      </c>
      <c r="F630" s="0" t="n">
        <v>0</v>
      </c>
    </row>
    <row r="631" customFormat="false" ht="13.8" hidden="false" customHeight="false" outlineLevel="0" collapsed="false">
      <c r="A631" s="0" t="n">
        <v>1.637</v>
      </c>
      <c r="B631" s="0" t="n">
        <v>18.19</v>
      </c>
      <c r="C631" s="0" t="n">
        <v>15.9</v>
      </c>
      <c r="D631" s="0" t="n">
        <v>22.35</v>
      </c>
      <c r="E631" s="0" t="n">
        <v>19.46</v>
      </c>
      <c r="F631" s="0" t="n">
        <v>0</v>
      </c>
    </row>
    <row r="632" customFormat="false" ht="13.8" hidden="false" customHeight="false" outlineLevel="0" collapsed="false">
      <c r="A632" s="0" t="n">
        <v>1.64</v>
      </c>
      <c r="B632" s="0" t="n">
        <v>18.26</v>
      </c>
      <c r="C632" s="0" t="n">
        <v>15.96</v>
      </c>
      <c r="D632" s="0" t="n">
        <v>22.4</v>
      </c>
      <c r="E632" s="0" t="n">
        <v>19.49</v>
      </c>
      <c r="F632" s="0" t="n">
        <v>0</v>
      </c>
    </row>
    <row r="633" customFormat="false" ht="13.8" hidden="false" customHeight="false" outlineLevel="0" collapsed="false">
      <c r="A633" s="0" t="n">
        <v>1.643</v>
      </c>
      <c r="B633" s="0" t="n">
        <v>18.33</v>
      </c>
      <c r="C633" s="0" t="n">
        <v>16.02</v>
      </c>
      <c r="D633" s="0" t="n">
        <v>22.44</v>
      </c>
      <c r="E633" s="0" t="n">
        <v>19.53</v>
      </c>
      <c r="F633" s="0" t="n">
        <v>0</v>
      </c>
    </row>
    <row r="634" customFormat="false" ht="13.8" hidden="false" customHeight="false" outlineLevel="0" collapsed="false">
      <c r="A634" s="0" t="n">
        <v>1.645</v>
      </c>
      <c r="B634" s="0" t="n">
        <v>18.37</v>
      </c>
      <c r="C634" s="0" t="n">
        <v>16.06</v>
      </c>
      <c r="D634" s="0" t="n">
        <v>22.47</v>
      </c>
      <c r="E634" s="0" t="n">
        <v>19.55</v>
      </c>
      <c r="F634" s="0" t="n">
        <v>0</v>
      </c>
    </row>
    <row r="635" customFormat="false" ht="13.8" hidden="false" customHeight="false" outlineLevel="0" collapsed="false">
      <c r="A635" s="0" t="n">
        <v>1.648</v>
      </c>
      <c r="B635" s="0" t="n">
        <v>18.44</v>
      </c>
      <c r="C635" s="0" t="n">
        <v>16.12</v>
      </c>
      <c r="D635" s="0" t="n">
        <v>22.51</v>
      </c>
      <c r="E635" s="0" t="n">
        <v>19.59</v>
      </c>
      <c r="F635" s="0" t="n">
        <v>0</v>
      </c>
    </row>
    <row r="636" customFormat="false" ht="13.8" hidden="false" customHeight="false" outlineLevel="0" collapsed="false">
      <c r="A636" s="0" t="n">
        <v>1.651</v>
      </c>
      <c r="B636" s="0" t="n">
        <v>18.51</v>
      </c>
      <c r="C636" s="0" t="n">
        <v>16.17</v>
      </c>
      <c r="D636" s="0" t="n">
        <v>22.54</v>
      </c>
      <c r="E636" s="0" t="n">
        <v>19.62</v>
      </c>
      <c r="F636" s="0" t="n">
        <v>0</v>
      </c>
    </row>
    <row r="637" customFormat="false" ht="13.8" hidden="false" customHeight="false" outlineLevel="0" collapsed="false">
      <c r="A637" s="0" t="n">
        <v>1.653</v>
      </c>
      <c r="B637" s="0" t="n">
        <v>18.55</v>
      </c>
      <c r="C637" s="0" t="n">
        <v>16.21</v>
      </c>
      <c r="D637" s="0" t="n">
        <v>22.56</v>
      </c>
      <c r="E637" s="0" t="n">
        <v>19.65</v>
      </c>
      <c r="F637" s="0" t="n">
        <v>0</v>
      </c>
    </row>
    <row r="638" customFormat="false" ht="13.8" hidden="false" customHeight="false" outlineLevel="0" collapsed="false">
      <c r="A638" s="0" t="n">
        <v>1.656</v>
      </c>
      <c r="B638" s="0" t="n">
        <v>18.62</v>
      </c>
      <c r="C638" s="0" t="n">
        <v>16.27</v>
      </c>
      <c r="D638" s="0" t="n">
        <v>22.59</v>
      </c>
      <c r="E638" s="0" t="n">
        <v>19.68</v>
      </c>
      <c r="F638" s="0" t="n">
        <v>0</v>
      </c>
    </row>
    <row r="639" customFormat="false" ht="13.8" hidden="false" customHeight="false" outlineLevel="0" collapsed="false">
      <c r="A639" s="0" t="n">
        <v>1.658</v>
      </c>
      <c r="B639" s="0" t="n">
        <v>18.66</v>
      </c>
      <c r="C639" s="0" t="n">
        <v>16.31</v>
      </c>
      <c r="D639" s="0" t="n">
        <v>22.62</v>
      </c>
      <c r="E639" s="0" t="n">
        <v>19.71</v>
      </c>
      <c r="F639" s="0" t="n">
        <v>0</v>
      </c>
    </row>
    <row r="640" customFormat="false" ht="13.8" hidden="false" customHeight="false" outlineLevel="0" collapsed="false">
      <c r="A640" s="0" t="n">
        <v>1.661</v>
      </c>
      <c r="B640" s="0" t="n">
        <v>18.73</v>
      </c>
      <c r="C640" s="0" t="n">
        <v>16.37</v>
      </c>
      <c r="D640" s="0" t="n">
        <v>22.66</v>
      </c>
      <c r="E640" s="0" t="n">
        <v>19.74</v>
      </c>
      <c r="F640" s="0" t="n">
        <v>0</v>
      </c>
    </row>
    <row r="641" customFormat="false" ht="13.8" hidden="false" customHeight="false" outlineLevel="0" collapsed="false">
      <c r="A641" s="0" t="n">
        <v>1.664</v>
      </c>
      <c r="B641" s="0" t="n">
        <v>18.8</v>
      </c>
      <c r="C641" s="0" t="n">
        <v>16.43</v>
      </c>
      <c r="D641" s="0" t="n">
        <v>22.71</v>
      </c>
      <c r="E641" s="0" t="n">
        <v>19.77</v>
      </c>
      <c r="F641" s="0" t="n">
        <v>0</v>
      </c>
    </row>
    <row r="642" customFormat="false" ht="13.8" hidden="false" customHeight="false" outlineLevel="0" collapsed="false">
      <c r="A642" s="0" t="n">
        <v>1.666</v>
      </c>
      <c r="B642" s="0" t="n">
        <v>18.85</v>
      </c>
      <c r="C642" s="0" t="n">
        <v>16.47</v>
      </c>
      <c r="D642" s="0" t="n">
        <v>22.73</v>
      </c>
      <c r="E642" s="0" t="n">
        <v>19.79</v>
      </c>
      <c r="F642" s="0" t="n">
        <v>0</v>
      </c>
    </row>
    <row r="643" customFormat="false" ht="13.8" hidden="false" customHeight="false" outlineLevel="0" collapsed="false">
      <c r="A643" s="0" t="n">
        <v>1.669</v>
      </c>
      <c r="B643" s="0" t="n">
        <v>18.91</v>
      </c>
      <c r="C643" s="0" t="n">
        <v>16.53</v>
      </c>
      <c r="D643" s="0" t="n">
        <v>22.78</v>
      </c>
      <c r="E643" s="0" t="n">
        <v>19.83</v>
      </c>
      <c r="F643" s="0" t="n">
        <v>0</v>
      </c>
    </row>
    <row r="644" customFormat="false" ht="13.8" hidden="false" customHeight="false" outlineLevel="0" collapsed="false">
      <c r="A644" s="0" t="n">
        <v>1.671</v>
      </c>
      <c r="B644" s="0" t="n">
        <v>18.96</v>
      </c>
      <c r="C644" s="0" t="n">
        <v>16.57</v>
      </c>
      <c r="D644" s="0" t="n">
        <v>22.81</v>
      </c>
      <c r="E644" s="0" t="n">
        <v>19.85</v>
      </c>
      <c r="F644" s="0" t="n">
        <v>0</v>
      </c>
    </row>
    <row r="645" customFormat="false" ht="13.8" hidden="false" customHeight="false" outlineLevel="0" collapsed="false">
      <c r="A645" s="0" t="n">
        <v>1.674</v>
      </c>
      <c r="B645" s="0" t="n">
        <v>19.03</v>
      </c>
      <c r="C645" s="0" t="n">
        <v>16.63</v>
      </c>
      <c r="D645" s="0" t="n">
        <v>22.85</v>
      </c>
      <c r="E645" s="0" t="n">
        <v>19.89</v>
      </c>
      <c r="F645" s="0" t="n">
        <v>0</v>
      </c>
    </row>
    <row r="646" customFormat="false" ht="13.8" hidden="false" customHeight="false" outlineLevel="0" collapsed="false">
      <c r="A646" s="0" t="n">
        <v>1.677</v>
      </c>
      <c r="B646" s="0" t="n">
        <v>19.1</v>
      </c>
      <c r="C646" s="0" t="n">
        <v>16.69</v>
      </c>
      <c r="D646" s="0" t="n">
        <v>22.9</v>
      </c>
      <c r="E646" s="0" t="n">
        <v>19.93</v>
      </c>
      <c r="F646" s="0" t="n">
        <v>0</v>
      </c>
    </row>
    <row r="647" customFormat="false" ht="13.8" hidden="false" customHeight="false" outlineLevel="0" collapsed="false">
      <c r="A647" s="0" t="n">
        <v>1.679</v>
      </c>
      <c r="B647" s="0" t="n">
        <v>19.14</v>
      </c>
      <c r="C647" s="0" t="n">
        <v>16.73</v>
      </c>
      <c r="D647" s="0" t="n">
        <v>22.92</v>
      </c>
      <c r="E647" s="0" t="n">
        <v>19.95</v>
      </c>
      <c r="F647" s="0" t="n">
        <v>0</v>
      </c>
    </row>
    <row r="648" customFormat="false" ht="13.8" hidden="false" customHeight="false" outlineLevel="0" collapsed="false">
      <c r="A648" s="0" t="n">
        <v>1.682</v>
      </c>
      <c r="B648" s="0" t="n">
        <v>19.21</v>
      </c>
      <c r="C648" s="0" t="n">
        <v>16.79</v>
      </c>
      <c r="D648" s="0" t="n">
        <v>22.95</v>
      </c>
      <c r="E648" s="0" t="n">
        <v>19.98</v>
      </c>
      <c r="F648" s="0" t="n">
        <v>0</v>
      </c>
    </row>
    <row r="649" customFormat="false" ht="13.8" hidden="false" customHeight="false" outlineLevel="0" collapsed="false">
      <c r="A649" s="0" t="n">
        <v>1.684</v>
      </c>
      <c r="B649" s="0" t="n">
        <v>19.26</v>
      </c>
      <c r="C649" s="0" t="n">
        <v>16.83</v>
      </c>
      <c r="D649" s="0" t="n">
        <v>22.98</v>
      </c>
      <c r="E649" s="0" t="n">
        <v>20</v>
      </c>
      <c r="F649" s="0" t="n">
        <v>0</v>
      </c>
    </row>
    <row r="650" customFormat="false" ht="13.8" hidden="false" customHeight="false" outlineLevel="0" collapsed="false">
      <c r="A650" s="0" t="n">
        <v>1.687</v>
      </c>
      <c r="B650" s="0" t="n">
        <v>19.33</v>
      </c>
      <c r="C650" s="0" t="n">
        <v>16.89</v>
      </c>
      <c r="D650" s="0" t="n">
        <v>23.01</v>
      </c>
      <c r="E650" s="0" t="n">
        <v>20.04</v>
      </c>
      <c r="F650" s="0" t="n">
        <v>0</v>
      </c>
    </row>
    <row r="651" customFormat="false" ht="13.8" hidden="false" customHeight="false" outlineLevel="0" collapsed="false">
      <c r="A651" s="0" t="n">
        <v>1.69</v>
      </c>
      <c r="B651" s="0" t="n">
        <v>19.39</v>
      </c>
      <c r="C651" s="0" t="n">
        <v>16.95</v>
      </c>
      <c r="D651" s="0" t="n">
        <v>23.05</v>
      </c>
      <c r="E651" s="0" t="n">
        <v>20.07</v>
      </c>
      <c r="F651" s="0" t="n">
        <v>0</v>
      </c>
    </row>
    <row r="652" customFormat="false" ht="13.8" hidden="false" customHeight="false" outlineLevel="0" collapsed="false">
      <c r="A652" s="0" t="n">
        <v>1.692</v>
      </c>
      <c r="B652" s="0" t="n">
        <v>19.44</v>
      </c>
      <c r="C652" s="0" t="n">
        <v>16.99</v>
      </c>
      <c r="D652" s="0" t="n">
        <v>23.07</v>
      </c>
      <c r="E652" s="0" t="n">
        <v>20.09</v>
      </c>
      <c r="F652" s="0" t="n">
        <v>0</v>
      </c>
    </row>
    <row r="653" customFormat="false" ht="13.8" hidden="false" customHeight="false" outlineLevel="0" collapsed="false">
      <c r="A653" s="0" t="n">
        <v>1.695</v>
      </c>
      <c r="B653" s="0" t="n">
        <v>19.51</v>
      </c>
      <c r="C653" s="0" t="n">
        <v>17.05</v>
      </c>
      <c r="D653" s="0" t="n">
        <v>23.11</v>
      </c>
      <c r="E653" s="0" t="n">
        <v>20.13</v>
      </c>
      <c r="F653" s="0" t="n">
        <v>0</v>
      </c>
    </row>
    <row r="654" customFormat="false" ht="13.8" hidden="false" customHeight="false" outlineLevel="0" collapsed="false">
      <c r="A654" s="0" t="n">
        <v>1.697</v>
      </c>
      <c r="B654" s="0" t="n">
        <v>19.56</v>
      </c>
      <c r="C654" s="0" t="n">
        <v>17.09</v>
      </c>
      <c r="D654" s="0" t="n">
        <v>23.13</v>
      </c>
      <c r="E654" s="0" t="n">
        <v>20.16</v>
      </c>
      <c r="F654" s="0" t="n">
        <v>0</v>
      </c>
    </row>
    <row r="655" customFormat="false" ht="13.8" hidden="false" customHeight="false" outlineLevel="0" collapsed="false">
      <c r="A655" s="0" t="n">
        <v>1.7</v>
      </c>
      <c r="B655" s="0" t="n">
        <v>19.63</v>
      </c>
      <c r="C655" s="0" t="n">
        <v>17.15</v>
      </c>
      <c r="D655" s="0" t="n">
        <v>23.17</v>
      </c>
      <c r="E655" s="0" t="n">
        <v>20.2</v>
      </c>
      <c r="F655" s="0" t="n">
        <v>0</v>
      </c>
    </row>
    <row r="656" customFormat="false" ht="13.8" hidden="false" customHeight="false" outlineLevel="0" collapsed="false">
      <c r="A656" s="0" t="n">
        <v>1.703</v>
      </c>
      <c r="B656" s="0" t="n">
        <v>19.69</v>
      </c>
      <c r="C656" s="0" t="n">
        <v>17.21</v>
      </c>
      <c r="D656" s="0" t="n">
        <v>23.2</v>
      </c>
      <c r="E656" s="0" t="n">
        <v>20.24</v>
      </c>
      <c r="F656" s="0" t="n">
        <v>0</v>
      </c>
    </row>
    <row r="657" customFormat="false" ht="13.8" hidden="false" customHeight="false" outlineLevel="0" collapsed="false">
      <c r="A657" s="0" t="n">
        <v>1.705</v>
      </c>
      <c r="B657" s="0" t="n">
        <v>19.74</v>
      </c>
      <c r="C657" s="0" t="n">
        <v>17.25</v>
      </c>
      <c r="D657" s="0" t="n">
        <v>23.22</v>
      </c>
      <c r="E657" s="0" t="n">
        <v>20.27</v>
      </c>
      <c r="F657" s="0" t="n">
        <v>0</v>
      </c>
    </row>
    <row r="658" customFormat="false" ht="13.8" hidden="false" customHeight="false" outlineLevel="0" collapsed="false">
      <c r="A658" s="0" t="n">
        <v>1.708</v>
      </c>
      <c r="B658" s="0" t="n">
        <v>19.81</v>
      </c>
      <c r="C658" s="0" t="n">
        <v>17.31</v>
      </c>
      <c r="D658" s="0" t="n">
        <v>23.26</v>
      </c>
      <c r="E658" s="0" t="n">
        <v>20.31</v>
      </c>
      <c r="F658" s="0" t="n">
        <v>0</v>
      </c>
    </row>
    <row r="659" customFormat="false" ht="13.8" hidden="false" customHeight="false" outlineLevel="0" collapsed="false">
      <c r="A659" s="0" t="n">
        <v>1.711</v>
      </c>
      <c r="B659" s="0" t="n">
        <v>19.88</v>
      </c>
      <c r="C659" s="0" t="n">
        <v>17.37</v>
      </c>
      <c r="D659" s="0" t="n">
        <v>23.3</v>
      </c>
      <c r="E659" s="0" t="n">
        <v>20.35</v>
      </c>
      <c r="F659" s="0" t="n">
        <v>0</v>
      </c>
    </row>
    <row r="660" customFormat="false" ht="13.8" hidden="false" customHeight="false" outlineLevel="0" collapsed="false">
      <c r="A660" s="0" t="n">
        <v>1.713</v>
      </c>
      <c r="B660" s="0" t="n">
        <v>19.93</v>
      </c>
      <c r="C660" s="0" t="n">
        <v>17.41</v>
      </c>
      <c r="D660" s="0" t="n">
        <v>23.33</v>
      </c>
      <c r="E660" s="0" t="n">
        <v>20.37</v>
      </c>
      <c r="F660" s="0" t="n">
        <v>0</v>
      </c>
    </row>
    <row r="661" customFormat="false" ht="13.8" hidden="false" customHeight="false" outlineLevel="0" collapsed="false">
      <c r="A661" s="0" t="n">
        <v>1.716</v>
      </c>
      <c r="B661" s="0" t="n">
        <v>20</v>
      </c>
      <c r="C661" s="0" t="n">
        <v>17.47</v>
      </c>
      <c r="D661" s="0" t="n">
        <v>23.37</v>
      </c>
      <c r="E661" s="0" t="n">
        <v>20.41</v>
      </c>
      <c r="F661" s="0" t="n">
        <v>0</v>
      </c>
    </row>
    <row r="662" customFormat="false" ht="13.8" hidden="false" customHeight="false" outlineLevel="0" collapsed="false">
      <c r="A662" s="0" t="n">
        <v>1.718</v>
      </c>
      <c r="B662" s="0" t="n">
        <v>20.04</v>
      </c>
      <c r="C662" s="0" t="n">
        <v>17.51</v>
      </c>
      <c r="D662" s="0" t="n">
        <v>23.39</v>
      </c>
      <c r="E662" s="0" t="n">
        <v>20.43</v>
      </c>
      <c r="F662" s="0" t="n">
        <v>0</v>
      </c>
    </row>
    <row r="663" customFormat="false" ht="13.8" hidden="false" customHeight="false" outlineLevel="0" collapsed="false">
      <c r="A663" s="0" t="n">
        <v>1.721</v>
      </c>
      <c r="B663" s="0" t="n">
        <v>20.11</v>
      </c>
      <c r="C663" s="0" t="n">
        <v>17.58</v>
      </c>
      <c r="D663" s="0" t="n">
        <v>23.43</v>
      </c>
      <c r="E663" s="0" t="n">
        <v>20.46</v>
      </c>
      <c r="F663" s="0" t="n">
        <v>0</v>
      </c>
    </row>
    <row r="664" customFormat="false" ht="13.8" hidden="false" customHeight="false" outlineLevel="0" collapsed="false">
      <c r="A664" s="0" t="n">
        <v>1.724</v>
      </c>
      <c r="B664" s="0" t="n">
        <v>20.18</v>
      </c>
      <c r="C664" s="0" t="n">
        <v>17.64</v>
      </c>
      <c r="D664" s="0" t="n">
        <v>23.47</v>
      </c>
      <c r="E664" s="0" t="n">
        <v>20.49</v>
      </c>
      <c r="F664" s="0" t="n">
        <v>0</v>
      </c>
    </row>
    <row r="665" customFormat="false" ht="13.8" hidden="false" customHeight="false" outlineLevel="0" collapsed="false">
      <c r="A665" s="0" t="n">
        <v>1.726</v>
      </c>
      <c r="B665" s="0" t="n">
        <v>20.23</v>
      </c>
      <c r="C665" s="0" t="n">
        <v>17.68</v>
      </c>
      <c r="D665" s="0" t="n">
        <v>23.49</v>
      </c>
      <c r="E665" s="0" t="n">
        <v>20.51</v>
      </c>
      <c r="F665" s="0" t="n">
        <v>0</v>
      </c>
    </row>
    <row r="666" customFormat="false" ht="13.8" hidden="false" customHeight="false" outlineLevel="0" collapsed="false">
      <c r="A666" s="0" t="n">
        <v>1.729</v>
      </c>
      <c r="B666" s="0" t="n">
        <v>20.3</v>
      </c>
      <c r="C666" s="0" t="n">
        <v>17.74</v>
      </c>
      <c r="D666" s="0" t="n">
        <v>23.53</v>
      </c>
      <c r="E666" s="0" t="n">
        <v>20.54</v>
      </c>
      <c r="F666" s="0" t="n">
        <v>0</v>
      </c>
    </row>
    <row r="667" customFormat="false" ht="13.8" hidden="false" customHeight="false" outlineLevel="0" collapsed="false">
      <c r="A667" s="0" t="n">
        <v>1.731</v>
      </c>
      <c r="B667" s="0" t="n">
        <v>20.35</v>
      </c>
      <c r="C667" s="0" t="n">
        <v>17.78</v>
      </c>
      <c r="D667" s="0" t="n">
        <v>23.56</v>
      </c>
      <c r="E667" s="0" t="n">
        <v>20.56</v>
      </c>
      <c r="F667" s="0" t="n">
        <v>0</v>
      </c>
    </row>
    <row r="668" customFormat="false" ht="13.8" hidden="false" customHeight="false" outlineLevel="0" collapsed="false">
      <c r="A668" s="0" t="n">
        <v>1.734</v>
      </c>
      <c r="B668" s="0" t="n">
        <v>20.42</v>
      </c>
      <c r="C668" s="0" t="n">
        <v>17.84</v>
      </c>
      <c r="D668" s="0" t="n">
        <v>23.59</v>
      </c>
      <c r="E668" s="0" t="n">
        <v>20.59</v>
      </c>
      <c r="F668" s="0" t="n">
        <v>0</v>
      </c>
    </row>
    <row r="669" customFormat="false" ht="13.8" hidden="false" customHeight="false" outlineLevel="0" collapsed="false">
      <c r="A669" s="0" t="n">
        <v>1.737</v>
      </c>
      <c r="B669" s="0" t="n">
        <v>20.49</v>
      </c>
      <c r="C669" s="0" t="n">
        <v>17.9</v>
      </c>
      <c r="D669" s="0" t="n">
        <v>23.63</v>
      </c>
      <c r="E669" s="0" t="n">
        <v>20.62</v>
      </c>
      <c r="F669" s="0" t="n">
        <v>0</v>
      </c>
    </row>
    <row r="670" customFormat="false" ht="13.8" hidden="false" customHeight="false" outlineLevel="0" collapsed="false">
      <c r="A670" s="0" t="n">
        <v>1.739</v>
      </c>
      <c r="B670" s="0" t="n">
        <v>20.54</v>
      </c>
      <c r="C670" s="0" t="n">
        <v>17.95</v>
      </c>
      <c r="D670" s="0" t="n">
        <v>23.65</v>
      </c>
      <c r="E670" s="0" t="n">
        <v>20.64</v>
      </c>
      <c r="F670" s="0" t="n">
        <v>0</v>
      </c>
    </row>
    <row r="671" customFormat="false" ht="13.8" hidden="false" customHeight="false" outlineLevel="0" collapsed="false">
      <c r="A671" s="0" t="n">
        <v>1.742</v>
      </c>
      <c r="B671" s="0" t="n">
        <v>20.61</v>
      </c>
      <c r="C671" s="0" t="n">
        <v>18.01</v>
      </c>
      <c r="D671" s="0" t="n">
        <v>23.7</v>
      </c>
      <c r="E671" s="0" t="n">
        <v>20.68</v>
      </c>
      <c r="F671" s="0" t="n">
        <v>0</v>
      </c>
    </row>
    <row r="672" customFormat="false" ht="13.8" hidden="false" customHeight="false" outlineLevel="0" collapsed="false">
      <c r="A672" s="0" t="n">
        <v>1.744</v>
      </c>
      <c r="B672" s="0" t="n">
        <v>20.66</v>
      </c>
      <c r="C672" s="0" t="n">
        <v>18.05</v>
      </c>
      <c r="D672" s="0" t="n">
        <v>23.72</v>
      </c>
      <c r="E672" s="0" t="n">
        <v>20.7</v>
      </c>
      <c r="F672" s="0" t="n">
        <v>0</v>
      </c>
    </row>
    <row r="673" customFormat="false" ht="13.8" hidden="false" customHeight="false" outlineLevel="0" collapsed="false">
      <c r="A673" s="0" t="n">
        <v>1.747</v>
      </c>
      <c r="B673" s="0" t="n">
        <v>20.73</v>
      </c>
      <c r="C673" s="0" t="n">
        <v>18.11</v>
      </c>
      <c r="D673" s="0" t="n">
        <v>23.77</v>
      </c>
      <c r="E673" s="0" t="n">
        <v>20.74</v>
      </c>
      <c r="F673" s="0" t="n">
        <v>0</v>
      </c>
    </row>
    <row r="674" customFormat="false" ht="13.8" hidden="false" customHeight="false" outlineLevel="0" collapsed="false">
      <c r="A674" s="0" t="n">
        <v>1.75</v>
      </c>
      <c r="B674" s="0" t="n">
        <v>20.8</v>
      </c>
      <c r="C674" s="0" t="n">
        <v>18.17</v>
      </c>
      <c r="D674" s="0" t="n">
        <v>23.81</v>
      </c>
      <c r="E674" s="0" t="n">
        <v>20.77</v>
      </c>
      <c r="F674" s="0" t="n">
        <v>0</v>
      </c>
    </row>
    <row r="675" customFormat="false" ht="13.8" hidden="false" customHeight="false" outlineLevel="0" collapsed="false">
      <c r="A675" s="0" t="n">
        <v>1.752</v>
      </c>
      <c r="B675" s="0" t="n">
        <v>20.85</v>
      </c>
      <c r="C675" s="0" t="n">
        <v>18.21</v>
      </c>
      <c r="D675" s="0" t="n">
        <v>23.84</v>
      </c>
      <c r="E675" s="0" t="n">
        <v>20.79</v>
      </c>
      <c r="F675" s="0" t="n">
        <v>0</v>
      </c>
    </row>
    <row r="676" customFormat="false" ht="13.8" hidden="false" customHeight="false" outlineLevel="0" collapsed="false">
      <c r="A676" s="0" t="n">
        <v>1.755</v>
      </c>
      <c r="B676" s="0" t="n">
        <v>20.92</v>
      </c>
      <c r="C676" s="0" t="n">
        <v>18.28</v>
      </c>
      <c r="D676" s="0" t="n">
        <v>23.88</v>
      </c>
      <c r="E676" s="0" t="n">
        <v>20.83</v>
      </c>
      <c r="F676" s="0" t="n">
        <v>0</v>
      </c>
    </row>
    <row r="677" customFormat="false" ht="13.8" hidden="false" customHeight="false" outlineLevel="0" collapsed="false">
      <c r="A677" s="0" t="n">
        <v>1.757</v>
      </c>
      <c r="B677" s="0" t="n">
        <v>20.97</v>
      </c>
      <c r="C677" s="0" t="n">
        <v>18.32</v>
      </c>
      <c r="D677" s="0" t="n">
        <v>23.91</v>
      </c>
      <c r="E677" s="0" t="n">
        <v>20.86</v>
      </c>
      <c r="F677" s="0" t="n">
        <v>0</v>
      </c>
    </row>
    <row r="678" customFormat="false" ht="13.8" hidden="false" customHeight="false" outlineLevel="0" collapsed="false">
      <c r="A678" s="0" t="n">
        <v>1.76</v>
      </c>
      <c r="B678" s="0" t="n">
        <v>21.04</v>
      </c>
      <c r="C678" s="0" t="n">
        <v>18.38</v>
      </c>
      <c r="D678" s="0" t="n">
        <v>23.96</v>
      </c>
      <c r="E678" s="0" t="n">
        <v>20.89</v>
      </c>
      <c r="F678" s="0" t="n">
        <v>0</v>
      </c>
    </row>
    <row r="679" customFormat="false" ht="13.8" hidden="false" customHeight="false" outlineLevel="0" collapsed="false">
      <c r="A679" s="0" t="n">
        <v>1.763</v>
      </c>
      <c r="B679" s="0" t="n">
        <v>21.11</v>
      </c>
      <c r="C679" s="0" t="n">
        <v>18.44</v>
      </c>
      <c r="D679" s="0" t="n">
        <v>24</v>
      </c>
      <c r="E679" s="0" t="n">
        <v>20.93</v>
      </c>
      <c r="F679" s="0" t="n">
        <v>0</v>
      </c>
    </row>
    <row r="680" customFormat="false" ht="13.8" hidden="false" customHeight="false" outlineLevel="0" collapsed="false">
      <c r="A680" s="0" t="n">
        <v>1.765</v>
      </c>
      <c r="B680" s="0" t="n">
        <v>21.16</v>
      </c>
      <c r="C680" s="0" t="n">
        <v>18.49</v>
      </c>
      <c r="D680" s="0" t="n">
        <v>24.02</v>
      </c>
      <c r="E680" s="0" t="n">
        <v>20.96</v>
      </c>
      <c r="F680" s="0" t="n">
        <v>0</v>
      </c>
    </row>
    <row r="681" customFormat="false" ht="13.8" hidden="false" customHeight="false" outlineLevel="0" collapsed="false">
      <c r="A681" s="0" t="n">
        <v>1.768</v>
      </c>
      <c r="B681" s="0" t="n">
        <v>21.23</v>
      </c>
      <c r="C681" s="0" t="n">
        <v>18.55</v>
      </c>
      <c r="D681" s="0" t="n">
        <v>24.06</v>
      </c>
      <c r="E681" s="0" t="n">
        <v>21</v>
      </c>
      <c r="F681" s="0" t="n">
        <v>0</v>
      </c>
    </row>
    <row r="682" customFormat="false" ht="13.8" hidden="false" customHeight="false" outlineLevel="0" collapsed="false">
      <c r="A682" s="0" t="n">
        <v>1.771</v>
      </c>
      <c r="B682" s="0" t="n">
        <v>21.3</v>
      </c>
      <c r="C682" s="0" t="n">
        <v>18.61</v>
      </c>
      <c r="D682" s="0" t="n">
        <v>24.1</v>
      </c>
      <c r="E682" s="0" t="n">
        <v>21.03</v>
      </c>
      <c r="F682" s="0" t="n">
        <v>0</v>
      </c>
    </row>
    <row r="683" customFormat="false" ht="13.8" hidden="false" customHeight="false" outlineLevel="0" collapsed="false">
      <c r="A683" s="0" t="n">
        <v>1.773</v>
      </c>
      <c r="B683" s="0" t="n">
        <v>21.35</v>
      </c>
      <c r="C683" s="0" t="n">
        <v>18.65</v>
      </c>
      <c r="D683" s="0" t="n">
        <v>24.13</v>
      </c>
      <c r="E683" s="0" t="n">
        <v>21.06</v>
      </c>
      <c r="F683" s="0" t="n">
        <v>0</v>
      </c>
    </row>
    <row r="684" customFormat="false" ht="13.8" hidden="false" customHeight="false" outlineLevel="0" collapsed="false">
      <c r="A684" s="0" t="n">
        <v>1.776</v>
      </c>
      <c r="B684" s="0" t="n">
        <v>21.42</v>
      </c>
      <c r="C684" s="0" t="n">
        <v>18.72</v>
      </c>
      <c r="D684" s="0" t="n">
        <v>24.18</v>
      </c>
      <c r="E684" s="0" t="n">
        <v>21.09</v>
      </c>
      <c r="F684" s="0" t="n">
        <v>0</v>
      </c>
    </row>
    <row r="685" customFormat="false" ht="13.8" hidden="false" customHeight="false" outlineLevel="0" collapsed="false">
      <c r="A685" s="0" t="n">
        <v>1.778</v>
      </c>
      <c r="B685" s="0" t="n">
        <v>21.47</v>
      </c>
      <c r="C685" s="0" t="n">
        <v>18.76</v>
      </c>
      <c r="D685" s="0" t="n">
        <v>24.21</v>
      </c>
      <c r="E685" s="0" t="n">
        <v>21.12</v>
      </c>
      <c r="F685" s="0" t="n">
        <v>0</v>
      </c>
    </row>
    <row r="686" customFormat="false" ht="13.8" hidden="false" customHeight="false" outlineLevel="0" collapsed="false">
      <c r="A686" s="0" t="n">
        <v>1.781</v>
      </c>
      <c r="B686" s="0" t="n">
        <v>21.54</v>
      </c>
      <c r="C686" s="0" t="n">
        <v>18.82</v>
      </c>
      <c r="D686" s="0" t="n">
        <v>24.25</v>
      </c>
      <c r="E686" s="0" t="n">
        <v>21.15</v>
      </c>
      <c r="F686" s="0" t="n">
        <v>0</v>
      </c>
    </row>
    <row r="687" customFormat="false" ht="13.8" hidden="false" customHeight="false" outlineLevel="0" collapsed="false">
      <c r="A687" s="0" t="n">
        <v>1.784</v>
      </c>
      <c r="B687" s="0" t="n">
        <v>21.62</v>
      </c>
      <c r="C687" s="0" t="n">
        <v>18.89</v>
      </c>
      <c r="D687" s="0" t="n">
        <v>24.3</v>
      </c>
      <c r="E687" s="0" t="n">
        <v>21.18</v>
      </c>
      <c r="F687" s="0" t="n">
        <v>0</v>
      </c>
    </row>
    <row r="688" customFormat="false" ht="13.8" hidden="false" customHeight="false" outlineLevel="0" collapsed="false">
      <c r="A688" s="0" t="n">
        <v>1.786</v>
      </c>
      <c r="B688" s="0" t="n">
        <v>21.66</v>
      </c>
      <c r="C688" s="0" t="n">
        <v>18.93</v>
      </c>
      <c r="D688" s="0" t="n">
        <v>24.33</v>
      </c>
      <c r="E688" s="0" t="n">
        <v>21.2</v>
      </c>
      <c r="F688" s="0" t="n">
        <v>0</v>
      </c>
    </row>
    <row r="689" customFormat="false" ht="13.8" hidden="false" customHeight="false" outlineLevel="0" collapsed="false">
      <c r="A689" s="0" t="n">
        <v>1.789</v>
      </c>
      <c r="B689" s="0" t="n">
        <v>21.74</v>
      </c>
      <c r="C689" s="0" t="n">
        <v>18.99</v>
      </c>
      <c r="D689" s="0" t="n">
        <v>24.37</v>
      </c>
      <c r="E689" s="0" t="n">
        <v>21.23</v>
      </c>
      <c r="F689" s="0" t="n">
        <v>0</v>
      </c>
    </row>
    <row r="690" customFormat="false" ht="13.8" hidden="false" customHeight="false" outlineLevel="0" collapsed="false">
      <c r="A690" s="0" t="n">
        <v>1.791</v>
      </c>
      <c r="B690" s="0" t="n">
        <v>21.79</v>
      </c>
      <c r="C690" s="0" t="n">
        <v>19.03</v>
      </c>
      <c r="D690" s="0" t="n">
        <v>24.4</v>
      </c>
      <c r="E690" s="0" t="n">
        <v>21.26</v>
      </c>
      <c r="F690" s="0" t="n">
        <v>0</v>
      </c>
    </row>
    <row r="691" customFormat="false" ht="13.8" hidden="false" customHeight="false" outlineLevel="0" collapsed="false">
      <c r="A691" s="0" t="n">
        <v>1.794</v>
      </c>
      <c r="B691" s="0" t="n">
        <v>21.86</v>
      </c>
      <c r="C691" s="0" t="n">
        <v>19.1</v>
      </c>
      <c r="D691" s="0" t="n">
        <v>24.44</v>
      </c>
      <c r="E691" s="0" t="n">
        <v>21.3</v>
      </c>
      <c r="F691" s="0" t="n">
        <v>0</v>
      </c>
    </row>
    <row r="692" customFormat="false" ht="13.8" hidden="false" customHeight="false" outlineLevel="0" collapsed="false">
      <c r="A692" s="0" t="n">
        <v>1.797</v>
      </c>
      <c r="B692" s="0" t="n">
        <v>21.93</v>
      </c>
      <c r="C692" s="0" t="n">
        <v>19.16</v>
      </c>
      <c r="D692" s="0" t="n">
        <v>24.48</v>
      </c>
      <c r="E692" s="0" t="n">
        <v>21.34</v>
      </c>
      <c r="F692" s="0" t="n">
        <v>0</v>
      </c>
    </row>
    <row r="693" customFormat="false" ht="13.8" hidden="false" customHeight="false" outlineLevel="0" collapsed="false">
      <c r="A693" s="0" t="n">
        <v>1.799</v>
      </c>
      <c r="B693" s="0" t="n">
        <v>21.98</v>
      </c>
      <c r="C693" s="0" t="n">
        <v>19.2</v>
      </c>
      <c r="D693" s="0" t="n">
        <v>24.51</v>
      </c>
      <c r="E693" s="0" t="n">
        <v>21.37</v>
      </c>
      <c r="F693" s="0" t="n">
        <v>0</v>
      </c>
    </row>
    <row r="694" customFormat="false" ht="13.8" hidden="false" customHeight="false" outlineLevel="0" collapsed="false">
      <c r="A694" s="0" t="n">
        <v>1.802</v>
      </c>
      <c r="B694" s="0" t="n">
        <v>22.05</v>
      </c>
      <c r="C694" s="0" t="n">
        <v>19.27</v>
      </c>
      <c r="D694" s="0" t="n">
        <v>24.54</v>
      </c>
      <c r="E694" s="0" t="n">
        <v>21.41</v>
      </c>
      <c r="F694" s="0" t="n">
        <v>0</v>
      </c>
    </row>
    <row r="695" customFormat="false" ht="13.8" hidden="false" customHeight="false" outlineLevel="0" collapsed="false">
      <c r="A695" s="0" t="n">
        <v>1.804</v>
      </c>
      <c r="B695" s="0" t="n">
        <v>22.1</v>
      </c>
      <c r="C695" s="0" t="n">
        <v>19.31</v>
      </c>
      <c r="D695" s="0" t="n">
        <v>24.57</v>
      </c>
      <c r="E695" s="0" t="n">
        <v>21.43</v>
      </c>
      <c r="F695" s="0" t="n">
        <v>0</v>
      </c>
    </row>
    <row r="696" customFormat="false" ht="13.8" hidden="false" customHeight="false" outlineLevel="0" collapsed="false">
      <c r="A696" s="0" t="n">
        <v>1.807</v>
      </c>
      <c r="B696" s="0" t="n">
        <v>22.18</v>
      </c>
      <c r="C696" s="0" t="n">
        <v>19.38</v>
      </c>
      <c r="D696" s="0" t="n">
        <v>24.6</v>
      </c>
      <c r="E696" s="0" t="n">
        <v>21.47</v>
      </c>
      <c r="F696" s="0" t="n">
        <v>0</v>
      </c>
    </row>
    <row r="697" customFormat="false" ht="13.8" hidden="false" customHeight="false" outlineLevel="0" collapsed="false">
      <c r="A697" s="0" t="n">
        <v>1.81</v>
      </c>
      <c r="B697" s="0" t="n">
        <v>22.25</v>
      </c>
      <c r="C697" s="0" t="n">
        <v>19.44</v>
      </c>
      <c r="D697" s="0" t="n">
        <v>24.64</v>
      </c>
      <c r="E697" s="0" t="n">
        <v>21.51</v>
      </c>
      <c r="F697" s="0" t="n">
        <v>0</v>
      </c>
    </row>
    <row r="698" customFormat="false" ht="13.8" hidden="false" customHeight="false" outlineLevel="0" collapsed="false">
      <c r="A698" s="0" t="n">
        <v>1.812</v>
      </c>
      <c r="B698" s="0" t="n">
        <v>22.3</v>
      </c>
      <c r="C698" s="0" t="n">
        <v>19.48</v>
      </c>
      <c r="D698" s="0" t="n">
        <v>24.66</v>
      </c>
      <c r="E698" s="0" t="n">
        <v>21.54</v>
      </c>
      <c r="F698" s="0" t="n">
        <v>0</v>
      </c>
    </row>
    <row r="699" customFormat="false" ht="13.8" hidden="false" customHeight="false" outlineLevel="0" collapsed="false">
      <c r="A699" s="0" t="n">
        <v>1.815</v>
      </c>
      <c r="B699" s="0" t="n">
        <v>22.37</v>
      </c>
      <c r="C699" s="0" t="n">
        <v>19.55</v>
      </c>
      <c r="D699" s="0" t="n">
        <v>24.7</v>
      </c>
      <c r="E699" s="0" t="n">
        <v>21.57</v>
      </c>
      <c r="F699" s="0" t="n">
        <v>0</v>
      </c>
    </row>
    <row r="700" customFormat="false" ht="13.8" hidden="false" customHeight="false" outlineLevel="0" collapsed="false">
      <c r="A700" s="0" t="n">
        <v>1.817</v>
      </c>
      <c r="B700" s="0" t="n">
        <v>22.42</v>
      </c>
      <c r="C700" s="0" t="n">
        <v>19.59</v>
      </c>
      <c r="D700" s="0" t="n">
        <v>24.72</v>
      </c>
      <c r="E700" s="0" t="n">
        <v>21.6</v>
      </c>
      <c r="F700" s="0" t="n">
        <v>0</v>
      </c>
    </row>
    <row r="701" customFormat="false" ht="13.8" hidden="false" customHeight="false" outlineLevel="0" collapsed="false">
      <c r="A701" s="0" t="n">
        <v>1.82</v>
      </c>
      <c r="B701" s="0" t="n">
        <v>22.5</v>
      </c>
      <c r="C701" s="0" t="n">
        <v>19.66</v>
      </c>
      <c r="D701" s="0" t="n">
        <v>24.76</v>
      </c>
      <c r="E701" s="0" t="n">
        <v>21.63</v>
      </c>
      <c r="F701" s="0" t="n">
        <v>0</v>
      </c>
    </row>
    <row r="702" customFormat="false" ht="13.8" hidden="false" customHeight="false" outlineLevel="0" collapsed="false">
      <c r="A702" s="0" t="n">
        <v>1.823</v>
      </c>
      <c r="B702" s="0" t="n">
        <v>22.57</v>
      </c>
      <c r="C702" s="0" t="n">
        <v>19.72</v>
      </c>
      <c r="D702" s="0" t="n">
        <v>24.8</v>
      </c>
      <c r="E702" s="0" t="n">
        <v>21.67</v>
      </c>
      <c r="F702" s="0" t="n">
        <v>0</v>
      </c>
    </row>
    <row r="703" customFormat="false" ht="13.8" hidden="false" customHeight="false" outlineLevel="0" collapsed="false">
      <c r="A703" s="0" t="n">
        <v>1.825</v>
      </c>
      <c r="B703" s="0" t="n">
        <v>22.62</v>
      </c>
      <c r="C703" s="0" t="n">
        <v>19.76</v>
      </c>
      <c r="D703" s="0" t="n">
        <v>24.82</v>
      </c>
      <c r="E703" s="0" t="n">
        <v>21.7</v>
      </c>
      <c r="F703" s="0" t="n">
        <v>0</v>
      </c>
    </row>
    <row r="704" customFormat="false" ht="13.8" hidden="false" customHeight="false" outlineLevel="0" collapsed="false">
      <c r="A704" s="0" t="n">
        <v>1.828</v>
      </c>
      <c r="B704" s="0" t="n">
        <v>22.7</v>
      </c>
      <c r="C704" s="0" t="n">
        <v>19.83</v>
      </c>
      <c r="D704" s="0" t="n">
        <v>24.87</v>
      </c>
      <c r="E704" s="0" t="n">
        <v>21.74</v>
      </c>
      <c r="F704" s="0" t="n">
        <v>0</v>
      </c>
    </row>
    <row r="705" customFormat="false" ht="13.8" hidden="false" customHeight="false" outlineLevel="0" collapsed="false">
      <c r="A705" s="0" t="n">
        <v>1.831</v>
      </c>
      <c r="B705" s="0" t="n">
        <v>22.77</v>
      </c>
      <c r="C705" s="0" t="n">
        <v>19.89</v>
      </c>
      <c r="D705" s="0" t="n">
        <v>24.91</v>
      </c>
      <c r="E705" s="0" t="n">
        <v>21.77</v>
      </c>
      <c r="F705" s="0" t="n">
        <v>0</v>
      </c>
    </row>
    <row r="706" customFormat="false" ht="13.8" hidden="false" customHeight="false" outlineLevel="0" collapsed="false">
      <c r="A706" s="0" t="n">
        <v>1.833</v>
      </c>
      <c r="B706" s="0" t="n">
        <v>22.82</v>
      </c>
      <c r="C706" s="0" t="n">
        <v>19.94</v>
      </c>
      <c r="D706" s="0" t="n">
        <v>24.94</v>
      </c>
      <c r="E706" s="0" t="n">
        <v>21.8</v>
      </c>
      <c r="F706" s="0" t="n">
        <v>0</v>
      </c>
    </row>
    <row r="707" customFormat="false" ht="13.8" hidden="false" customHeight="false" outlineLevel="0" collapsed="false">
      <c r="A707" s="0" t="n">
        <v>1.836</v>
      </c>
      <c r="B707" s="0" t="n">
        <v>22.9</v>
      </c>
      <c r="C707" s="0" t="n">
        <v>20</v>
      </c>
      <c r="D707" s="0" t="n">
        <v>24.97</v>
      </c>
      <c r="E707" s="0" t="n">
        <v>21.83</v>
      </c>
      <c r="F707" s="0" t="n">
        <v>0</v>
      </c>
    </row>
    <row r="708" customFormat="false" ht="13.8" hidden="false" customHeight="false" outlineLevel="0" collapsed="false">
      <c r="A708" s="0" t="n">
        <v>1.838</v>
      </c>
      <c r="B708" s="0" t="n">
        <v>22.95</v>
      </c>
      <c r="C708" s="0" t="n">
        <v>20.05</v>
      </c>
      <c r="D708" s="0" t="n">
        <v>25</v>
      </c>
      <c r="E708" s="0" t="n">
        <v>21.86</v>
      </c>
      <c r="F708" s="0" t="n">
        <v>0</v>
      </c>
    </row>
    <row r="709" customFormat="false" ht="13.8" hidden="false" customHeight="false" outlineLevel="0" collapsed="false">
      <c r="A709" s="0" t="n">
        <v>1.841</v>
      </c>
      <c r="B709" s="0" t="n">
        <v>23.02</v>
      </c>
      <c r="C709" s="0" t="n">
        <v>20.11</v>
      </c>
      <c r="D709" s="0" t="n">
        <v>25.03</v>
      </c>
      <c r="E709" s="0" t="n">
        <v>21.89</v>
      </c>
      <c r="F709" s="0" t="n">
        <v>0</v>
      </c>
    </row>
    <row r="710" customFormat="false" ht="13.8" hidden="false" customHeight="false" outlineLevel="0" collapsed="false">
      <c r="A710" s="0" t="n">
        <v>1.844</v>
      </c>
      <c r="B710" s="0" t="n">
        <v>23.1</v>
      </c>
      <c r="C710" s="0" t="n">
        <v>20.18</v>
      </c>
      <c r="D710" s="0" t="n">
        <v>25.07</v>
      </c>
      <c r="E710" s="0" t="n">
        <v>21.92</v>
      </c>
      <c r="F710" s="0" t="n">
        <v>0</v>
      </c>
    </row>
    <row r="711" customFormat="false" ht="13.8" hidden="false" customHeight="false" outlineLevel="0" collapsed="false">
      <c r="A711" s="0" t="n">
        <v>1.846</v>
      </c>
      <c r="B711" s="0" t="n">
        <v>23.15</v>
      </c>
      <c r="C711" s="0" t="n">
        <v>20.22</v>
      </c>
      <c r="D711" s="0" t="n">
        <v>25.1</v>
      </c>
      <c r="E711" s="0" t="n">
        <v>21.94</v>
      </c>
      <c r="F711" s="0" t="n">
        <v>0</v>
      </c>
    </row>
    <row r="712" customFormat="false" ht="13.8" hidden="false" customHeight="false" outlineLevel="0" collapsed="false">
      <c r="A712" s="0" t="n">
        <v>1.849</v>
      </c>
      <c r="B712" s="0" t="n">
        <v>23.22</v>
      </c>
      <c r="C712" s="0" t="n">
        <v>20.29</v>
      </c>
      <c r="D712" s="0" t="n">
        <v>25.15</v>
      </c>
      <c r="E712" s="0" t="n">
        <v>21.97</v>
      </c>
      <c r="F712" s="0" t="n">
        <v>0</v>
      </c>
    </row>
    <row r="713" customFormat="false" ht="13.8" hidden="false" customHeight="false" outlineLevel="0" collapsed="false">
      <c r="A713" s="0" t="n">
        <v>1.851</v>
      </c>
      <c r="B713" s="0" t="n">
        <v>23.27</v>
      </c>
      <c r="C713" s="0" t="n">
        <v>20.33</v>
      </c>
      <c r="D713" s="0" t="n">
        <v>25.18</v>
      </c>
      <c r="E713" s="0" t="n">
        <v>21.98</v>
      </c>
      <c r="F713" s="0" t="n">
        <v>0</v>
      </c>
    </row>
    <row r="714" customFormat="false" ht="13.8" hidden="false" customHeight="false" outlineLevel="0" collapsed="false">
      <c r="A714" s="0" t="n">
        <v>1.854</v>
      </c>
      <c r="B714" s="0" t="n">
        <v>23.35</v>
      </c>
      <c r="C714" s="0" t="n">
        <v>20.4</v>
      </c>
      <c r="D714" s="0" t="n">
        <v>25.23</v>
      </c>
      <c r="E714" s="0" t="n">
        <v>22.02</v>
      </c>
      <c r="F714" s="0" t="n">
        <v>0</v>
      </c>
    </row>
    <row r="715" customFormat="false" ht="13.8" hidden="false" customHeight="false" outlineLevel="0" collapsed="false">
      <c r="A715" s="0" t="n">
        <v>1.857</v>
      </c>
      <c r="B715" s="0" t="n">
        <v>23.42</v>
      </c>
      <c r="C715" s="0" t="n">
        <v>20.46</v>
      </c>
      <c r="D715" s="0" t="n">
        <v>25.27</v>
      </c>
      <c r="E715" s="0" t="n">
        <v>22.05</v>
      </c>
      <c r="F715" s="0" t="n">
        <v>0</v>
      </c>
    </row>
    <row r="716" customFormat="false" ht="13.8" hidden="false" customHeight="false" outlineLevel="0" collapsed="false">
      <c r="A716" s="0" t="n">
        <v>1.859</v>
      </c>
      <c r="B716" s="0" t="n">
        <v>23.47</v>
      </c>
      <c r="C716" s="0" t="n">
        <v>20.51</v>
      </c>
      <c r="D716" s="0" t="n">
        <v>25.29</v>
      </c>
      <c r="E716" s="0" t="n">
        <v>22.07</v>
      </c>
      <c r="F716" s="0" t="n">
        <v>0</v>
      </c>
    </row>
    <row r="717" customFormat="false" ht="13.8" hidden="false" customHeight="false" outlineLevel="0" collapsed="false">
      <c r="A717" s="0" t="n">
        <v>1.862</v>
      </c>
      <c r="B717" s="0" t="n">
        <v>23.55</v>
      </c>
      <c r="C717" s="0" t="n">
        <v>20.57</v>
      </c>
      <c r="D717" s="0" t="n">
        <v>25.33</v>
      </c>
      <c r="E717" s="0" t="n">
        <v>22.11</v>
      </c>
      <c r="F717" s="0" t="n">
        <v>0</v>
      </c>
    </row>
    <row r="718" customFormat="false" ht="13.8" hidden="false" customHeight="false" outlineLevel="0" collapsed="false">
      <c r="A718" s="0" t="n">
        <v>1.864</v>
      </c>
      <c r="B718" s="0" t="n">
        <v>23.6</v>
      </c>
      <c r="C718" s="0" t="n">
        <v>20.62</v>
      </c>
      <c r="D718" s="0" t="n">
        <v>25.36</v>
      </c>
      <c r="E718" s="0" t="n">
        <v>22.12</v>
      </c>
      <c r="F718" s="0" t="n">
        <v>0</v>
      </c>
    </row>
    <row r="719" customFormat="false" ht="13.8" hidden="false" customHeight="false" outlineLevel="0" collapsed="false">
      <c r="A719" s="0" t="n">
        <v>1.867</v>
      </c>
      <c r="B719" s="0" t="n">
        <v>23.68</v>
      </c>
      <c r="C719" s="0" t="n">
        <v>20.68</v>
      </c>
      <c r="D719" s="0" t="n">
        <v>25.41</v>
      </c>
      <c r="E719" s="0" t="n">
        <v>22.16</v>
      </c>
      <c r="F719" s="0" t="n">
        <v>0</v>
      </c>
    </row>
    <row r="720" customFormat="false" ht="13.8" hidden="false" customHeight="false" outlineLevel="0" collapsed="false">
      <c r="A720" s="0" t="n">
        <v>1.87</v>
      </c>
      <c r="B720" s="0" t="n">
        <v>23.75</v>
      </c>
      <c r="C720" s="0" t="n">
        <v>20.75</v>
      </c>
      <c r="D720" s="0" t="n">
        <v>25.45</v>
      </c>
      <c r="E720" s="0" t="n">
        <v>22.19</v>
      </c>
      <c r="F720" s="0" t="n">
        <v>0</v>
      </c>
    </row>
    <row r="721" customFormat="false" ht="13.8" hidden="false" customHeight="false" outlineLevel="0" collapsed="false">
      <c r="A721" s="0" t="n">
        <v>1.872</v>
      </c>
      <c r="B721" s="0" t="n">
        <v>23.8</v>
      </c>
      <c r="C721" s="0" t="n">
        <v>20.8</v>
      </c>
      <c r="D721" s="0" t="n">
        <v>25.49</v>
      </c>
      <c r="E721" s="0" t="n">
        <v>22.21</v>
      </c>
      <c r="F721" s="0" t="n">
        <v>0</v>
      </c>
    </row>
    <row r="722" customFormat="false" ht="13.8" hidden="false" customHeight="false" outlineLevel="0" collapsed="false">
      <c r="A722" s="0" t="n">
        <v>1.875</v>
      </c>
      <c r="B722" s="0" t="n">
        <v>23.88</v>
      </c>
      <c r="C722" s="0" t="n">
        <v>20.86</v>
      </c>
      <c r="D722" s="0" t="n">
        <v>25.53</v>
      </c>
      <c r="E722" s="0" t="n">
        <v>22.24</v>
      </c>
      <c r="F722" s="0" t="n">
        <v>0</v>
      </c>
    </row>
    <row r="723" customFormat="false" ht="13.8" hidden="false" customHeight="false" outlineLevel="0" collapsed="false">
      <c r="A723" s="0" t="n">
        <v>1.877</v>
      </c>
      <c r="B723" s="0" t="n">
        <v>23.93</v>
      </c>
      <c r="C723" s="0" t="n">
        <v>20.91</v>
      </c>
      <c r="D723" s="0" t="n">
        <v>25.55</v>
      </c>
      <c r="E723" s="0" t="n">
        <v>22.27</v>
      </c>
      <c r="F723" s="0" t="n">
        <v>0</v>
      </c>
    </row>
    <row r="724" customFormat="false" ht="13.8" hidden="false" customHeight="false" outlineLevel="0" collapsed="false">
      <c r="A724" s="0" t="n">
        <v>1.88</v>
      </c>
      <c r="B724" s="0" t="n">
        <v>24.01</v>
      </c>
      <c r="C724" s="0" t="n">
        <v>20.97</v>
      </c>
      <c r="D724" s="0" t="n">
        <v>25.58</v>
      </c>
      <c r="E724" s="0" t="n">
        <v>22.31</v>
      </c>
      <c r="F724" s="0" t="n">
        <v>0</v>
      </c>
    </row>
    <row r="725" customFormat="false" ht="13.8" hidden="false" customHeight="false" outlineLevel="0" collapsed="false">
      <c r="A725" s="0" t="n">
        <v>1.883</v>
      </c>
      <c r="B725" s="0" t="n">
        <v>24.08</v>
      </c>
      <c r="C725" s="0" t="n">
        <v>21.04</v>
      </c>
      <c r="D725" s="0" t="n">
        <v>25.61</v>
      </c>
      <c r="E725" s="0" t="n">
        <v>22.35</v>
      </c>
      <c r="F725" s="0" t="n">
        <v>0</v>
      </c>
    </row>
    <row r="726" customFormat="false" ht="13.8" hidden="false" customHeight="false" outlineLevel="0" collapsed="false">
      <c r="A726" s="0" t="n">
        <v>1.885</v>
      </c>
      <c r="B726" s="0" t="n">
        <v>24.14</v>
      </c>
      <c r="C726" s="0" t="n">
        <v>21.09</v>
      </c>
      <c r="D726" s="0" t="n">
        <v>25.63</v>
      </c>
      <c r="E726" s="0" t="n">
        <v>22.37</v>
      </c>
      <c r="F726" s="0" t="n">
        <v>0</v>
      </c>
    </row>
    <row r="727" customFormat="false" ht="13.8" hidden="false" customHeight="false" outlineLevel="0" collapsed="false">
      <c r="A727" s="0" t="n">
        <v>1.888</v>
      </c>
      <c r="B727" s="0" t="n">
        <v>24.21</v>
      </c>
      <c r="C727" s="0" t="n">
        <v>21.15</v>
      </c>
      <c r="D727" s="0" t="n">
        <v>25.68</v>
      </c>
      <c r="E727" s="0" t="n">
        <v>22.4</v>
      </c>
      <c r="F727" s="0" t="n">
        <v>0</v>
      </c>
    </row>
    <row r="728" customFormat="false" ht="13.8" hidden="false" customHeight="false" outlineLevel="0" collapsed="false">
      <c r="A728" s="0" t="n">
        <v>1.891</v>
      </c>
      <c r="B728" s="0" t="n">
        <v>24.29</v>
      </c>
      <c r="C728" s="0" t="n">
        <v>21.22</v>
      </c>
      <c r="D728" s="0" t="n">
        <v>25.72</v>
      </c>
      <c r="E728" s="0" t="n">
        <v>22.44</v>
      </c>
      <c r="F728" s="0" t="n">
        <v>0</v>
      </c>
    </row>
    <row r="729" customFormat="false" ht="13.8" hidden="false" customHeight="false" outlineLevel="0" collapsed="false">
      <c r="A729" s="0" t="n">
        <v>1.893</v>
      </c>
      <c r="B729" s="0" t="n">
        <v>24.34</v>
      </c>
      <c r="C729" s="0" t="n">
        <v>21.26</v>
      </c>
      <c r="D729" s="0" t="n">
        <v>25.75</v>
      </c>
      <c r="E729" s="0" t="n">
        <v>22.46</v>
      </c>
      <c r="F729" s="0" t="n">
        <v>0</v>
      </c>
    </row>
    <row r="730" customFormat="false" ht="13.8" hidden="false" customHeight="false" outlineLevel="0" collapsed="false">
      <c r="A730" s="0" t="n">
        <v>1.896</v>
      </c>
      <c r="B730" s="0" t="n">
        <v>24.42</v>
      </c>
      <c r="C730" s="0" t="n">
        <v>21.33</v>
      </c>
      <c r="D730" s="0" t="n">
        <v>25.79</v>
      </c>
      <c r="E730" s="0" t="n">
        <v>22.5</v>
      </c>
      <c r="F730" s="0" t="n">
        <v>0</v>
      </c>
    </row>
    <row r="731" customFormat="false" ht="13.8" hidden="false" customHeight="false" outlineLevel="0" collapsed="false">
      <c r="A731" s="0" t="n">
        <v>1.898</v>
      </c>
      <c r="B731" s="0" t="n">
        <v>24.47</v>
      </c>
      <c r="C731" s="0" t="n">
        <v>21.38</v>
      </c>
      <c r="D731" s="0" t="n">
        <v>25.81</v>
      </c>
      <c r="E731" s="0" t="n">
        <v>22.52</v>
      </c>
      <c r="F731" s="0" t="n">
        <v>0</v>
      </c>
    </row>
    <row r="732" customFormat="false" ht="13.8" hidden="false" customHeight="false" outlineLevel="0" collapsed="false">
      <c r="A732" s="0" t="n">
        <v>1.901</v>
      </c>
      <c r="B732" s="0" t="n">
        <v>24.55</v>
      </c>
      <c r="C732" s="0" t="n">
        <v>21.44</v>
      </c>
      <c r="D732" s="0" t="n">
        <v>25.85</v>
      </c>
      <c r="E732" s="0" t="n">
        <v>22.56</v>
      </c>
      <c r="F732" s="0" t="n">
        <v>0</v>
      </c>
    </row>
    <row r="733" customFormat="false" ht="13.8" hidden="false" customHeight="false" outlineLevel="0" collapsed="false">
      <c r="A733" s="0" t="n">
        <v>1.904</v>
      </c>
      <c r="B733" s="0" t="n">
        <v>24.62</v>
      </c>
      <c r="C733" s="0" t="n">
        <v>21.51</v>
      </c>
      <c r="D733" s="0" t="n">
        <v>25.89</v>
      </c>
      <c r="E733" s="0" t="n">
        <v>22.6</v>
      </c>
      <c r="F733" s="0" t="n">
        <v>0</v>
      </c>
    </row>
    <row r="734" customFormat="false" ht="13.8" hidden="false" customHeight="false" outlineLevel="0" collapsed="false">
      <c r="A734" s="0" t="n">
        <v>1.906</v>
      </c>
      <c r="B734" s="0" t="n">
        <v>24.68</v>
      </c>
      <c r="C734" s="0" t="n">
        <v>21.56</v>
      </c>
      <c r="D734" s="0" t="n">
        <v>25.92</v>
      </c>
      <c r="E734" s="0" t="n">
        <v>22.62</v>
      </c>
      <c r="F734" s="0" t="n">
        <v>0</v>
      </c>
    </row>
    <row r="735" customFormat="false" ht="13.8" hidden="false" customHeight="false" outlineLevel="0" collapsed="false">
      <c r="A735" s="0" t="n">
        <v>1.909</v>
      </c>
      <c r="B735" s="0" t="n">
        <v>24.75</v>
      </c>
      <c r="C735" s="0" t="n">
        <v>21.63</v>
      </c>
      <c r="D735" s="0" t="n">
        <v>25.96</v>
      </c>
      <c r="E735" s="0" t="n">
        <v>22.65</v>
      </c>
      <c r="F735" s="0" t="n">
        <v>0</v>
      </c>
    </row>
    <row r="736" customFormat="false" ht="13.8" hidden="false" customHeight="false" outlineLevel="0" collapsed="false">
      <c r="A736" s="0" t="n">
        <v>1.911</v>
      </c>
      <c r="B736" s="0" t="n">
        <v>24.81</v>
      </c>
      <c r="C736" s="0" t="n">
        <v>21.67</v>
      </c>
      <c r="D736" s="0" t="n">
        <v>25.99</v>
      </c>
      <c r="E736" s="0" t="n">
        <v>22.67</v>
      </c>
      <c r="F736" s="0" t="n">
        <v>0</v>
      </c>
    </row>
    <row r="737" customFormat="false" ht="13.8" hidden="false" customHeight="false" outlineLevel="0" collapsed="false">
      <c r="A737" s="0" t="n">
        <v>1.914</v>
      </c>
      <c r="B737" s="0" t="n">
        <v>24.88</v>
      </c>
      <c r="C737" s="0" t="n">
        <v>21.74</v>
      </c>
      <c r="D737" s="0" t="n">
        <v>26.03</v>
      </c>
      <c r="E737" s="0" t="n">
        <v>22.7</v>
      </c>
      <c r="F737" s="0" t="n">
        <v>0</v>
      </c>
    </row>
    <row r="738" customFormat="false" ht="13.8" hidden="false" customHeight="false" outlineLevel="0" collapsed="false">
      <c r="A738" s="0" t="n">
        <v>1.917</v>
      </c>
      <c r="B738" s="0" t="n">
        <v>24.96</v>
      </c>
      <c r="C738" s="0" t="n">
        <v>21.81</v>
      </c>
      <c r="D738" s="0" t="n">
        <v>26.07</v>
      </c>
      <c r="E738" s="0" t="n">
        <v>22.73</v>
      </c>
      <c r="F738" s="0" t="n">
        <v>0</v>
      </c>
    </row>
    <row r="739" customFormat="false" ht="13.8" hidden="false" customHeight="false" outlineLevel="0" collapsed="false">
      <c r="A739" s="0" t="n">
        <v>1.919</v>
      </c>
      <c r="B739" s="0" t="n">
        <v>25.01</v>
      </c>
      <c r="C739" s="0" t="n">
        <v>21.85</v>
      </c>
      <c r="D739" s="0" t="n">
        <v>26.1</v>
      </c>
      <c r="E739" s="0" t="n">
        <v>22.76</v>
      </c>
      <c r="F739" s="0" t="n">
        <v>0</v>
      </c>
    </row>
    <row r="740" customFormat="false" ht="13.8" hidden="false" customHeight="false" outlineLevel="0" collapsed="false">
      <c r="A740" s="0" t="n">
        <v>1.922</v>
      </c>
      <c r="B740" s="0" t="n">
        <v>25.09</v>
      </c>
      <c r="C740" s="0" t="n">
        <v>21.92</v>
      </c>
      <c r="D740" s="0" t="n">
        <v>26.14</v>
      </c>
      <c r="E740" s="0" t="n">
        <v>22.79</v>
      </c>
      <c r="F740" s="0" t="n">
        <v>0</v>
      </c>
    </row>
    <row r="741" customFormat="false" ht="13.8" hidden="false" customHeight="false" outlineLevel="0" collapsed="false">
      <c r="A741" s="0" t="n">
        <v>1.924</v>
      </c>
      <c r="B741" s="0" t="n">
        <v>25.14</v>
      </c>
      <c r="C741" s="0" t="n">
        <v>21.97</v>
      </c>
      <c r="D741" s="0" t="n">
        <v>26.17</v>
      </c>
      <c r="E741" s="0" t="n">
        <v>22.81</v>
      </c>
      <c r="F741" s="0" t="n">
        <v>0</v>
      </c>
    </row>
    <row r="742" customFormat="false" ht="13.8" hidden="false" customHeight="false" outlineLevel="0" collapsed="false">
      <c r="A742" s="0" t="n">
        <v>1.927</v>
      </c>
      <c r="B742" s="0" t="n">
        <v>25.22</v>
      </c>
      <c r="C742" s="0" t="n">
        <v>22.03</v>
      </c>
      <c r="D742" s="0" t="n">
        <v>26.22</v>
      </c>
      <c r="E742" s="0" t="n">
        <v>22.85</v>
      </c>
      <c r="F742" s="0" t="n">
        <v>0</v>
      </c>
    </row>
    <row r="743" customFormat="false" ht="13.8" hidden="false" customHeight="false" outlineLevel="0" collapsed="false">
      <c r="A743" s="0" t="n">
        <v>1.93</v>
      </c>
      <c r="B743" s="0" t="n">
        <v>25.3</v>
      </c>
      <c r="C743" s="0" t="n">
        <v>22.1</v>
      </c>
      <c r="D743" s="0" t="n">
        <v>26.26</v>
      </c>
      <c r="E743" s="0" t="n">
        <v>22.88</v>
      </c>
      <c r="F743" s="0" t="n">
        <v>0</v>
      </c>
    </row>
    <row r="744" customFormat="false" ht="13.8" hidden="false" customHeight="false" outlineLevel="0" collapsed="false">
      <c r="A744" s="0" t="n">
        <v>1.932</v>
      </c>
      <c r="B744" s="0" t="n">
        <v>25.35</v>
      </c>
      <c r="C744" s="0" t="n">
        <v>22.15</v>
      </c>
      <c r="D744" s="0" t="n">
        <v>26.29</v>
      </c>
      <c r="E744" s="0" t="n">
        <v>22.91</v>
      </c>
      <c r="F744" s="0" t="n">
        <v>0</v>
      </c>
    </row>
    <row r="745" customFormat="false" ht="13.8" hidden="false" customHeight="false" outlineLevel="0" collapsed="false">
      <c r="A745" s="0" t="n">
        <v>1.935</v>
      </c>
      <c r="B745" s="0" t="n">
        <v>25.43</v>
      </c>
      <c r="C745" s="0" t="n">
        <v>22.22</v>
      </c>
      <c r="D745" s="0" t="n">
        <v>26.34</v>
      </c>
      <c r="E745" s="0" t="n">
        <v>22.94</v>
      </c>
      <c r="F745" s="0" t="n">
        <v>0</v>
      </c>
    </row>
    <row r="746" customFormat="false" ht="13.8" hidden="false" customHeight="false" outlineLevel="0" collapsed="false">
      <c r="A746" s="0" t="n">
        <v>1.937</v>
      </c>
      <c r="B746" s="0" t="n">
        <v>25.49</v>
      </c>
      <c r="C746" s="0" t="n">
        <v>22.26</v>
      </c>
      <c r="D746" s="0" t="n">
        <v>26.36</v>
      </c>
      <c r="E746" s="0" t="n">
        <v>22.97</v>
      </c>
      <c r="F746" s="0" t="n">
        <v>0</v>
      </c>
    </row>
    <row r="747" customFormat="false" ht="13.8" hidden="false" customHeight="false" outlineLevel="0" collapsed="false">
      <c r="A747" s="0" t="n">
        <v>1.94</v>
      </c>
      <c r="B747" s="0" t="n">
        <v>25.56</v>
      </c>
      <c r="C747" s="0" t="n">
        <v>22.33</v>
      </c>
      <c r="D747" s="0" t="n">
        <v>26.4</v>
      </c>
      <c r="E747" s="0" t="n">
        <v>23</v>
      </c>
      <c r="F747" s="0" t="n">
        <v>0</v>
      </c>
    </row>
    <row r="748" customFormat="false" ht="13.8" hidden="false" customHeight="false" outlineLevel="0" collapsed="false">
      <c r="A748" s="0" t="n">
        <v>1.943</v>
      </c>
      <c r="B748" s="0" t="n">
        <v>25.64</v>
      </c>
      <c r="C748" s="0" t="n">
        <v>22.4</v>
      </c>
      <c r="D748" s="0" t="n">
        <v>26.44</v>
      </c>
      <c r="E748" s="0" t="n">
        <v>23.04</v>
      </c>
      <c r="F748" s="0" t="n">
        <v>0</v>
      </c>
    </row>
    <row r="749" customFormat="false" ht="13.8" hidden="false" customHeight="false" outlineLevel="0" collapsed="false">
      <c r="A749" s="0" t="n">
        <v>1.945</v>
      </c>
      <c r="B749" s="0" t="n">
        <v>25.7</v>
      </c>
      <c r="C749" s="0" t="n">
        <v>22.45</v>
      </c>
      <c r="D749" s="0" t="n">
        <v>26.47</v>
      </c>
      <c r="E749" s="0" t="n">
        <v>23.06</v>
      </c>
      <c r="F749" s="0" t="n">
        <v>0</v>
      </c>
    </row>
    <row r="750" customFormat="false" ht="13.8" hidden="false" customHeight="false" outlineLevel="0" collapsed="false">
      <c r="A750" s="0" t="n">
        <v>1.948</v>
      </c>
      <c r="B750" s="0" t="n">
        <v>25.78</v>
      </c>
      <c r="C750" s="0" t="n">
        <v>22.52</v>
      </c>
      <c r="D750" s="0" t="n">
        <v>26.5</v>
      </c>
      <c r="E750" s="0" t="n">
        <v>23.1</v>
      </c>
      <c r="F750" s="0" t="n">
        <v>0</v>
      </c>
    </row>
    <row r="751" customFormat="false" ht="13.8" hidden="false" customHeight="false" outlineLevel="0" collapsed="false">
      <c r="A751" s="0" t="n">
        <v>1.95</v>
      </c>
      <c r="B751" s="0" t="n">
        <v>25.83</v>
      </c>
      <c r="C751" s="0" t="n">
        <v>22.56</v>
      </c>
      <c r="D751" s="0" t="n">
        <v>26.53</v>
      </c>
      <c r="E751" s="0" t="n">
        <v>23.12</v>
      </c>
      <c r="F751" s="0" t="n">
        <v>0</v>
      </c>
    </row>
    <row r="752" customFormat="false" ht="13.8" hidden="false" customHeight="false" outlineLevel="0" collapsed="false">
      <c r="A752" s="0" t="n">
        <v>1.953</v>
      </c>
      <c r="B752" s="0" t="n">
        <v>25.91</v>
      </c>
      <c r="C752" s="0" t="n">
        <v>22.63</v>
      </c>
      <c r="D752" s="0" t="n">
        <v>26.56</v>
      </c>
      <c r="E752" s="0" t="n">
        <v>23.15</v>
      </c>
      <c r="F752" s="0" t="n">
        <v>0</v>
      </c>
    </row>
    <row r="753" customFormat="false" ht="13.8" hidden="false" customHeight="false" outlineLevel="0" collapsed="false">
      <c r="A753" s="0" t="n">
        <v>1.956</v>
      </c>
      <c r="B753" s="0" t="n">
        <v>25.99</v>
      </c>
      <c r="C753" s="0" t="n">
        <v>22.7</v>
      </c>
      <c r="D753" s="0" t="n">
        <v>26.6</v>
      </c>
      <c r="E753" s="0" t="n">
        <v>23.18</v>
      </c>
      <c r="F753" s="0" t="n">
        <v>0</v>
      </c>
    </row>
    <row r="754" customFormat="false" ht="13.8" hidden="false" customHeight="false" outlineLevel="0" collapsed="false">
      <c r="A754" s="0" t="n">
        <v>1.958</v>
      </c>
      <c r="B754" s="0" t="n">
        <v>26.04</v>
      </c>
      <c r="C754" s="0" t="n">
        <v>22.75</v>
      </c>
      <c r="D754" s="0" t="n">
        <v>26.63</v>
      </c>
      <c r="E754" s="0" t="n">
        <v>23.21</v>
      </c>
      <c r="F754" s="0" t="n">
        <v>0</v>
      </c>
    </row>
    <row r="755" customFormat="false" ht="13.8" hidden="false" customHeight="false" outlineLevel="0" collapsed="false">
      <c r="A755" s="0" t="n">
        <v>1.961</v>
      </c>
      <c r="B755" s="0" t="n">
        <v>26.12</v>
      </c>
      <c r="C755" s="0" t="n">
        <v>22.82</v>
      </c>
      <c r="D755" s="0" t="n">
        <v>26.67</v>
      </c>
      <c r="E755" s="0" t="n">
        <v>23.24</v>
      </c>
      <c r="F755" s="0" t="n">
        <v>0</v>
      </c>
    </row>
    <row r="756" customFormat="false" ht="13.8" hidden="false" customHeight="false" outlineLevel="0" collapsed="false">
      <c r="A756" s="0" t="n">
        <v>1.964</v>
      </c>
      <c r="B756" s="0" t="n">
        <v>26.2</v>
      </c>
      <c r="C756" s="0" t="n">
        <v>22.89</v>
      </c>
      <c r="D756" s="0" t="n">
        <v>26.71</v>
      </c>
      <c r="E756" s="0" t="n">
        <v>23.28</v>
      </c>
      <c r="F756" s="0" t="n">
        <v>0</v>
      </c>
    </row>
    <row r="757" customFormat="false" ht="13.8" hidden="false" customHeight="false" outlineLevel="0" collapsed="false">
      <c r="A757" s="0" t="n">
        <v>1.966</v>
      </c>
      <c r="B757" s="0" t="n">
        <v>26.26</v>
      </c>
      <c r="C757" s="0" t="n">
        <v>22.93</v>
      </c>
      <c r="D757" s="0" t="n">
        <v>26.74</v>
      </c>
      <c r="E757" s="0" t="n">
        <v>23.3</v>
      </c>
      <c r="F757" s="0" t="n">
        <v>0</v>
      </c>
    </row>
    <row r="758" customFormat="false" ht="13.8" hidden="false" customHeight="false" outlineLevel="0" collapsed="false">
      <c r="A758" s="0" t="n">
        <v>1.969</v>
      </c>
      <c r="B758" s="0" t="n">
        <v>26.34</v>
      </c>
      <c r="C758" s="0" t="n">
        <v>23</v>
      </c>
      <c r="D758" s="0" t="n">
        <v>26.78</v>
      </c>
      <c r="E758" s="0" t="n">
        <v>23.34</v>
      </c>
      <c r="F758" s="0" t="n">
        <v>0</v>
      </c>
    </row>
    <row r="759" customFormat="false" ht="13.8" hidden="false" customHeight="false" outlineLevel="0" collapsed="false">
      <c r="A759" s="0" t="n">
        <v>1.971</v>
      </c>
      <c r="B759" s="0" t="n">
        <v>26.39</v>
      </c>
      <c r="C759" s="0" t="n">
        <v>23.05</v>
      </c>
      <c r="D759" s="0" t="n">
        <v>26.81</v>
      </c>
      <c r="E759" s="0" t="n">
        <v>23.36</v>
      </c>
      <c r="F759" s="0" t="n">
        <v>0</v>
      </c>
    </row>
    <row r="760" customFormat="false" ht="13.8" hidden="false" customHeight="false" outlineLevel="0" collapsed="false">
      <c r="A760" s="0" t="n">
        <v>1.974</v>
      </c>
      <c r="B760" s="0" t="n">
        <v>26.47</v>
      </c>
      <c r="C760" s="0" t="n">
        <v>23.12</v>
      </c>
      <c r="D760" s="0" t="n">
        <v>26.86</v>
      </c>
      <c r="E760" s="0" t="n">
        <v>23.4</v>
      </c>
      <c r="F760" s="0" t="n">
        <v>0</v>
      </c>
    </row>
    <row r="761" customFormat="false" ht="13.8" hidden="false" customHeight="false" outlineLevel="0" collapsed="false">
      <c r="A761" s="0" t="n">
        <v>1.977</v>
      </c>
      <c r="B761" s="0" t="n">
        <v>26.55</v>
      </c>
      <c r="C761" s="0" t="n">
        <v>23.19</v>
      </c>
      <c r="D761" s="0" t="n">
        <v>26.9</v>
      </c>
      <c r="E761" s="0" t="n">
        <v>23.44</v>
      </c>
      <c r="F761" s="0" t="n">
        <v>0</v>
      </c>
    </row>
    <row r="762" customFormat="false" ht="13.8" hidden="false" customHeight="false" outlineLevel="0" collapsed="false">
      <c r="A762" s="0" t="n">
        <v>1.979</v>
      </c>
      <c r="B762" s="0" t="n">
        <v>26.6</v>
      </c>
      <c r="C762" s="0" t="n">
        <v>23.24</v>
      </c>
      <c r="D762" s="0" t="n">
        <v>26.93</v>
      </c>
      <c r="E762" s="0" t="n">
        <v>23.46</v>
      </c>
      <c r="F762" s="0" t="n">
        <v>0</v>
      </c>
    </row>
    <row r="763" customFormat="false" ht="13.8" hidden="false" customHeight="false" outlineLevel="0" collapsed="false">
      <c r="A763" s="0" t="n">
        <v>1.982</v>
      </c>
      <c r="B763" s="0" t="n">
        <v>26.68</v>
      </c>
      <c r="C763" s="0" t="n">
        <v>23.31</v>
      </c>
      <c r="D763" s="0" t="n">
        <v>26.97</v>
      </c>
      <c r="E763" s="0" t="n">
        <v>23.49</v>
      </c>
      <c r="F763" s="0" t="n">
        <v>0</v>
      </c>
    </row>
    <row r="764" customFormat="false" ht="13.8" hidden="false" customHeight="false" outlineLevel="0" collapsed="false">
      <c r="A764" s="0" t="n">
        <v>1.984</v>
      </c>
      <c r="B764" s="0" t="n">
        <v>26.74</v>
      </c>
      <c r="C764" s="0" t="n">
        <v>23.35</v>
      </c>
      <c r="D764" s="0" t="n">
        <v>26.99</v>
      </c>
      <c r="E764" s="0" t="n">
        <v>23.51</v>
      </c>
      <c r="F764" s="0" t="n">
        <v>0</v>
      </c>
    </row>
    <row r="765" customFormat="false" ht="13.8" hidden="false" customHeight="false" outlineLevel="0" collapsed="false">
      <c r="A765" s="0" t="n">
        <v>1.987</v>
      </c>
      <c r="B765" s="0" t="n">
        <v>26.82</v>
      </c>
      <c r="C765" s="0" t="n">
        <v>23.43</v>
      </c>
      <c r="D765" s="0" t="n">
        <v>27.03</v>
      </c>
      <c r="E765" s="0" t="n">
        <v>23.55</v>
      </c>
      <c r="F765" s="0" t="n">
        <v>0</v>
      </c>
    </row>
    <row r="766" customFormat="false" ht="13.8" hidden="false" customHeight="false" outlineLevel="0" collapsed="false">
      <c r="A766" s="0" t="n">
        <v>1.99</v>
      </c>
      <c r="B766" s="0" t="n">
        <v>26.9</v>
      </c>
      <c r="C766" s="0" t="n">
        <v>23.5</v>
      </c>
      <c r="D766" s="0" t="n">
        <v>27.08</v>
      </c>
      <c r="E766" s="0" t="n">
        <v>23.58</v>
      </c>
      <c r="F766" s="0" t="n">
        <v>0</v>
      </c>
    </row>
    <row r="767" customFormat="false" ht="13.8" hidden="false" customHeight="false" outlineLevel="0" collapsed="false">
      <c r="A767" s="0" t="n">
        <v>1.992</v>
      </c>
      <c r="B767" s="0" t="n">
        <v>26.95</v>
      </c>
      <c r="C767" s="0" t="n">
        <v>23.54</v>
      </c>
      <c r="D767" s="0" t="n">
        <v>27.11</v>
      </c>
      <c r="E767" s="0" t="n">
        <v>23.6</v>
      </c>
      <c r="F767" s="0" t="n">
        <v>0</v>
      </c>
    </row>
    <row r="768" customFormat="false" ht="13.8" hidden="false" customHeight="false" outlineLevel="0" collapsed="false">
      <c r="A768" s="0" t="n">
        <v>1.995</v>
      </c>
      <c r="B768" s="0" t="n">
        <v>27.04</v>
      </c>
      <c r="C768" s="0" t="n">
        <v>23.61</v>
      </c>
      <c r="D768" s="0" t="n">
        <v>27.16</v>
      </c>
      <c r="E768" s="0" t="n">
        <v>23.63</v>
      </c>
      <c r="F768" s="0" t="n">
        <v>0</v>
      </c>
    </row>
    <row r="769" customFormat="false" ht="13.8" hidden="false" customHeight="false" outlineLevel="0" collapsed="false">
      <c r="A769" s="0" t="n">
        <v>1.997</v>
      </c>
      <c r="B769" s="0" t="n">
        <v>27.09</v>
      </c>
      <c r="C769" s="0" t="n">
        <v>23.66</v>
      </c>
      <c r="D769" s="0" t="n">
        <v>27.19</v>
      </c>
      <c r="E769" s="0" t="n">
        <v>23.66</v>
      </c>
      <c r="F769" s="0" t="n">
        <v>0</v>
      </c>
    </row>
    <row r="770" customFormat="false" ht="13.8" hidden="false" customHeight="false" outlineLevel="0" collapsed="false">
      <c r="A770" s="0" t="n">
        <v>2</v>
      </c>
      <c r="B770" s="0" t="n">
        <v>27.17</v>
      </c>
      <c r="C770" s="0" t="n">
        <v>23.73</v>
      </c>
      <c r="D770" s="0" t="n">
        <v>27.24</v>
      </c>
      <c r="E770" s="0" t="n">
        <v>23.68</v>
      </c>
      <c r="F770" s="0" t="n">
        <v>0</v>
      </c>
    </row>
    <row r="771" customFormat="false" ht="13.8" hidden="false" customHeight="false" outlineLevel="0" collapsed="false">
      <c r="A771" s="0" t="n">
        <v>2.003</v>
      </c>
      <c r="B771" s="0" t="n">
        <v>27.25</v>
      </c>
      <c r="C771" s="0" t="n">
        <v>23.8</v>
      </c>
      <c r="D771" s="0" t="n">
        <v>27.29</v>
      </c>
      <c r="E771" s="0" t="n">
        <v>23.71</v>
      </c>
      <c r="F771" s="0" t="n">
        <v>0</v>
      </c>
    </row>
    <row r="772" customFormat="false" ht="13.8" hidden="false" customHeight="false" outlineLevel="0" collapsed="false">
      <c r="A772" s="0" t="n">
        <v>2.005</v>
      </c>
      <c r="B772" s="0" t="n">
        <v>27.31</v>
      </c>
      <c r="C772" s="0" t="n">
        <v>23.85</v>
      </c>
      <c r="D772" s="0" t="n">
        <v>27.32</v>
      </c>
      <c r="E772" s="0" t="n">
        <v>23.73</v>
      </c>
      <c r="F772" s="0" t="n">
        <v>0</v>
      </c>
    </row>
    <row r="773" customFormat="false" ht="13.8" hidden="false" customHeight="false" outlineLevel="0" collapsed="false">
      <c r="A773" s="0" t="n">
        <v>2.008</v>
      </c>
      <c r="B773" s="0" t="n">
        <v>27.39</v>
      </c>
      <c r="C773" s="0" t="n">
        <v>23.92</v>
      </c>
      <c r="D773" s="0" t="n">
        <v>27.37</v>
      </c>
      <c r="E773" s="0" t="n">
        <v>23.76</v>
      </c>
      <c r="F773" s="0" t="n">
        <v>0</v>
      </c>
    </row>
    <row r="774" customFormat="false" ht="13.8" hidden="false" customHeight="false" outlineLevel="0" collapsed="false">
      <c r="A774" s="0" t="n">
        <v>2.01</v>
      </c>
      <c r="B774" s="0" t="n">
        <v>27.44</v>
      </c>
      <c r="C774" s="0" t="n">
        <v>23.97</v>
      </c>
      <c r="D774" s="0" t="n">
        <v>27.39</v>
      </c>
      <c r="E774" s="0" t="n">
        <v>23.78</v>
      </c>
      <c r="F774" s="0" t="n">
        <v>0</v>
      </c>
    </row>
    <row r="775" customFormat="false" ht="13.8" hidden="false" customHeight="false" outlineLevel="0" collapsed="false">
      <c r="A775" s="0" t="n">
        <v>2.013</v>
      </c>
      <c r="B775" s="0" t="n">
        <v>27.53</v>
      </c>
      <c r="C775" s="0" t="n">
        <v>24.04</v>
      </c>
      <c r="D775" s="0" t="n">
        <v>27.43</v>
      </c>
      <c r="E775" s="0" t="n">
        <v>23.82</v>
      </c>
      <c r="F775" s="0" t="n">
        <v>0</v>
      </c>
    </row>
    <row r="776" customFormat="false" ht="13.8" hidden="false" customHeight="false" outlineLevel="0" collapsed="false">
      <c r="A776" s="0" t="n">
        <v>2.016</v>
      </c>
      <c r="B776" s="0" t="n">
        <v>27.61</v>
      </c>
      <c r="C776" s="0" t="n">
        <v>24.11</v>
      </c>
      <c r="D776" s="0" t="n">
        <v>27.47</v>
      </c>
      <c r="E776" s="0" t="n">
        <v>23.86</v>
      </c>
      <c r="F776" s="0" t="n">
        <v>0</v>
      </c>
    </row>
    <row r="777" customFormat="false" ht="13.8" hidden="false" customHeight="false" outlineLevel="0" collapsed="false">
      <c r="A777" s="0" t="n">
        <v>2.018</v>
      </c>
      <c r="B777" s="0" t="n">
        <v>27.66</v>
      </c>
      <c r="C777" s="0" t="n">
        <v>24.16</v>
      </c>
      <c r="D777" s="0" t="n">
        <v>27.5</v>
      </c>
      <c r="E777" s="0" t="n">
        <v>23.89</v>
      </c>
      <c r="F777" s="0" t="n">
        <v>0</v>
      </c>
    </row>
    <row r="778" customFormat="false" ht="13.8" hidden="false" customHeight="false" outlineLevel="0" collapsed="false">
      <c r="A778" s="0" t="n">
        <v>2.021</v>
      </c>
      <c r="B778" s="0" t="n">
        <v>27.75</v>
      </c>
      <c r="C778" s="0" t="n">
        <v>24.23</v>
      </c>
      <c r="D778" s="0" t="n">
        <v>27.53</v>
      </c>
      <c r="E778" s="0" t="n">
        <v>23.92</v>
      </c>
      <c r="F778" s="0" t="n">
        <v>0</v>
      </c>
    </row>
    <row r="779" customFormat="false" ht="13.8" hidden="false" customHeight="false" outlineLevel="0" collapsed="false">
      <c r="A779" s="0" t="n">
        <v>2.023</v>
      </c>
      <c r="B779" s="0" t="n">
        <v>27.8</v>
      </c>
      <c r="C779" s="0" t="n">
        <v>24.28</v>
      </c>
      <c r="D779" s="0" t="n">
        <v>27.56</v>
      </c>
      <c r="E779" s="0" t="n">
        <v>23.94</v>
      </c>
      <c r="F779" s="0" t="n">
        <v>0</v>
      </c>
    </row>
    <row r="780" customFormat="false" ht="13.8" hidden="false" customHeight="false" outlineLevel="0" collapsed="false">
      <c r="A780" s="0" t="n">
        <v>2.026</v>
      </c>
      <c r="B780" s="0" t="n">
        <v>27.88</v>
      </c>
      <c r="C780" s="0" t="n">
        <v>24.35</v>
      </c>
      <c r="D780" s="0" t="n">
        <v>27.59</v>
      </c>
      <c r="E780" s="0" t="n">
        <v>23.97</v>
      </c>
      <c r="F780" s="0" t="n">
        <v>0</v>
      </c>
    </row>
    <row r="781" customFormat="false" ht="13.8" hidden="false" customHeight="false" outlineLevel="0" collapsed="false">
      <c r="A781" s="0" t="n">
        <v>2.029</v>
      </c>
      <c r="B781" s="0" t="n">
        <v>27.97</v>
      </c>
      <c r="C781" s="0" t="n">
        <v>24.42</v>
      </c>
      <c r="D781" s="0" t="n">
        <v>27.63</v>
      </c>
      <c r="E781" s="0" t="n">
        <v>24.01</v>
      </c>
      <c r="F781" s="0" t="n">
        <v>0</v>
      </c>
    </row>
    <row r="782" customFormat="false" ht="13.8" hidden="false" customHeight="false" outlineLevel="0" collapsed="false">
      <c r="A782" s="0" t="n">
        <v>2.031</v>
      </c>
      <c r="B782" s="0" t="n">
        <v>28.02</v>
      </c>
      <c r="C782" s="0" t="n">
        <v>24.47</v>
      </c>
      <c r="D782" s="0" t="n">
        <v>27.65</v>
      </c>
      <c r="E782" s="0" t="n">
        <v>24.03</v>
      </c>
      <c r="F782" s="0" t="n">
        <v>0</v>
      </c>
    </row>
    <row r="783" customFormat="false" ht="13.8" hidden="false" customHeight="false" outlineLevel="0" collapsed="false">
      <c r="A783" s="0" t="n">
        <v>2.034</v>
      </c>
      <c r="B783" s="0" t="n">
        <v>28.11</v>
      </c>
      <c r="C783" s="0" t="n">
        <v>24.54</v>
      </c>
      <c r="D783" s="0" t="n">
        <v>27.69</v>
      </c>
      <c r="E783" s="0" t="n">
        <v>24.07</v>
      </c>
      <c r="F783" s="0" t="n">
        <v>0</v>
      </c>
    </row>
    <row r="784" customFormat="false" ht="13.8" hidden="false" customHeight="false" outlineLevel="0" collapsed="false">
      <c r="A784" s="0" t="n">
        <v>2.036</v>
      </c>
      <c r="B784" s="0" t="n">
        <v>28.16</v>
      </c>
      <c r="C784" s="0" t="n">
        <v>24.59</v>
      </c>
      <c r="D784" s="0" t="n">
        <v>27.71</v>
      </c>
      <c r="E784" s="0" t="n">
        <v>24.09</v>
      </c>
      <c r="F784" s="0" t="n">
        <v>0</v>
      </c>
    </row>
    <row r="785" customFormat="false" ht="13.8" hidden="false" customHeight="false" outlineLevel="0" collapsed="false">
      <c r="A785" s="0" t="n">
        <v>2.039</v>
      </c>
      <c r="B785" s="0" t="n">
        <v>28.24</v>
      </c>
      <c r="C785" s="0" t="n">
        <v>24.66</v>
      </c>
      <c r="D785" s="0" t="n">
        <v>27.75</v>
      </c>
      <c r="E785" s="0" t="n">
        <v>24.13</v>
      </c>
      <c r="F785" s="0" t="n">
        <v>0</v>
      </c>
    </row>
    <row r="786" customFormat="false" ht="13.8" hidden="false" customHeight="false" outlineLevel="0" collapsed="false">
      <c r="A786" s="0" t="n">
        <v>2.042</v>
      </c>
      <c r="B786" s="0" t="n">
        <v>28.33</v>
      </c>
      <c r="C786" s="0" t="n">
        <v>24.74</v>
      </c>
      <c r="D786" s="0" t="n">
        <v>27.79</v>
      </c>
      <c r="E786" s="0" t="n">
        <v>24.16</v>
      </c>
      <c r="F786" s="0" t="n">
        <v>0</v>
      </c>
    </row>
    <row r="787" customFormat="false" ht="13.8" hidden="false" customHeight="false" outlineLevel="0" collapsed="false">
      <c r="A787" s="0" t="n">
        <v>2.044</v>
      </c>
      <c r="B787" s="0" t="n">
        <v>28.38</v>
      </c>
      <c r="C787" s="0" t="n">
        <v>24.78</v>
      </c>
      <c r="D787" s="0" t="n">
        <v>27.82</v>
      </c>
      <c r="E787" s="0" t="n">
        <v>24.19</v>
      </c>
      <c r="F787" s="0" t="n">
        <v>0</v>
      </c>
    </row>
    <row r="788" customFormat="false" ht="13.8" hidden="false" customHeight="false" outlineLevel="0" collapsed="false">
      <c r="A788" s="0" t="n">
        <v>2.047</v>
      </c>
      <c r="B788" s="0" t="n">
        <v>28.47</v>
      </c>
      <c r="C788" s="0" t="n">
        <v>24.86</v>
      </c>
      <c r="D788" s="0" t="n">
        <v>27.85</v>
      </c>
      <c r="E788" s="0" t="n">
        <v>24.22</v>
      </c>
      <c r="F788" s="0" t="n">
        <v>0</v>
      </c>
    </row>
    <row r="789" customFormat="false" ht="13.8" hidden="false" customHeight="false" outlineLevel="0" collapsed="false">
      <c r="A789" s="0" t="n">
        <v>2.05</v>
      </c>
      <c r="B789" s="0" t="n">
        <v>28.55</v>
      </c>
      <c r="C789" s="0" t="n">
        <v>24.93</v>
      </c>
      <c r="D789" s="0" t="n">
        <v>27.89</v>
      </c>
      <c r="E789" s="0" t="n">
        <v>24.26</v>
      </c>
      <c r="F789" s="0" t="n">
        <v>0</v>
      </c>
    </row>
    <row r="790" customFormat="false" ht="13.8" hidden="false" customHeight="false" outlineLevel="0" collapsed="false">
      <c r="A790" s="0" t="n">
        <v>2.052</v>
      </c>
      <c r="B790" s="0" t="n">
        <v>28.61</v>
      </c>
      <c r="C790" s="0" t="n">
        <v>24.98</v>
      </c>
      <c r="D790" s="0" t="n">
        <v>27.92</v>
      </c>
      <c r="E790" s="0" t="n">
        <v>24.28</v>
      </c>
      <c r="F790" s="0" t="n">
        <v>0</v>
      </c>
    </row>
    <row r="791" customFormat="false" ht="13.8" hidden="false" customHeight="false" outlineLevel="0" collapsed="false">
      <c r="A791" s="0" t="n">
        <v>2.055</v>
      </c>
      <c r="B791" s="0" t="n">
        <v>28.69</v>
      </c>
      <c r="C791" s="0" t="n">
        <v>25.05</v>
      </c>
      <c r="D791" s="0" t="n">
        <v>27.96</v>
      </c>
      <c r="E791" s="0" t="n">
        <v>24.31</v>
      </c>
      <c r="F791" s="0" t="n">
        <v>0</v>
      </c>
    </row>
    <row r="792" customFormat="false" ht="13.8" hidden="false" customHeight="false" outlineLevel="0" collapsed="false">
      <c r="A792" s="0" t="n">
        <v>2.057</v>
      </c>
      <c r="B792" s="0" t="n">
        <v>28.75</v>
      </c>
      <c r="C792" s="0" t="n">
        <v>25.1</v>
      </c>
      <c r="D792" s="0" t="n">
        <v>27.98</v>
      </c>
      <c r="E792" s="0" t="n">
        <v>24.34</v>
      </c>
      <c r="F792" s="0" t="n">
        <v>0</v>
      </c>
    </row>
    <row r="793" customFormat="false" ht="13.8" hidden="false" customHeight="false" outlineLevel="0" collapsed="false">
      <c r="A793" s="0" t="n">
        <v>2.06</v>
      </c>
      <c r="B793" s="0" t="n">
        <v>28.83</v>
      </c>
      <c r="C793" s="0" t="n">
        <v>25.17</v>
      </c>
      <c r="D793" s="0" t="n">
        <v>28.02</v>
      </c>
      <c r="E793" s="0" t="n">
        <v>24.37</v>
      </c>
      <c r="F793" s="0" t="n">
        <v>0</v>
      </c>
    </row>
    <row r="794" customFormat="false" ht="13.8" hidden="false" customHeight="false" outlineLevel="0" collapsed="false">
      <c r="A794" s="0" t="n">
        <v>2.063</v>
      </c>
      <c r="B794" s="0" t="n">
        <v>28.91</v>
      </c>
      <c r="C794" s="0" t="n">
        <v>25.25</v>
      </c>
      <c r="D794" s="0" t="n">
        <v>28.06</v>
      </c>
      <c r="E794" s="0" t="n">
        <v>24.41</v>
      </c>
      <c r="F794" s="0" t="n">
        <v>0</v>
      </c>
    </row>
    <row r="795" customFormat="false" ht="13.8" hidden="false" customHeight="false" outlineLevel="0" collapsed="false">
      <c r="A795" s="0" t="n">
        <v>2.065</v>
      </c>
      <c r="B795" s="0" t="n">
        <v>28.97</v>
      </c>
      <c r="C795" s="0" t="n">
        <v>25.29</v>
      </c>
      <c r="D795" s="0" t="n">
        <v>28.08</v>
      </c>
      <c r="E795" s="0" t="n">
        <v>24.43</v>
      </c>
      <c r="F795" s="0" t="n">
        <v>0</v>
      </c>
    </row>
    <row r="796" customFormat="false" ht="13.8" hidden="false" customHeight="false" outlineLevel="0" collapsed="false">
      <c r="A796" s="0" t="n">
        <v>2.068</v>
      </c>
      <c r="B796" s="0" t="n">
        <v>29.05</v>
      </c>
      <c r="C796" s="0" t="n">
        <v>25.37</v>
      </c>
      <c r="D796" s="0" t="n">
        <v>28.12</v>
      </c>
      <c r="E796" s="0" t="n">
        <v>24.47</v>
      </c>
      <c r="F796" s="0" t="n">
        <v>0</v>
      </c>
    </row>
    <row r="797" customFormat="false" ht="13.8" hidden="false" customHeight="false" outlineLevel="0" collapsed="false">
      <c r="A797" s="0" t="n">
        <v>2.07</v>
      </c>
      <c r="B797" s="0" t="n">
        <v>29.11</v>
      </c>
      <c r="C797" s="0" t="n">
        <v>25.42</v>
      </c>
      <c r="D797" s="0" t="n">
        <v>28.14</v>
      </c>
      <c r="E797" s="0" t="n">
        <v>24.5</v>
      </c>
      <c r="F797" s="0" t="n">
        <v>0</v>
      </c>
    </row>
    <row r="798" customFormat="false" ht="13.8" hidden="false" customHeight="false" outlineLevel="0" collapsed="false">
      <c r="A798" s="0" t="n">
        <v>2.073</v>
      </c>
      <c r="B798" s="0" t="n">
        <v>29.19</v>
      </c>
      <c r="C798" s="0" t="n">
        <v>25.49</v>
      </c>
      <c r="D798" s="0" t="n">
        <v>28.18</v>
      </c>
      <c r="E798" s="0" t="n">
        <v>24.53</v>
      </c>
      <c r="F798" s="0" t="n">
        <v>0</v>
      </c>
    </row>
    <row r="799" customFormat="false" ht="13.8" hidden="false" customHeight="false" outlineLevel="0" collapsed="false">
      <c r="A799" s="0" t="n">
        <v>2.076</v>
      </c>
      <c r="B799" s="0" t="n">
        <v>29.28</v>
      </c>
      <c r="C799" s="0" t="n">
        <v>25.56</v>
      </c>
      <c r="D799" s="0" t="n">
        <v>28.22</v>
      </c>
      <c r="E799" s="0" t="n">
        <v>24.57</v>
      </c>
      <c r="F799" s="0" t="n">
        <v>0</v>
      </c>
    </row>
    <row r="800" customFormat="false" ht="13.8" hidden="false" customHeight="false" outlineLevel="0" collapsed="false">
      <c r="A800" s="0" t="n">
        <v>2.078</v>
      </c>
      <c r="B800" s="0" t="n">
        <v>29.34</v>
      </c>
      <c r="C800" s="0" t="n">
        <v>25.61</v>
      </c>
      <c r="D800" s="0" t="n">
        <v>28.25</v>
      </c>
      <c r="E800" s="0" t="n">
        <v>24.59</v>
      </c>
      <c r="F800" s="0" t="n">
        <v>0</v>
      </c>
    </row>
    <row r="801" customFormat="false" ht="13.8" hidden="false" customHeight="false" outlineLevel="0" collapsed="false">
      <c r="A801" s="0" t="n">
        <v>2.081</v>
      </c>
      <c r="B801" s="0" t="n">
        <v>29.42</v>
      </c>
      <c r="C801" s="0" t="n">
        <v>25.69</v>
      </c>
      <c r="D801" s="0" t="n">
        <v>28.29</v>
      </c>
      <c r="E801" s="0" t="n">
        <v>24.63</v>
      </c>
      <c r="F801" s="0" t="n">
        <v>0</v>
      </c>
    </row>
    <row r="802" customFormat="false" ht="13.8" hidden="false" customHeight="false" outlineLevel="0" collapsed="false">
      <c r="A802" s="0" t="n">
        <v>2.083</v>
      </c>
      <c r="B802" s="0" t="n">
        <v>29.48</v>
      </c>
      <c r="C802" s="0" t="n">
        <v>25.74</v>
      </c>
      <c r="D802" s="0" t="n">
        <v>28.31</v>
      </c>
      <c r="E802" s="0" t="n">
        <v>24.65</v>
      </c>
      <c r="F802" s="0" t="n">
        <v>0</v>
      </c>
    </row>
    <row r="803" customFormat="false" ht="13.8" hidden="false" customHeight="false" outlineLevel="0" collapsed="false">
      <c r="A803" s="0" t="n">
        <v>2.086</v>
      </c>
      <c r="B803" s="0" t="n">
        <v>29.56</v>
      </c>
      <c r="C803" s="0" t="n">
        <v>25.81</v>
      </c>
      <c r="D803" s="0" t="n">
        <v>28.36</v>
      </c>
      <c r="E803" s="0" t="n">
        <v>24.69</v>
      </c>
      <c r="F803" s="0" t="n">
        <v>0</v>
      </c>
    </row>
    <row r="804" customFormat="false" ht="13.8" hidden="false" customHeight="false" outlineLevel="0" collapsed="false">
      <c r="A804" s="0" t="n">
        <v>2.089</v>
      </c>
      <c r="B804" s="0" t="n">
        <v>29.65</v>
      </c>
      <c r="C804" s="0" t="n">
        <v>25.88</v>
      </c>
      <c r="D804" s="0" t="n">
        <v>28.4</v>
      </c>
      <c r="E804" s="0" t="n">
        <v>24.73</v>
      </c>
      <c r="F804" s="0" t="n">
        <v>0</v>
      </c>
    </row>
    <row r="805" customFormat="false" ht="13.8" hidden="false" customHeight="false" outlineLevel="0" collapsed="false">
      <c r="A805" s="0" t="n">
        <v>2.091</v>
      </c>
      <c r="B805" s="0" t="n">
        <v>29.7</v>
      </c>
      <c r="C805" s="0" t="n">
        <v>25.93</v>
      </c>
      <c r="D805" s="0" t="n">
        <v>28.43</v>
      </c>
      <c r="E805" s="0" t="n">
        <v>24.75</v>
      </c>
      <c r="F805" s="0" t="n">
        <v>0</v>
      </c>
    </row>
    <row r="806" customFormat="false" ht="13.8" hidden="false" customHeight="false" outlineLevel="0" collapsed="false">
      <c r="A806" s="0" t="n">
        <v>2.094</v>
      </c>
      <c r="B806" s="0" t="n">
        <v>29.79</v>
      </c>
      <c r="C806" s="0" t="n">
        <v>26.01</v>
      </c>
      <c r="D806" s="0" t="n">
        <v>28.47</v>
      </c>
      <c r="E806" s="0" t="n">
        <v>24.79</v>
      </c>
      <c r="F806" s="0" t="n">
        <v>0</v>
      </c>
    </row>
    <row r="807" customFormat="false" ht="13.8" hidden="false" customHeight="false" outlineLevel="0" collapsed="false">
      <c r="A807" s="0" t="n">
        <v>2.096</v>
      </c>
      <c r="B807" s="0" t="n">
        <v>29.85</v>
      </c>
      <c r="C807" s="0" t="n">
        <v>26.06</v>
      </c>
      <c r="D807" s="0" t="n">
        <v>28.49</v>
      </c>
      <c r="E807" s="0" t="n">
        <v>24.82</v>
      </c>
      <c r="F807" s="0" t="n">
        <v>0</v>
      </c>
    </row>
    <row r="808" customFormat="false" ht="13.8" hidden="false" customHeight="false" outlineLevel="0" collapsed="false">
      <c r="A808" s="0" t="n">
        <v>2.099</v>
      </c>
      <c r="B808" s="0" t="n">
        <v>29.93</v>
      </c>
      <c r="C808" s="0" t="n">
        <v>26.13</v>
      </c>
      <c r="D808" s="0" t="n">
        <v>28.53</v>
      </c>
      <c r="E808" s="0" t="n">
        <v>24.86</v>
      </c>
      <c r="F808" s="0" t="n">
        <v>0</v>
      </c>
    </row>
    <row r="809" customFormat="false" ht="13.8" hidden="false" customHeight="false" outlineLevel="0" collapsed="false">
      <c r="A809" s="0" t="n">
        <v>2.102</v>
      </c>
      <c r="B809" s="0" t="n">
        <v>30.02</v>
      </c>
      <c r="C809" s="0" t="n">
        <v>26.21</v>
      </c>
      <c r="D809" s="0" t="n">
        <v>28.57</v>
      </c>
      <c r="E809" s="0" t="n">
        <v>24.9</v>
      </c>
      <c r="F809" s="0" t="n">
        <v>0</v>
      </c>
    </row>
    <row r="810" customFormat="false" ht="13.8" hidden="false" customHeight="false" outlineLevel="0" collapsed="false">
      <c r="A810" s="0" t="n">
        <v>2.104</v>
      </c>
      <c r="B810" s="0" t="n">
        <v>30.07</v>
      </c>
      <c r="C810" s="0" t="n">
        <v>26.26</v>
      </c>
      <c r="D810" s="0" t="n">
        <v>28.6</v>
      </c>
      <c r="E810" s="0" t="n">
        <v>24.93</v>
      </c>
      <c r="F810" s="0" t="n">
        <v>0</v>
      </c>
    </row>
    <row r="811" customFormat="false" ht="13.8" hidden="false" customHeight="false" outlineLevel="0" collapsed="false">
      <c r="A811" s="0" t="n">
        <v>2.107</v>
      </c>
      <c r="B811" s="0" t="n">
        <v>30.16</v>
      </c>
      <c r="C811" s="0" t="n">
        <v>26.33</v>
      </c>
      <c r="D811" s="0" t="n">
        <v>28.63</v>
      </c>
      <c r="E811" s="0" t="n">
        <v>24.97</v>
      </c>
      <c r="F811" s="0" t="n">
        <v>0</v>
      </c>
    </row>
    <row r="812" customFormat="false" ht="13.8" hidden="false" customHeight="false" outlineLevel="0" collapsed="false">
      <c r="A812" s="0" t="n">
        <v>2.109</v>
      </c>
      <c r="B812" s="0" t="n">
        <v>30.22</v>
      </c>
      <c r="C812" s="0" t="n">
        <v>26.38</v>
      </c>
      <c r="D812" s="0" t="n">
        <v>28.66</v>
      </c>
      <c r="E812" s="0" t="n">
        <v>25</v>
      </c>
      <c r="F812" s="0" t="n">
        <v>0</v>
      </c>
    </row>
    <row r="813" customFormat="false" ht="13.8" hidden="false" customHeight="false" outlineLevel="0" collapsed="false">
      <c r="A813" s="0" t="n">
        <v>2.112</v>
      </c>
      <c r="B813" s="0" t="n">
        <v>30.3</v>
      </c>
      <c r="C813" s="0" t="n">
        <v>26.46</v>
      </c>
      <c r="D813" s="0" t="n">
        <v>28.7</v>
      </c>
      <c r="E813" s="0" t="n">
        <v>25.03</v>
      </c>
      <c r="F813" s="0" t="n">
        <v>0</v>
      </c>
    </row>
    <row r="814" customFormat="false" ht="13.8" hidden="false" customHeight="false" outlineLevel="0" collapsed="false">
      <c r="A814" s="0" t="n">
        <v>2.115</v>
      </c>
      <c r="B814" s="0" t="n">
        <v>30.39</v>
      </c>
      <c r="C814" s="0" t="n">
        <v>26.53</v>
      </c>
      <c r="D814" s="0" t="n">
        <v>28.74</v>
      </c>
      <c r="E814" s="0" t="n">
        <v>25.07</v>
      </c>
      <c r="F814" s="0" t="n">
        <v>0</v>
      </c>
    </row>
    <row r="815" customFormat="false" ht="13.8" hidden="false" customHeight="false" outlineLevel="0" collapsed="false">
      <c r="A815" s="0" t="n">
        <v>2.117</v>
      </c>
      <c r="B815" s="0" t="n">
        <v>30.45</v>
      </c>
      <c r="C815" s="0" t="n">
        <v>26.58</v>
      </c>
      <c r="D815" s="0" t="n">
        <v>28.76</v>
      </c>
      <c r="E815" s="0" t="n">
        <v>25.09</v>
      </c>
      <c r="F815" s="0" t="n">
        <v>0</v>
      </c>
    </row>
    <row r="816" customFormat="false" ht="13.8" hidden="false" customHeight="false" outlineLevel="0" collapsed="false">
      <c r="A816" s="0" t="n">
        <v>2.12</v>
      </c>
      <c r="B816" s="0" t="n">
        <v>30.53</v>
      </c>
      <c r="C816" s="0" t="n">
        <v>26.66</v>
      </c>
      <c r="D816" s="0" t="n">
        <v>28.8</v>
      </c>
      <c r="E816" s="0" t="n">
        <v>25.13</v>
      </c>
      <c r="F816" s="0" t="n">
        <v>0</v>
      </c>
    </row>
    <row r="817" customFormat="false" ht="13.8" hidden="false" customHeight="false" outlineLevel="0" collapsed="false">
      <c r="A817" s="0" t="n">
        <v>2.122</v>
      </c>
      <c r="B817" s="0" t="n">
        <v>30.59</v>
      </c>
      <c r="C817" s="0" t="n">
        <v>26.71</v>
      </c>
      <c r="D817" s="0" t="n">
        <v>28.83</v>
      </c>
      <c r="E817" s="0" t="n">
        <v>25.15</v>
      </c>
      <c r="F817" s="0" t="n">
        <v>0</v>
      </c>
    </row>
    <row r="818" customFormat="false" ht="13.8" hidden="false" customHeight="false" outlineLevel="0" collapsed="false">
      <c r="A818" s="0" t="n">
        <v>2.125</v>
      </c>
      <c r="B818" s="0" t="n">
        <v>30.68</v>
      </c>
      <c r="C818" s="0" t="n">
        <v>26.78</v>
      </c>
      <c r="D818" s="0" t="n">
        <v>28.88</v>
      </c>
      <c r="E818" s="0" t="n">
        <v>25.2</v>
      </c>
      <c r="F818" s="0" t="n">
        <v>0</v>
      </c>
    </row>
    <row r="819" customFormat="false" ht="13.8" hidden="false" customHeight="false" outlineLevel="0" collapsed="false">
      <c r="A819" s="0" t="n">
        <v>2.128</v>
      </c>
      <c r="B819" s="0" t="n">
        <v>30.76</v>
      </c>
      <c r="C819" s="0" t="n">
        <v>26.86</v>
      </c>
      <c r="D819" s="0" t="n">
        <v>28.93</v>
      </c>
      <c r="E819" s="0" t="n">
        <v>25.24</v>
      </c>
      <c r="F819" s="0" t="n">
        <v>0</v>
      </c>
    </row>
    <row r="820" customFormat="false" ht="13.8" hidden="false" customHeight="false" outlineLevel="0" collapsed="false">
      <c r="A820" s="0" t="n">
        <v>2.13</v>
      </c>
      <c r="B820" s="0" t="n">
        <v>30.82</v>
      </c>
      <c r="C820" s="0" t="n">
        <v>26.91</v>
      </c>
      <c r="D820" s="0" t="n">
        <v>28.96</v>
      </c>
      <c r="E820" s="0" t="n">
        <v>25.27</v>
      </c>
      <c r="F820" s="0" t="n">
        <v>0</v>
      </c>
    </row>
    <row r="821" customFormat="false" ht="13.8" hidden="false" customHeight="false" outlineLevel="0" collapsed="false">
      <c r="A821" s="0" t="n">
        <v>2.133</v>
      </c>
      <c r="B821" s="0" t="n">
        <v>30.91</v>
      </c>
      <c r="C821" s="0" t="n">
        <v>26.98</v>
      </c>
      <c r="D821" s="0" t="n">
        <v>29</v>
      </c>
      <c r="E821" s="0" t="n">
        <v>25.31</v>
      </c>
      <c r="F821" s="0" t="n">
        <v>0</v>
      </c>
    </row>
    <row r="822" customFormat="false" ht="13.8" hidden="false" customHeight="false" outlineLevel="0" collapsed="false">
      <c r="A822" s="0" t="n">
        <v>2.136</v>
      </c>
      <c r="B822" s="0" t="n">
        <v>31</v>
      </c>
      <c r="C822" s="0" t="n">
        <v>27.06</v>
      </c>
      <c r="D822" s="0" t="n">
        <v>29.04</v>
      </c>
      <c r="E822" s="0" t="n">
        <v>25.34</v>
      </c>
      <c r="F822" s="0" t="n">
        <v>0</v>
      </c>
    </row>
    <row r="823" customFormat="false" ht="13.8" hidden="false" customHeight="false" outlineLevel="0" collapsed="false">
      <c r="A823" s="0" t="n">
        <v>2.138</v>
      </c>
      <c r="B823" s="0" t="n">
        <v>31.05</v>
      </c>
      <c r="C823" s="0" t="n">
        <v>27.11</v>
      </c>
      <c r="D823" s="0" t="n">
        <v>29.07</v>
      </c>
      <c r="E823" s="0" t="n">
        <v>25.36</v>
      </c>
      <c r="F823" s="0" t="n">
        <v>0</v>
      </c>
    </row>
    <row r="824" customFormat="false" ht="13.8" hidden="false" customHeight="false" outlineLevel="0" collapsed="false">
      <c r="A824" s="0" t="n">
        <v>2.141</v>
      </c>
      <c r="B824" s="0" t="n">
        <v>31.14</v>
      </c>
      <c r="C824" s="0" t="n">
        <v>27.19</v>
      </c>
      <c r="D824" s="0" t="n">
        <v>29.11</v>
      </c>
      <c r="E824" s="0" t="n">
        <v>25.4</v>
      </c>
      <c r="F824" s="0" t="n">
        <v>0</v>
      </c>
    </row>
    <row r="825" customFormat="false" ht="13.8" hidden="false" customHeight="false" outlineLevel="0" collapsed="false">
      <c r="A825" s="0" t="n">
        <v>2.143</v>
      </c>
      <c r="B825" s="0" t="n">
        <v>31.2</v>
      </c>
      <c r="C825" s="0" t="n">
        <v>27.24</v>
      </c>
      <c r="D825" s="0" t="n">
        <v>29.14</v>
      </c>
      <c r="E825" s="0" t="n">
        <v>25.42</v>
      </c>
      <c r="F825" s="0" t="n">
        <v>0</v>
      </c>
    </row>
    <row r="826" customFormat="false" ht="13.8" hidden="false" customHeight="false" outlineLevel="0" collapsed="false">
      <c r="A826" s="0" t="n">
        <v>2.146</v>
      </c>
      <c r="B826" s="0" t="n">
        <v>31.29</v>
      </c>
      <c r="C826" s="0" t="n">
        <v>27.31</v>
      </c>
      <c r="D826" s="0" t="n">
        <v>29.18</v>
      </c>
      <c r="E826" s="0" t="n">
        <v>25.45</v>
      </c>
      <c r="F826" s="0" t="n">
        <v>0</v>
      </c>
    </row>
    <row r="827" customFormat="false" ht="13.8" hidden="false" customHeight="false" outlineLevel="0" collapsed="false">
      <c r="A827" s="0" t="n">
        <v>2.149</v>
      </c>
      <c r="B827" s="0" t="n">
        <v>31.37</v>
      </c>
      <c r="C827" s="0" t="n">
        <v>27.39</v>
      </c>
      <c r="D827" s="0" t="n">
        <v>29.22</v>
      </c>
      <c r="E827" s="0" t="n">
        <v>25.48</v>
      </c>
      <c r="F827" s="0" t="n">
        <v>0</v>
      </c>
    </row>
    <row r="828" customFormat="false" ht="13.8" hidden="false" customHeight="false" outlineLevel="0" collapsed="false">
      <c r="A828" s="0" t="n">
        <v>2.151</v>
      </c>
      <c r="B828" s="0" t="n">
        <v>31.43</v>
      </c>
      <c r="C828" s="0" t="n">
        <v>27.44</v>
      </c>
      <c r="D828" s="0" t="n">
        <v>29.25</v>
      </c>
      <c r="E828" s="0" t="n">
        <v>25.5</v>
      </c>
      <c r="F828" s="0" t="n">
        <v>0</v>
      </c>
    </row>
    <row r="829" customFormat="false" ht="13.8" hidden="false" customHeight="false" outlineLevel="0" collapsed="false">
      <c r="A829" s="0" t="n">
        <v>2.154</v>
      </c>
      <c r="B829" s="0" t="n">
        <v>31.52</v>
      </c>
      <c r="C829" s="0" t="n">
        <v>27.52</v>
      </c>
      <c r="D829" s="0" t="n">
        <v>29.29</v>
      </c>
      <c r="E829" s="0" t="n">
        <v>25.53</v>
      </c>
      <c r="F829" s="0" t="n">
        <v>0</v>
      </c>
    </row>
    <row r="830" customFormat="false" ht="13.8" hidden="false" customHeight="false" outlineLevel="0" collapsed="false">
      <c r="A830" s="0" t="n">
        <v>2.156</v>
      </c>
      <c r="B830" s="0" t="n">
        <v>31.58</v>
      </c>
      <c r="C830" s="0" t="n">
        <v>27.57</v>
      </c>
      <c r="D830" s="0" t="n">
        <v>29.32</v>
      </c>
      <c r="E830" s="0" t="n">
        <v>25.55</v>
      </c>
      <c r="F830" s="0" t="n">
        <v>0</v>
      </c>
    </row>
    <row r="831" customFormat="false" ht="13.8" hidden="false" customHeight="false" outlineLevel="0" collapsed="false">
      <c r="A831" s="0" t="n">
        <v>2.159</v>
      </c>
      <c r="B831" s="0" t="n">
        <v>31.67</v>
      </c>
      <c r="C831" s="0" t="n">
        <v>27.65</v>
      </c>
      <c r="D831" s="0" t="n">
        <v>29.37</v>
      </c>
      <c r="E831" s="0" t="n">
        <v>25.59</v>
      </c>
      <c r="F831" s="0" t="n">
        <v>0</v>
      </c>
    </row>
    <row r="832" customFormat="false" ht="13.8" hidden="false" customHeight="false" outlineLevel="0" collapsed="false">
      <c r="A832" s="0" t="n">
        <v>2.162</v>
      </c>
      <c r="B832" s="0" t="n">
        <v>31.75</v>
      </c>
      <c r="C832" s="0" t="n">
        <v>27.72</v>
      </c>
      <c r="D832" s="0" t="n">
        <v>29.43</v>
      </c>
      <c r="E832" s="0" t="n">
        <v>25.62</v>
      </c>
      <c r="F832" s="0" t="n">
        <v>0</v>
      </c>
    </row>
    <row r="833" customFormat="false" ht="13.8" hidden="false" customHeight="false" outlineLevel="0" collapsed="false">
      <c r="A833" s="0" t="n">
        <v>2.164</v>
      </c>
      <c r="B833" s="0" t="n">
        <v>31.81</v>
      </c>
      <c r="C833" s="0" t="n">
        <v>27.77</v>
      </c>
      <c r="D833" s="0" t="n">
        <v>29.46</v>
      </c>
      <c r="E833" s="0" t="n">
        <v>25.64</v>
      </c>
      <c r="F833" s="0" t="n">
        <v>0</v>
      </c>
    </row>
    <row r="834" customFormat="false" ht="13.8" hidden="false" customHeight="false" outlineLevel="0" collapsed="false">
      <c r="A834" s="0" t="n">
        <v>2.167</v>
      </c>
      <c r="B834" s="0" t="n">
        <v>31.9</v>
      </c>
      <c r="C834" s="0" t="n">
        <v>27.85</v>
      </c>
      <c r="D834" s="0" t="n">
        <v>29.49</v>
      </c>
      <c r="E834" s="0" t="n">
        <v>25.67</v>
      </c>
      <c r="F834" s="0" t="n">
        <v>0</v>
      </c>
    </row>
    <row r="835" customFormat="false" ht="13.8" hidden="false" customHeight="false" outlineLevel="0" collapsed="false">
      <c r="A835" s="0" t="n">
        <v>2.169</v>
      </c>
      <c r="B835" s="0" t="n">
        <v>31.96</v>
      </c>
      <c r="C835" s="0" t="n">
        <v>27.9</v>
      </c>
      <c r="D835" s="0" t="n">
        <v>29.51</v>
      </c>
      <c r="E835" s="0" t="n">
        <v>25.7</v>
      </c>
      <c r="F835" s="0" t="n">
        <v>0</v>
      </c>
    </row>
    <row r="836" customFormat="false" ht="13.8" hidden="false" customHeight="false" outlineLevel="0" collapsed="false">
      <c r="A836" s="0" t="n">
        <v>2.172</v>
      </c>
      <c r="B836" s="0" t="n">
        <v>32.05</v>
      </c>
      <c r="C836" s="0" t="n">
        <v>27.98</v>
      </c>
      <c r="D836" s="0" t="n">
        <v>29.55</v>
      </c>
      <c r="E836" s="0" t="n">
        <v>25.73</v>
      </c>
      <c r="F836" s="0" t="n">
        <v>0</v>
      </c>
    </row>
    <row r="837" customFormat="false" ht="13.8" hidden="false" customHeight="false" outlineLevel="0" collapsed="false">
      <c r="A837" s="0" t="n">
        <v>2.175</v>
      </c>
      <c r="B837" s="0" t="n">
        <v>32.14</v>
      </c>
      <c r="C837" s="0" t="n">
        <v>28.06</v>
      </c>
      <c r="D837" s="0" t="n">
        <v>29.58</v>
      </c>
      <c r="E837" s="0" t="n">
        <v>25.77</v>
      </c>
      <c r="F837" s="0" t="n">
        <v>0</v>
      </c>
    </row>
    <row r="838" customFormat="false" ht="13.8" hidden="false" customHeight="false" outlineLevel="0" collapsed="false">
      <c r="A838" s="0" t="n">
        <v>2.177</v>
      </c>
      <c r="B838" s="0" t="n">
        <v>32.2</v>
      </c>
      <c r="C838" s="0" t="n">
        <v>28.11</v>
      </c>
      <c r="D838" s="0" t="n">
        <v>29.61</v>
      </c>
      <c r="E838" s="0" t="n">
        <v>25.79</v>
      </c>
      <c r="F838" s="0" t="n">
        <v>0</v>
      </c>
    </row>
    <row r="839" customFormat="false" ht="13.8" hidden="false" customHeight="false" outlineLevel="0" collapsed="false">
      <c r="A839" s="0" t="n">
        <v>2.18</v>
      </c>
      <c r="B839" s="0" t="n">
        <v>32.29</v>
      </c>
      <c r="C839" s="0" t="n">
        <v>28.18</v>
      </c>
      <c r="D839" s="0" t="n">
        <v>29.65</v>
      </c>
      <c r="E839" s="0" t="n">
        <v>25.83</v>
      </c>
      <c r="F839" s="0" t="n">
        <v>0</v>
      </c>
    </row>
    <row r="840" customFormat="false" ht="13.8" hidden="false" customHeight="false" outlineLevel="0" collapsed="false">
      <c r="A840" s="0" t="n">
        <v>2.182</v>
      </c>
      <c r="B840" s="0" t="n">
        <v>32.35</v>
      </c>
      <c r="C840" s="0" t="n">
        <v>28.24</v>
      </c>
      <c r="D840" s="0" t="n">
        <v>29.68</v>
      </c>
      <c r="E840" s="0" t="n">
        <v>25.85</v>
      </c>
      <c r="F840" s="0" t="n">
        <v>0</v>
      </c>
    </row>
    <row r="841" customFormat="false" ht="13.8" hidden="false" customHeight="false" outlineLevel="0" collapsed="false">
      <c r="A841" s="0" t="n">
        <v>2.185</v>
      </c>
      <c r="B841" s="0" t="n">
        <v>32.43</v>
      </c>
      <c r="C841" s="0" t="n">
        <v>28.31</v>
      </c>
      <c r="D841" s="0" t="n">
        <v>29.72</v>
      </c>
      <c r="E841" s="0" t="n">
        <v>25.89</v>
      </c>
      <c r="F841" s="0" t="n">
        <v>0</v>
      </c>
    </row>
    <row r="842" customFormat="false" ht="13.8" hidden="false" customHeight="false" outlineLevel="0" collapsed="false">
      <c r="A842" s="0" t="n">
        <v>2.188</v>
      </c>
      <c r="B842" s="0" t="n">
        <v>32.52</v>
      </c>
      <c r="C842" s="0" t="n">
        <v>28.39</v>
      </c>
      <c r="D842" s="0" t="n">
        <v>29.76</v>
      </c>
      <c r="E842" s="0" t="n">
        <v>25.92</v>
      </c>
      <c r="F842" s="0" t="n">
        <v>0</v>
      </c>
    </row>
    <row r="843" customFormat="false" ht="13.8" hidden="false" customHeight="false" outlineLevel="0" collapsed="false">
      <c r="A843" s="0" t="n">
        <v>2.19</v>
      </c>
      <c r="B843" s="0" t="n">
        <v>32.58</v>
      </c>
      <c r="C843" s="0" t="n">
        <v>28.44</v>
      </c>
      <c r="D843" s="0" t="n">
        <v>29.79</v>
      </c>
      <c r="E843" s="0" t="n">
        <v>25.95</v>
      </c>
      <c r="F843" s="0" t="n">
        <v>0</v>
      </c>
    </row>
    <row r="844" customFormat="false" ht="13.8" hidden="false" customHeight="false" outlineLevel="0" collapsed="false">
      <c r="A844" s="0" t="n">
        <v>2.193</v>
      </c>
      <c r="B844" s="0" t="n">
        <v>32.67</v>
      </c>
      <c r="C844" s="0" t="n">
        <v>28.52</v>
      </c>
      <c r="D844" s="0" t="n">
        <v>29.82</v>
      </c>
      <c r="E844" s="0" t="n">
        <v>25.98</v>
      </c>
      <c r="F844" s="0" t="n">
        <v>0</v>
      </c>
    </row>
    <row r="845" customFormat="false" ht="13.8" hidden="false" customHeight="false" outlineLevel="0" collapsed="false">
      <c r="A845" s="0" t="n">
        <v>2.196</v>
      </c>
      <c r="B845" s="0" t="n">
        <v>32.76</v>
      </c>
      <c r="C845" s="0" t="n">
        <v>28.6</v>
      </c>
      <c r="D845" s="0" t="n">
        <v>29.86</v>
      </c>
      <c r="E845" s="0" t="n">
        <v>26.01</v>
      </c>
      <c r="F845" s="0" t="n">
        <v>0</v>
      </c>
    </row>
    <row r="846" customFormat="false" ht="13.8" hidden="false" customHeight="false" outlineLevel="0" collapsed="false">
      <c r="A846" s="0" t="n">
        <v>2.198</v>
      </c>
      <c r="B846" s="0" t="n">
        <v>32.82</v>
      </c>
      <c r="C846" s="0" t="n">
        <v>28.65</v>
      </c>
      <c r="D846" s="0" t="n">
        <v>29.89</v>
      </c>
      <c r="E846" s="0" t="n">
        <v>26.03</v>
      </c>
      <c r="F846" s="0" t="n">
        <v>0</v>
      </c>
    </row>
    <row r="847" customFormat="false" ht="13.8" hidden="false" customHeight="false" outlineLevel="0" collapsed="false">
      <c r="A847" s="0" t="n">
        <v>2.201</v>
      </c>
      <c r="B847" s="0" t="n">
        <v>32.91</v>
      </c>
      <c r="C847" s="0" t="n">
        <v>28.73</v>
      </c>
      <c r="D847" s="0" t="n">
        <v>29.94</v>
      </c>
      <c r="E847" s="0" t="n">
        <v>26.06</v>
      </c>
      <c r="F847" s="0" t="n">
        <v>0</v>
      </c>
    </row>
    <row r="848" customFormat="false" ht="13.8" hidden="false" customHeight="false" outlineLevel="0" collapsed="false">
      <c r="A848" s="0" t="n">
        <v>2.203</v>
      </c>
      <c r="B848" s="0" t="n">
        <v>32.97</v>
      </c>
      <c r="C848" s="0" t="n">
        <v>28.78</v>
      </c>
      <c r="D848" s="0" t="n">
        <v>29.97</v>
      </c>
      <c r="E848" s="0" t="n">
        <v>26.08</v>
      </c>
      <c r="F848" s="0" t="n">
        <v>0</v>
      </c>
    </row>
    <row r="849" customFormat="false" ht="13.8" hidden="false" customHeight="false" outlineLevel="0" collapsed="false">
      <c r="A849" s="0" t="n">
        <v>2.206</v>
      </c>
      <c r="B849" s="0" t="n">
        <v>33.06</v>
      </c>
      <c r="C849" s="0" t="n">
        <v>28.86</v>
      </c>
      <c r="D849" s="0" t="n">
        <v>30.01</v>
      </c>
      <c r="E849" s="0" t="n">
        <v>26.12</v>
      </c>
      <c r="F849" s="0" t="n">
        <v>0</v>
      </c>
    </row>
    <row r="850" customFormat="false" ht="13.8" hidden="false" customHeight="false" outlineLevel="0" collapsed="false">
      <c r="A850" s="0" t="n">
        <v>2.209</v>
      </c>
      <c r="B850" s="0" t="n">
        <v>33.15</v>
      </c>
      <c r="C850" s="0" t="n">
        <v>28.94</v>
      </c>
      <c r="D850" s="0" t="n">
        <v>30.06</v>
      </c>
      <c r="E850" s="0" t="n">
        <v>26.15</v>
      </c>
      <c r="F850" s="0" t="n">
        <v>0</v>
      </c>
    </row>
    <row r="851" customFormat="false" ht="13.8" hidden="false" customHeight="false" outlineLevel="0" collapsed="false">
      <c r="A851" s="0" t="n">
        <v>2.211</v>
      </c>
      <c r="B851" s="0" t="n">
        <v>33.21</v>
      </c>
      <c r="C851" s="0" t="n">
        <v>28.99</v>
      </c>
      <c r="D851" s="0" t="n">
        <v>30.08</v>
      </c>
      <c r="E851" s="0" t="n">
        <v>26.18</v>
      </c>
      <c r="F851" s="0" t="n">
        <v>0</v>
      </c>
    </row>
    <row r="852" customFormat="false" ht="13.8" hidden="false" customHeight="false" outlineLevel="0" collapsed="false">
      <c r="A852" s="0" t="n">
        <v>2.214</v>
      </c>
      <c r="B852" s="0" t="n">
        <v>33.3</v>
      </c>
      <c r="C852" s="0" t="n">
        <v>29.07</v>
      </c>
      <c r="D852" s="0" t="n">
        <v>30.13</v>
      </c>
      <c r="E852" s="0" t="n">
        <v>26.21</v>
      </c>
      <c r="F852" s="0" t="n">
        <v>0</v>
      </c>
    </row>
    <row r="853" customFormat="false" ht="13.8" hidden="false" customHeight="false" outlineLevel="0" collapsed="false">
      <c r="A853" s="0" t="n">
        <v>2.216</v>
      </c>
      <c r="B853" s="0" t="n">
        <v>33.36</v>
      </c>
      <c r="C853" s="0" t="n">
        <v>29.12</v>
      </c>
      <c r="D853" s="0" t="n">
        <v>30.15</v>
      </c>
      <c r="E853" s="0" t="n">
        <v>26.23</v>
      </c>
      <c r="F853" s="0" t="n">
        <v>0</v>
      </c>
    </row>
    <row r="854" customFormat="false" ht="13.8" hidden="false" customHeight="false" outlineLevel="0" collapsed="false">
      <c r="A854" s="0" t="n">
        <v>2.219</v>
      </c>
      <c r="B854" s="0" t="n">
        <v>33.45</v>
      </c>
      <c r="C854" s="0" t="n">
        <v>29.2</v>
      </c>
      <c r="D854" s="0" t="n">
        <v>30.19</v>
      </c>
      <c r="E854" s="0" t="n">
        <v>26.26</v>
      </c>
      <c r="F854" s="0" t="n">
        <v>0</v>
      </c>
    </row>
    <row r="855" customFormat="false" ht="13.8" hidden="false" customHeight="false" outlineLevel="0" collapsed="false">
      <c r="A855" s="0" t="n">
        <v>2.222</v>
      </c>
      <c r="B855" s="0" t="n">
        <v>33.54</v>
      </c>
      <c r="C855" s="0" t="n">
        <v>29.28</v>
      </c>
      <c r="D855" s="0" t="n">
        <v>30.23</v>
      </c>
      <c r="E855" s="0" t="n">
        <v>26.29</v>
      </c>
      <c r="F855" s="0" t="n">
        <v>0</v>
      </c>
    </row>
    <row r="856" customFormat="false" ht="13.8" hidden="false" customHeight="false" outlineLevel="0" collapsed="false">
      <c r="A856" s="0" t="n">
        <v>2.224</v>
      </c>
      <c r="B856" s="0" t="n">
        <v>33.6</v>
      </c>
      <c r="C856" s="0" t="n">
        <v>29.33</v>
      </c>
      <c r="D856" s="0" t="n">
        <v>30.26</v>
      </c>
      <c r="E856" s="0" t="n">
        <v>26.31</v>
      </c>
      <c r="F856" s="0" t="n">
        <v>0</v>
      </c>
    </row>
    <row r="857" customFormat="false" ht="13.8" hidden="false" customHeight="false" outlineLevel="0" collapsed="false">
      <c r="A857" s="0" t="n">
        <v>2.227</v>
      </c>
      <c r="B857" s="0" t="n">
        <v>33.69</v>
      </c>
      <c r="C857" s="0" t="n">
        <v>29.41</v>
      </c>
      <c r="D857" s="0" t="n">
        <v>30.3</v>
      </c>
      <c r="E857" s="0" t="n">
        <v>26.35</v>
      </c>
      <c r="F857" s="0" t="n">
        <v>0</v>
      </c>
    </row>
    <row r="858" customFormat="false" ht="13.8" hidden="false" customHeight="false" outlineLevel="0" collapsed="false">
      <c r="A858" s="0" t="n">
        <v>2.229</v>
      </c>
      <c r="B858" s="0" t="n">
        <v>33.75</v>
      </c>
      <c r="C858" s="0" t="n">
        <v>29.46</v>
      </c>
      <c r="D858" s="0" t="n">
        <v>30.33</v>
      </c>
      <c r="E858" s="0" t="n">
        <v>26.37</v>
      </c>
      <c r="F858" s="0" t="n">
        <v>0</v>
      </c>
    </row>
    <row r="859" customFormat="false" ht="13.8" hidden="false" customHeight="false" outlineLevel="0" collapsed="false">
      <c r="A859" s="0" t="n">
        <v>2.232</v>
      </c>
      <c r="B859" s="0" t="n">
        <v>33.85</v>
      </c>
      <c r="C859" s="0" t="n">
        <v>29.54</v>
      </c>
      <c r="D859" s="0" t="n">
        <v>30.38</v>
      </c>
      <c r="E859" s="0" t="n">
        <v>26.41</v>
      </c>
      <c r="F859" s="0" t="n">
        <v>0</v>
      </c>
    </row>
    <row r="860" customFormat="false" ht="13.8" hidden="false" customHeight="false" outlineLevel="0" collapsed="false">
      <c r="A860" s="0" t="n">
        <v>2.235</v>
      </c>
      <c r="B860" s="0" t="n">
        <v>33.94</v>
      </c>
      <c r="C860" s="0" t="n">
        <v>29.62</v>
      </c>
      <c r="D860" s="0" t="n">
        <v>30.43</v>
      </c>
      <c r="E860" s="0" t="n">
        <v>26.45</v>
      </c>
      <c r="F860" s="0" t="n">
        <v>0</v>
      </c>
    </row>
    <row r="861" customFormat="false" ht="13.8" hidden="false" customHeight="false" outlineLevel="0" collapsed="false">
      <c r="A861" s="0" t="n">
        <v>2.237</v>
      </c>
      <c r="B861" s="0" t="n">
        <v>34</v>
      </c>
      <c r="C861" s="0" t="n">
        <v>29.67</v>
      </c>
      <c r="D861" s="0" t="n">
        <v>30.47</v>
      </c>
      <c r="E861" s="0" t="n">
        <v>26.47</v>
      </c>
      <c r="F861" s="0" t="n">
        <v>0</v>
      </c>
    </row>
    <row r="862" customFormat="false" ht="13.8" hidden="false" customHeight="false" outlineLevel="0" collapsed="false">
      <c r="A862" s="0" t="n">
        <v>2.24</v>
      </c>
      <c r="B862" s="0" t="n">
        <v>34.09</v>
      </c>
      <c r="C862" s="0" t="n">
        <v>29.75</v>
      </c>
      <c r="D862" s="0" t="n">
        <v>30.51</v>
      </c>
      <c r="E862" s="0" t="n">
        <v>26.51</v>
      </c>
      <c r="F862" s="0" t="n">
        <v>0</v>
      </c>
    </row>
    <row r="863" customFormat="false" ht="13.8" hidden="false" customHeight="false" outlineLevel="0" collapsed="false">
      <c r="A863" s="0" t="n">
        <v>2.243</v>
      </c>
      <c r="B863" s="0" t="n">
        <v>34.18</v>
      </c>
      <c r="C863" s="0" t="n">
        <v>29.83</v>
      </c>
      <c r="D863" s="0" t="n">
        <v>30.55</v>
      </c>
      <c r="E863" s="0" t="n">
        <v>26.54</v>
      </c>
      <c r="F863" s="0" t="n">
        <v>0</v>
      </c>
    </row>
    <row r="864" customFormat="false" ht="13.8" hidden="false" customHeight="false" outlineLevel="0" collapsed="false">
      <c r="A864" s="0" t="n">
        <v>2.245</v>
      </c>
      <c r="B864" s="0" t="n">
        <v>34.24</v>
      </c>
      <c r="C864" s="0" t="n">
        <v>29.89</v>
      </c>
      <c r="D864" s="0" t="n">
        <v>30.58</v>
      </c>
      <c r="E864" s="0" t="n">
        <v>26.57</v>
      </c>
      <c r="F864" s="0" t="n">
        <v>0</v>
      </c>
    </row>
    <row r="865" customFormat="false" ht="13.8" hidden="false" customHeight="false" outlineLevel="0" collapsed="false">
      <c r="A865" s="0" t="n">
        <v>2.248</v>
      </c>
      <c r="B865" s="0" t="n">
        <v>34.33</v>
      </c>
      <c r="C865" s="0" t="n">
        <v>29.97</v>
      </c>
      <c r="D865" s="0" t="n">
        <v>30.62</v>
      </c>
      <c r="E865" s="0" t="n">
        <v>26.6</v>
      </c>
      <c r="F865" s="0" t="n">
        <v>0</v>
      </c>
    </row>
    <row r="866" customFormat="false" ht="13.8" hidden="false" customHeight="false" outlineLevel="0" collapsed="false">
      <c r="A866" s="0" t="n">
        <v>2.25</v>
      </c>
      <c r="B866" s="0" t="n">
        <v>34.39</v>
      </c>
      <c r="C866" s="0" t="n">
        <v>30.02</v>
      </c>
      <c r="D866" s="0" t="n">
        <v>30.65</v>
      </c>
      <c r="E866" s="0" t="n">
        <v>26.62</v>
      </c>
      <c r="F866" s="0" t="n">
        <v>0</v>
      </c>
    </row>
    <row r="867" customFormat="false" ht="13.8" hidden="false" customHeight="false" outlineLevel="0" collapsed="false">
      <c r="A867" s="0" t="n">
        <v>2.253</v>
      </c>
      <c r="B867" s="0" t="n">
        <v>34.49</v>
      </c>
      <c r="C867" s="0" t="n">
        <v>30.1</v>
      </c>
      <c r="D867" s="0" t="n">
        <v>30.69</v>
      </c>
      <c r="E867" s="0" t="n">
        <v>26.65</v>
      </c>
      <c r="F867" s="0" t="n">
        <v>0</v>
      </c>
    </row>
    <row r="868" customFormat="false" ht="13.8" hidden="false" customHeight="false" outlineLevel="0" collapsed="false">
      <c r="A868" s="0" t="n">
        <v>2.256</v>
      </c>
      <c r="B868" s="0" t="n">
        <v>34.58</v>
      </c>
      <c r="C868" s="0" t="n">
        <v>30.18</v>
      </c>
      <c r="D868" s="0" t="n">
        <v>30.73</v>
      </c>
      <c r="E868" s="0" t="n">
        <v>26.69</v>
      </c>
      <c r="F868" s="0" t="n">
        <v>0</v>
      </c>
    </row>
    <row r="869" customFormat="false" ht="13.8" hidden="false" customHeight="false" outlineLevel="0" collapsed="false">
      <c r="A869" s="0" t="n">
        <v>2.258</v>
      </c>
      <c r="B869" s="0" t="n">
        <v>34.64</v>
      </c>
      <c r="C869" s="0" t="n">
        <v>30.23</v>
      </c>
      <c r="D869" s="0" t="n">
        <v>30.76</v>
      </c>
      <c r="E869" s="0" t="n">
        <v>26.71</v>
      </c>
      <c r="F869" s="0" t="n">
        <v>0</v>
      </c>
    </row>
    <row r="870" customFormat="false" ht="13.8" hidden="false" customHeight="false" outlineLevel="0" collapsed="false">
      <c r="A870" s="0" t="n">
        <v>2.261</v>
      </c>
      <c r="B870" s="0" t="n">
        <v>34.73</v>
      </c>
      <c r="C870" s="0" t="n">
        <v>30.31</v>
      </c>
      <c r="D870" s="0" t="n">
        <v>30.8</v>
      </c>
      <c r="E870" s="0" t="n">
        <v>26.75</v>
      </c>
      <c r="F870" s="0" t="n">
        <v>0</v>
      </c>
    </row>
    <row r="871" customFormat="false" ht="13.8" hidden="false" customHeight="false" outlineLevel="0" collapsed="false">
      <c r="A871" s="0" t="n">
        <v>2.263</v>
      </c>
      <c r="B871" s="0" t="n">
        <v>34.79</v>
      </c>
      <c r="C871" s="0" t="n">
        <v>30.37</v>
      </c>
      <c r="D871" s="0" t="n">
        <v>30.82</v>
      </c>
      <c r="E871" s="0" t="n">
        <v>26.78</v>
      </c>
      <c r="F871" s="0" t="n">
        <v>0</v>
      </c>
    </row>
    <row r="872" customFormat="false" ht="13.8" hidden="false" customHeight="false" outlineLevel="0" collapsed="false">
      <c r="A872" s="0" t="n">
        <v>2.266</v>
      </c>
      <c r="B872" s="0" t="n">
        <v>34.89</v>
      </c>
      <c r="C872" s="0" t="n">
        <v>30.45</v>
      </c>
      <c r="D872" s="0" t="n">
        <v>30.86</v>
      </c>
      <c r="E872" s="0" t="n">
        <v>26.82</v>
      </c>
      <c r="F872" s="0" t="n">
        <v>0</v>
      </c>
    </row>
    <row r="873" customFormat="false" ht="13.8" hidden="false" customHeight="false" outlineLevel="0" collapsed="false">
      <c r="A873" s="0" t="n">
        <v>2.269</v>
      </c>
      <c r="B873" s="0" t="n">
        <v>34.98</v>
      </c>
      <c r="C873" s="0" t="n">
        <v>30.53</v>
      </c>
      <c r="D873" s="0" t="n">
        <v>30.9</v>
      </c>
      <c r="E873" s="0" t="n">
        <v>26.85</v>
      </c>
      <c r="F873" s="0" t="n">
        <v>0</v>
      </c>
    </row>
    <row r="874" customFormat="false" ht="13.8" hidden="false" customHeight="false" outlineLevel="0" collapsed="false">
      <c r="A874" s="0" t="n">
        <v>2.271</v>
      </c>
      <c r="B874" s="0" t="n">
        <v>35.04</v>
      </c>
      <c r="C874" s="0" t="n">
        <v>30.58</v>
      </c>
      <c r="D874" s="0" t="n">
        <v>30.93</v>
      </c>
      <c r="E874" s="0" t="n">
        <v>26.87</v>
      </c>
      <c r="F874" s="0" t="n">
        <v>0</v>
      </c>
    </row>
    <row r="875" customFormat="false" ht="13.8" hidden="false" customHeight="false" outlineLevel="0" collapsed="false">
      <c r="A875" s="0" t="n">
        <v>2.274</v>
      </c>
      <c r="B875" s="0" t="n">
        <v>35.13</v>
      </c>
      <c r="C875" s="0" t="n">
        <v>30.66</v>
      </c>
      <c r="D875" s="0" t="n">
        <v>30.97</v>
      </c>
      <c r="E875" s="0" t="n">
        <v>26.9</v>
      </c>
      <c r="F875" s="0" t="n">
        <v>0</v>
      </c>
    </row>
    <row r="876" customFormat="false" ht="13.8" hidden="false" customHeight="false" outlineLevel="0" collapsed="false">
      <c r="A876" s="0" t="n">
        <v>2.276</v>
      </c>
      <c r="B876" s="0" t="n">
        <v>35.2</v>
      </c>
      <c r="C876" s="0" t="n">
        <v>30.71</v>
      </c>
      <c r="D876" s="0" t="n">
        <v>30.99</v>
      </c>
      <c r="E876" s="0" t="n">
        <v>26.93</v>
      </c>
      <c r="F876" s="0" t="n">
        <v>0</v>
      </c>
    </row>
    <row r="877" customFormat="false" ht="13.8" hidden="false" customHeight="false" outlineLevel="0" collapsed="false">
      <c r="A877" s="0" t="n">
        <v>2.279</v>
      </c>
      <c r="B877" s="0" t="n">
        <v>35.29</v>
      </c>
      <c r="C877" s="0" t="n">
        <v>30.8</v>
      </c>
      <c r="D877" s="0" t="n">
        <v>31.03</v>
      </c>
      <c r="E877" s="0" t="n">
        <v>26.97</v>
      </c>
      <c r="F877" s="0" t="n">
        <v>0</v>
      </c>
    </row>
    <row r="878" customFormat="false" ht="13.8" hidden="false" customHeight="false" outlineLevel="0" collapsed="false">
      <c r="A878" s="0" t="n">
        <v>2.282</v>
      </c>
      <c r="B878" s="0" t="n">
        <v>35.38</v>
      </c>
      <c r="C878" s="0" t="n">
        <v>30.88</v>
      </c>
      <c r="D878" s="0" t="n">
        <v>31.07</v>
      </c>
      <c r="E878" s="0" t="n">
        <v>27</v>
      </c>
      <c r="F878" s="0" t="n">
        <v>0</v>
      </c>
    </row>
    <row r="879" customFormat="false" ht="13.8" hidden="false" customHeight="false" outlineLevel="0" collapsed="false">
      <c r="A879" s="0" t="n">
        <v>2.284</v>
      </c>
      <c r="B879" s="0" t="n">
        <v>35.44</v>
      </c>
      <c r="C879" s="0" t="n">
        <v>30.93</v>
      </c>
      <c r="D879" s="0" t="n">
        <v>31.1</v>
      </c>
      <c r="E879" s="0" t="n">
        <v>27.03</v>
      </c>
      <c r="F879" s="0" t="n">
        <v>0</v>
      </c>
    </row>
    <row r="880" customFormat="false" ht="13.8" hidden="false" customHeight="false" outlineLevel="0" collapsed="false">
      <c r="A880" s="0" t="n">
        <v>2.287</v>
      </c>
      <c r="B880" s="0" t="n">
        <v>35.54</v>
      </c>
      <c r="C880" s="0" t="n">
        <v>31.01</v>
      </c>
      <c r="D880" s="0" t="n">
        <v>31.15</v>
      </c>
      <c r="E880" s="0" t="n">
        <v>27.07</v>
      </c>
      <c r="F880" s="0" t="n">
        <v>0</v>
      </c>
    </row>
    <row r="881" customFormat="false" ht="13.8" hidden="false" customHeight="false" outlineLevel="0" collapsed="false">
      <c r="A881" s="0" t="n">
        <v>2.289</v>
      </c>
      <c r="B881" s="0" t="n">
        <v>35.6</v>
      </c>
      <c r="C881" s="0" t="n">
        <v>31.07</v>
      </c>
      <c r="D881" s="0" t="n">
        <v>31.17</v>
      </c>
      <c r="E881" s="0" t="n">
        <v>27.1</v>
      </c>
      <c r="F881" s="0" t="n">
        <v>0</v>
      </c>
    </row>
    <row r="882" customFormat="false" ht="13.8" hidden="false" customHeight="false" outlineLevel="0" collapsed="false">
      <c r="A882" s="0" t="n">
        <v>2.292</v>
      </c>
      <c r="B882" s="0" t="n">
        <v>35.69</v>
      </c>
      <c r="C882" s="0" t="n">
        <v>31.15</v>
      </c>
      <c r="D882" s="0" t="n">
        <v>31.22</v>
      </c>
      <c r="E882" s="0" t="n">
        <v>27.13</v>
      </c>
      <c r="F882" s="0" t="n">
        <v>0</v>
      </c>
    </row>
    <row r="883" customFormat="false" ht="13.8" hidden="false" customHeight="false" outlineLevel="0" collapsed="false">
      <c r="A883" s="0" t="n">
        <v>2.295</v>
      </c>
      <c r="B883" s="0" t="n">
        <v>35.79</v>
      </c>
      <c r="C883" s="0" t="n">
        <v>31.23</v>
      </c>
      <c r="D883" s="0" t="n">
        <v>31.26</v>
      </c>
      <c r="E883" s="0" t="n">
        <v>27.17</v>
      </c>
      <c r="F883" s="0" t="n">
        <v>0</v>
      </c>
    </row>
    <row r="884" customFormat="false" ht="13.8" hidden="false" customHeight="false" outlineLevel="0" collapsed="false">
      <c r="A884" s="0" t="n">
        <v>2.297</v>
      </c>
      <c r="B884" s="0" t="n">
        <v>35.85</v>
      </c>
      <c r="C884" s="0" t="n">
        <v>31.28</v>
      </c>
      <c r="D884" s="0" t="n">
        <v>31.28</v>
      </c>
      <c r="E884" s="0" t="n">
        <v>27.2</v>
      </c>
      <c r="F884" s="0" t="n">
        <v>0</v>
      </c>
    </row>
    <row r="885" customFormat="false" ht="13.8" hidden="false" customHeight="false" outlineLevel="0" collapsed="false">
      <c r="A885" s="0" t="n">
        <v>2.3</v>
      </c>
      <c r="B885" s="0" t="n">
        <v>35.94</v>
      </c>
      <c r="C885" s="0" t="n">
        <v>31.36</v>
      </c>
      <c r="D885" s="0" t="n">
        <v>31.32</v>
      </c>
      <c r="E885" s="0" t="n">
        <v>27.24</v>
      </c>
      <c r="F885" s="0" t="n">
        <v>0</v>
      </c>
    </row>
    <row r="886" customFormat="false" ht="13.8" hidden="false" customHeight="false" outlineLevel="0" collapsed="false">
      <c r="A886" s="0" t="n">
        <v>2.303</v>
      </c>
      <c r="B886" s="0" t="n">
        <v>36.04</v>
      </c>
      <c r="C886" s="0" t="n">
        <v>31.45</v>
      </c>
      <c r="D886" s="0" t="n">
        <v>31.36</v>
      </c>
      <c r="E886" s="0" t="n">
        <v>27.27</v>
      </c>
      <c r="F886" s="0" t="n">
        <v>0</v>
      </c>
    </row>
    <row r="887" customFormat="false" ht="13.8" hidden="false" customHeight="false" outlineLevel="0" collapsed="false">
      <c r="A887" s="0" t="n">
        <v>2.305</v>
      </c>
      <c r="B887" s="0" t="n">
        <v>36.1</v>
      </c>
      <c r="C887" s="0" t="n">
        <v>31.5</v>
      </c>
      <c r="D887" s="0" t="n">
        <v>31.39</v>
      </c>
      <c r="E887" s="0" t="n">
        <v>27.3</v>
      </c>
      <c r="F887" s="0" t="n">
        <v>0</v>
      </c>
    </row>
    <row r="888" customFormat="false" ht="13.8" hidden="false" customHeight="false" outlineLevel="0" collapsed="false">
      <c r="A888" s="0" t="n">
        <v>2.308</v>
      </c>
      <c r="B888" s="0" t="n">
        <v>36.19</v>
      </c>
      <c r="C888" s="0" t="n">
        <v>31.58</v>
      </c>
      <c r="D888" s="0" t="n">
        <v>31.43</v>
      </c>
      <c r="E888" s="0" t="n">
        <v>27.33</v>
      </c>
      <c r="F888" s="0" t="n">
        <v>0</v>
      </c>
    </row>
    <row r="889" customFormat="false" ht="13.8" hidden="false" customHeight="false" outlineLevel="0" collapsed="false">
      <c r="A889" s="0" t="n">
        <v>2.31</v>
      </c>
      <c r="B889" s="0" t="n">
        <v>36.26</v>
      </c>
      <c r="C889" s="0" t="n">
        <v>31.64</v>
      </c>
      <c r="D889" s="0" t="n">
        <v>31.46</v>
      </c>
      <c r="E889" s="0" t="n">
        <v>27.35</v>
      </c>
      <c r="F889" s="0" t="n">
        <v>0</v>
      </c>
    </row>
    <row r="890" customFormat="false" ht="13.8" hidden="false" customHeight="false" outlineLevel="0" collapsed="false">
      <c r="A890" s="0" t="n">
        <v>2.313</v>
      </c>
      <c r="B890" s="0" t="n">
        <v>36.35</v>
      </c>
      <c r="C890" s="0" t="n">
        <v>31.72</v>
      </c>
      <c r="D890" s="0" t="n">
        <v>31.5</v>
      </c>
      <c r="E890" s="0" t="n">
        <v>27.38</v>
      </c>
      <c r="F890" s="0" t="n">
        <v>0</v>
      </c>
    </row>
    <row r="891" customFormat="false" ht="13.8" hidden="false" customHeight="false" outlineLevel="0" collapsed="false">
      <c r="A891" s="0" t="n">
        <v>2.316</v>
      </c>
      <c r="B891" s="0" t="n">
        <v>36.45</v>
      </c>
      <c r="C891" s="0" t="n">
        <v>31.8</v>
      </c>
      <c r="D891" s="0" t="n">
        <v>31.54</v>
      </c>
      <c r="E891" s="0" t="n">
        <v>27.41</v>
      </c>
      <c r="F891" s="0" t="n">
        <v>0</v>
      </c>
    </row>
    <row r="892" customFormat="false" ht="13.8" hidden="false" customHeight="false" outlineLevel="0" collapsed="false">
      <c r="A892" s="0" t="n">
        <v>2.318</v>
      </c>
      <c r="B892" s="0" t="n">
        <v>36.51</v>
      </c>
      <c r="C892" s="0" t="n">
        <v>31.86</v>
      </c>
      <c r="D892" s="0" t="n">
        <v>31.57</v>
      </c>
      <c r="E892" s="0" t="n">
        <v>27.43</v>
      </c>
      <c r="F892" s="0" t="n">
        <v>0</v>
      </c>
    </row>
    <row r="893" customFormat="false" ht="13.8" hidden="false" customHeight="false" outlineLevel="0" collapsed="false">
      <c r="A893" s="0" t="n">
        <v>2.321</v>
      </c>
      <c r="B893" s="0" t="n">
        <v>36.6</v>
      </c>
      <c r="C893" s="0" t="n">
        <v>31.94</v>
      </c>
      <c r="D893" s="0" t="n">
        <v>31.62</v>
      </c>
      <c r="E893" s="0" t="n">
        <v>27.46</v>
      </c>
      <c r="F893" s="0" t="n">
        <v>0</v>
      </c>
    </row>
    <row r="894" customFormat="false" ht="13.8" hidden="false" customHeight="false" outlineLevel="0" collapsed="false">
      <c r="A894" s="0" t="n">
        <v>2.323</v>
      </c>
      <c r="B894" s="0" t="n">
        <v>36.67</v>
      </c>
      <c r="C894" s="0" t="n">
        <v>31.99</v>
      </c>
      <c r="D894" s="0" t="n">
        <v>31.65</v>
      </c>
      <c r="E894" s="0" t="n">
        <v>27.49</v>
      </c>
      <c r="F894" s="0" t="n">
        <v>0</v>
      </c>
    </row>
    <row r="895" customFormat="false" ht="13.8" hidden="false" customHeight="false" outlineLevel="0" collapsed="false">
      <c r="A895" s="0" t="n">
        <v>2.326</v>
      </c>
      <c r="B895" s="0" t="n">
        <v>36.76</v>
      </c>
      <c r="C895" s="0" t="n">
        <v>32.08</v>
      </c>
      <c r="D895" s="0" t="n">
        <v>31.7</v>
      </c>
      <c r="E895" s="0" t="n">
        <v>27.52</v>
      </c>
      <c r="F895" s="0" t="n">
        <v>0</v>
      </c>
    </row>
    <row r="896" customFormat="false" ht="13.8" hidden="false" customHeight="false" outlineLevel="0" collapsed="false">
      <c r="A896" s="0" t="n">
        <v>2.329</v>
      </c>
      <c r="B896" s="0" t="n">
        <v>36.86</v>
      </c>
      <c r="C896" s="0" t="n">
        <v>32.16</v>
      </c>
      <c r="D896" s="0" t="n">
        <v>31.74</v>
      </c>
      <c r="E896" s="0" t="n">
        <v>27.55</v>
      </c>
      <c r="F896" s="0" t="n">
        <v>0</v>
      </c>
    </row>
    <row r="897" customFormat="false" ht="13.8" hidden="false" customHeight="false" outlineLevel="0" collapsed="false">
      <c r="A897" s="0" t="n">
        <v>2.331</v>
      </c>
      <c r="B897" s="0" t="n">
        <v>36.92</v>
      </c>
      <c r="C897" s="0" t="n">
        <v>32.21</v>
      </c>
      <c r="D897" s="0" t="n">
        <v>31.77</v>
      </c>
      <c r="E897" s="0" t="n">
        <v>27.58</v>
      </c>
      <c r="F897" s="0" t="n">
        <v>0</v>
      </c>
    </row>
    <row r="898" customFormat="false" ht="13.8" hidden="false" customHeight="false" outlineLevel="0" collapsed="false">
      <c r="A898" s="0" t="n">
        <v>2.334</v>
      </c>
      <c r="B898" s="0" t="n">
        <v>37.02</v>
      </c>
      <c r="C898" s="0" t="n">
        <v>32.3</v>
      </c>
      <c r="D898" s="0" t="n">
        <v>31.81</v>
      </c>
      <c r="E898" s="0" t="n">
        <v>27.61</v>
      </c>
      <c r="F898" s="0" t="n">
        <v>0</v>
      </c>
    </row>
    <row r="899" customFormat="false" ht="13.8" hidden="false" customHeight="false" outlineLevel="0" collapsed="false">
      <c r="A899" s="0" t="n">
        <v>2.336</v>
      </c>
      <c r="B899" s="0" t="n">
        <v>37.08</v>
      </c>
      <c r="C899" s="0" t="n">
        <v>32.35</v>
      </c>
      <c r="D899" s="0" t="n">
        <v>31.84</v>
      </c>
      <c r="E899" s="0" t="n">
        <v>27.64</v>
      </c>
      <c r="F899" s="0" t="n">
        <v>0</v>
      </c>
    </row>
    <row r="900" customFormat="false" ht="13.8" hidden="false" customHeight="false" outlineLevel="0" collapsed="false">
      <c r="A900" s="0" t="n">
        <v>2.339</v>
      </c>
      <c r="B900" s="0" t="n">
        <v>37.17</v>
      </c>
      <c r="C900" s="0" t="n">
        <v>32.43</v>
      </c>
      <c r="D900" s="0" t="n">
        <v>31.88</v>
      </c>
      <c r="E900" s="0" t="n">
        <v>27.67</v>
      </c>
      <c r="F900" s="0" t="n">
        <v>0</v>
      </c>
    </row>
    <row r="901" customFormat="false" ht="13.8" hidden="false" customHeight="false" outlineLevel="0" collapsed="false">
      <c r="A901" s="0" t="n">
        <v>2.342</v>
      </c>
      <c r="B901" s="0" t="n">
        <v>37.27</v>
      </c>
      <c r="C901" s="0" t="n">
        <v>32.52</v>
      </c>
      <c r="D901" s="0" t="n">
        <v>31.92</v>
      </c>
      <c r="E901" s="0" t="n">
        <v>27.71</v>
      </c>
      <c r="F901" s="0" t="n">
        <v>0</v>
      </c>
    </row>
    <row r="902" customFormat="false" ht="13.8" hidden="false" customHeight="false" outlineLevel="0" collapsed="false">
      <c r="A902" s="0" t="n">
        <v>2.344</v>
      </c>
      <c r="B902" s="0" t="n">
        <v>37.33</v>
      </c>
      <c r="C902" s="0" t="n">
        <v>32.57</v>
      </c>
      <c r="D902" s="0" t="n">
        <v>31.95</v>
      </c>
      <c r="E902" s="0" t="n">
        <v>27.74</v>
      </c>
      <c r="F902" s="0" t="n">
        <v>0</v>
      </c>
    </row>
    <row r="903" customFormat="false" ht="13.8" hidden="false" customHeight="false" outlineLevel="0" collapsed="false">
      <c r="A903" s="0" t="n">
        <v>2.347</v>
      </c>
      <c r="B903" s="0" t="n">
        <v>37.43</v>
      </c>
      <c r="C903" s="0" t="n">
        <v>32.66</v>
      </c>
      <c r="D903" s="0" t="n">
        <v>31.99</v>
      </c>
      <c r="E903" s="0" t="n">
        <v>27.78</v>
      </c>
      <c r="F903" s="0" t="n">
        <v>0</v>
      </c>
    </row>
    <row r="904" customFormat="false" ht="13.8" hidden="false" customHeight="false" outlineLevel="0" collapsed="false">
      <c r="A904" s="0" t="n">
        <v>2.349</v>
      </c>
      <c r="B904" s="0" t="n">
        <v>37.49</v>
      </c>
      <c r="C904" s="0" t="n">
        <v>32.71</v>
      </c>
      <c r="D904" s="0" t="n">
        <v>32.01</v>
      </c>
      <c r="E904" s="0" t="n">
        <v>27.8</v>
      </c>
      <c r="F904" s="0" t="n">
        <v>0</v>
      </c>
    </row>
    <row r="905" customFormat="false" ht="13.8" hidden="false" customHeight="false" outlineLevel="0" collapsed="false">
      <c r="A905" s="0" t="n">
        <v>2.352</v>
      </c>
      <c r="B905" s="0" t="n">
        <v>37.59</v>
      </c>
      <c r="C905" s="0" t="n">
        <v>32.79</v>
      </c>
      <c r="D905" s="0" t="n">
        <v>32.05</v>
      </c>
      <c r="E905" s="0" t="n">
        <v>27.84</v>
      </c>
      <c r="F905" s="0" t="n">
        <v>0</v>
      </c>
    </row>
    <row r="906" customFormat="false" ht="13.8" hidden="false" customHeight="false" outlineLevel="0" collapsed="false">
      <c r="A906" s="0" t="n">
        <v>2.355</v>
      </c>
      <c r="B906" s="0" t="n">
        <v>37.69</v>
      </c>
      <c r="C906" s="0" t="n">
        <v>32.88</v>
      </c>
      <c r="D906" s="0" t="n">
        <v>32.09</v>
      </c>
      <c r="E906" s="0" t="n">
        <v>27.87</v>
      </c>
      <c r="F906" s="0" t="n">
        <v>0</v>
      </c>
    </row>
    <row r="907" customFormat="false" ht="13.8" hidden="false" customHeight="false" outlineLevel="0" collapsed="false">
      <c r="A907" s="0" t="n">
        <v>2.357</v>
      </c>
      <c r="B907" s="0" t="n">
        <v>37.75</v>
      </c>
      <c r="C907" s="0" t="n">
        <v>32.93</v>
      </c>
      <c r="D907" s="0" t="n">
        <v>32.12</v>
      </c>
      <c r="E907" s="0" t="n">
        <v>27.9</v>
      </c>
      <c r="F907" s="0" t="n">
        <v>0</v>
      </c>
    </row>
    <row r="908" customFormat="false" ht="13.8" hidden="false" customHeight="false" outlineLevel="0" collapsed="false">
      <c r="A908" s="0" t="n">
        <v>2.36</v>
      </c>
      <c r="B908" s="0" t="n">
        <v>37.85</v>
      </c>
      <c r="C908" s="0" t="n">
        <v>33.02</v>
      </c>
      <c r="D908" s="0" t="n">
        <v>32.16</v>
      </c>
      <c r="E908" s="0" t="n">
        <v>27.93</v>
      </c>
      <c r="F908" s="0" t="n">
        <v>0</v>
      </c>
    </row>
    <row r="909" customFormat="false" ht="13.8" hidden="false" customHeight="false" outlineLevel="0" collapsed="false">
      <c r="A909" s="0" t="n">
        <v>2.363</v>
      </c>
      <c r="B909" s="0" t="n">
        <v>37.94</v>
      </c>
      <c r="C909" s="0" t="n">
        <v>33.1</v>
      </c>
      <c r="D909" s="0" t="n">
        <v>32.2</v>
      </c>
      <c r="E909" s="0" t="n">
        <v>27.97</v>
      </c>
      <c r="F909" s="0" t="n">
        <v>0</v>
      </c>
    </row>
    <row r="910" customFormat="false" ht="13.8" hidden="false" customHeight="false" outlineLevel="0" collapsed="false">
      <c r="A910" s="0" t="n">
        <v>2.365</v>
      </c>
      <c r="B910" s="0" t="n">
        <v>38.01</v>
      </c>
      <c r="C910" s="0" t="n">
        <v>33.16</v>
      </c>
      <c r="D910" s="0" t="n">
        <v>32.23</v>
      </c>
      <c r="E910" s="0" t="n">
        <v>28</v>
      </c>
      <c r="F910" s="0" t="n">
        <v>0</v>
      </c>
    </row>
    <row r="911" customFormat="false" ht="13.8" hidden="false" customHeight="false" outlineLevel="0" collapsed="false">
      <c r="A911" s="0" t="n">
        <v>2.368</v>
      </c>
      <c r="B911" s="0" t="n">
        <v>38.1</v>
      </c>
      <c r="C911" s="0" t="n">
        <v>33.24</v>
      </c>
      <c r="D911" s="0" t="n">
        <v>32.28</v>
      </c>
      <c r="E911" s="0" t="n">
        <v>28.04</v>
      </c>
      <c r="F911" s="0" t="n">
        <v>0</v>
      </c>
    </row>
    <row r="912" customFormat="false" ht="13.8" hidden="false" customHeight="false" outlineLevel="0" collapsed="false">
      <c r="A912" s="0" t="n">
        <v>2.37</v>
      </c>
      <c r="B912" s="0" t="n">
        <v>38.17</v>
      </c>
      <c r="C912" s="0" t="n">
        <v>33.3</v>
      </c>
      <c r="D912" s="0" t="n">
        <v>32.31</v>
      </c>
      <c r="E912" s="0" t="n">
        <v>28.06</v>
      </c>
      <c r="F912" s="0" t="n">
        <v>0</v>
      </c>
    </row>
    <row r="913" customFormat="false" ht="13.8" hidden="false" customHeight="false" outlineLevel="0" collapsed="false">
      <c r="A913" s="0" t="n">
        <v>2.373</v>
      </c>
      <c r="B913" s="0" t="n">
        <v>38.27</v>
      </c>
      <c r="C913" s="0" t="n">
        <v>33.38</v>
      </c>
      <c r="D913" s="0" t="n">
        <v>32.35</v>
      </c>
      <c r="E913" s="0" t="n">
        <v>28.1</v>
      </c>
      <c r="F913" s="0" t="n">
        <v>0</v>
      </c>
    </row>
    <row r="914" customFormat="false" ht="13.8" hidden="false" customHeight="false" outlineLevel="0" collapsed="false">
      <c r="A914" s="0" t="n">
        <v>2.376</v>
      </c>
      <c r="B914" s="0" t="n">
        <v>38.36</v>
      </c>
      <c r="C914" s="0" t="n">
        <v>33.47</v>
      </c>
      <c r="D914" s="0" t="n">
        <v>32.39</v>
      </c>
      <c r="E914" s="0" t="n">
        <v>28.14</v>
      </c>
      <c r="F914" s="0" t="n">
        <v>0</v>
      </c>
    </row>
    <row r="915" customFormat="false" ht="13.8" hidden="false" customHeight="false" outlineLevel="0" collapsed="false">
      <c r="A915" s="0" t="n">
        <v>2.378</v>
      </c>
      <c r="B915" s="0" t="n">
        <v>38.43</v>
      </c>
      <c r="C915" s="0" t="n">
        <v>33.52</v>
      </c>
      <c r="D915" s="0" t="n">
        <v>32.42</v>
      </c>
      <c r="E915" s="0" t="n">
        <v>28.17</v>
      </c>
      <c r="F915" s="0" t="n">
        <v>0</v>
      </c>
    </row>
    <row r="916" customFormat="false" ht="13.8" hidden="false" customHeight="false" outlineLevel="0" collapsed="false">
      <c r="A916" s="0" t="n">
        <v>2.381</v>
      </c>
      <c r="B916" s="0" t="n">
        <v>38.52</v>
      </c>
      <c r="C916" s="0" t="n">
        <v>33.61</v>
      </c>
      <c r="D916" s="0" t="n">
        <v>32.46</v>
      </c>
      <c r="E916" s="0" t="n">
        <v>28.21</v>
      </c>
      <c r="F916" s="0" t="n">
        <v>0</v>
      </c>
    </row>
    <row r="917" customFormat="false" ht="13.8" hidden="false" customHeight="false" outlineLevel="0" collapsed="false">
      <c r="A917" s="0" t="n">
        <v>2.383</v>
      </c>
      <c r="B917" s="0" t="n">
        <v>38.59</v>
      </c>
      <c r="C917" s="0" t="n">
        <v>33.66</v>
      </c>
      <c r="D917" s="0" t="n">
        <v>32.48</v>
      </c>
      <c r="E917" s="0" t="n">
        <v>28.23</v>
      </c>
      <c r="F917" s="0" t="n">
        <v>0</v>
      </c>
    </row>
    <row r="918" customFormat="false" ht="13.8" hidden="false" customHeight="false" outlineLevel="0" collapsed="false">
      <c r="A918" s="0" t="n">
        <v>2.386</v>
      </c>
      <c r="B918" s="0" t="n">
        <v>38.69</v>
      </c>
      <c r="C918" s="0" t="n">
        <v>33.75</v>
      </c>
      <c r="D918" s="0" t="n">
        <v>32.52</v>
      </c>
      <c r="E918" s="0" t="n">
        <v>28.27</v>
      </c>
      <c r="F918" s="0" t="n">
        <v>0</v>
      </c>
    </row>
    <row r="919" customFormat="false" ht="13.8" hidden="false" customHeight="false" outlineLevel="0" collapsed="false">
      <c r="A919" s="0" t="n">
        <v>2.389</v>
      </c>
      <c r="B919" s="0" t="n">
        <v>38.78</v>
      </c>
      <c r="C919" s="0" t="n">
        <v>33.83</v>
      </c>
      <c r="D919" s="0" t="n">
        <v>32.56</v>
      </c>
      <c r="E919" s="0" t="n">
        <v>28.3</v>
      </c>
      <c r="F919" s="0" t="n">
        <v>0</v>
      </c>
    </row>
    <row r="920" customFormat="false" ht="13.8" hidden="false" customHeight="false" outlineLevel="0" collapsed="false">
      <c r="A920" s="0" t="n">
        <v>2.391</v>
      </c>
      <c r="B920" s="0" t="n">
        <v>38.85</v>
      </c>
      <c r="C920" s="0" t="n">
        <v>33.89</v>
      </c>
      <c r="D920" s="0" t="n">
        <v>32.58</v>
      </c>
      <c r="E920" s="0" t="n">
        <v>28.33</v>
      </c>
      <c r="F920" s="0" t="n">
        <v>0</v>
      </c>
    </row>
    <row r="921" customFormat="false" ht="13.8" hidden="false" customHeight="false" outlineLevel="0" collapsed="false">
      <c r="A921" s="0" t="n">
        <v>2.394</v>
      </c>
      <c r="B921" s="0" t="n">
        <v>38.95</v>
      </c>
      <c r="C921" s="0" t="n">
        <v>33.97</v>
      </c>
      <c r="D921" s="0" t="n">
        <v>32.63</v>
      </c>
      <c r="E921" s="0" t="n">
        <v>28.36</v>
      </c>
      <c r="F921" s="0" t="n">
        <v>0</v>
      </c>
    </row>
    <row r="922" customFormat="false" ht="13.8" hidden="false" customHeight="false" outlineLevel="0" collapsed="false">
      <c r="A922" s="0" t="n">
        <v>2.396</v>
      </c>
      <c r="B922" s="0" t="n">
        <v>39.01</v>
      </c>
      <c r="C922" s="0" t="n">
        <v>34.03</v>
      </c>
      <c r="D922" s="0" t="n">
        <v>32.66</v>
      </c>
      <c r="E922" s="0" t="n">
        <v>28.38</v>
      </c>
      <c r="F922" s="0" t="n">
        <v>0</v>
      </c>
    </row>
    <row r="923" customFormat="false" ht="13.8" hidden="false" customHeight="false" outlineLevel="0" collapsed="false">
      <c r="A923" s="0" t="n">
        <v>2.399</v>
      </c>
      <c r="B923" s="0" t="n">
        <v>39.11</v>
      </c>
      <c r="C923" s="0" t="n">
        <v>34.12</v>
      </c>
      <c r="D923" s="0" t="n">
        <v>32.7</v>
      </c>
      <c r="E923" s="0" t="n">
        <v>28.42</v>
      </c>
      <c r="F923" s="0" t="n">
        <v>0</v>
      </c>
    </row>
    <row r="924" customFormat="false" ht="13.8" hidden="false" customHeight="false" outlineLevel="0" collapsed="false">
      <c r="A924" s="0" t="n">
        <v>2.402</v>
      </c>
      <c r="B924" s="0" t="n">
        <v>39.21</v>
      </c>
      <c r="C924" s="0" t="n">
        <v>34.2</v>
      </c>
      <c r="D924" s="0" t="n">
        <v>32.75</v>
      </c>
      <c r="E924" s="0" t="n">
        <v>28.45</v>
      </c>
      <c r="F924" s="0" t="n">
        <v>0</v>
      </c>
    </row>
    <row r="925" customFormat="false" ht="13.8" hidden="false" customHeight="false" outlineLevel="0" collapsed="false">
      <c r="A925" s="0" t="n">
        <v>2.404</v>
      </c>
      <c r="B925" s="0" t="n">
        <v>39.27</v>
      </c>
      <c r="C925" s="0" t="n">
        <v>34.26</v>
      </c>
      <c r="D925" s="0" t="n">
        <v>32.77</v>
      </c>
      <c r="E925" s="0" t="n">
        <v>28.47</v>
      </c>
      <c r="F925" s="0" t="n">
        <v>0</v>
      </c>
    </row>
    <row r="926" customFormat="false" ht="13.8" hidden="false" customHeight="false" outlineLevel="0" collapsed="false">
      <c r="A926" s="0" t="n">
        <v>2.407</v>
      </c>
      <c r="B926" s="0" t="n">
        <v>39.37</v>
      </c>
      <c r="C926" s="0" t="n">
        <v>34.34</v>
      </c>
      <c r="D926" s="0" t="n">
        <v>32.82</v>
      </c>
      <c r="E926" s="0" t="n">
        <v>28.51</v>
      </c>
      <c r="F926" s="0" t="n">
        <v>0</v>
      </c>
    </row>
    <row r="927" customFormat="false" ht="13.8" hidden="false" customHeight="false" outlineLevel="0" collapsed="false">
      <c r="A927" s="0" t="n">
        <v>2.409</v>
      </c>
      <c r="B927" s="0" t="n">
        <v>39.44</v>
      </c>
      <c r="C927" s="0" t="n">
        <v>34.4</v>
      </c>
      <c r="D927" s="0" t="n">
        <v>32.84</v>
      </c>
      <c r="E927" s="0" t="n">
        <v>28.54</v>
      </c>
      <c r="F927" s="0" t="n">
        <v>0</v>
      </c>
    </row>
    <row r="928" customFormat="false" ht="13.8" hidden="false" customHeight="false" outlineLevel="0" collapsed="false">
      <c r="A928" s="0" t="n">
        <v>2.412</v>
      </c>
      <c r="B928" s="0" t="n">
        <v>39.54</v>
      </c>
      <c r="C928" s="0" t="n">
        <v>34.49</v>
      </c>
      <c r="D928" s="0" t="n">
        <v>32.89</v>
      </c>
      <c r="E928" s="0" t="n">
        <v>28.58</v>
      </c>
      <c r="F928" s="0" t="n">
        <v>0</v>
      </c>
    </row>
    <row r="929" customFormat="false" ht="13.8" hidden="false" customHeight="false" outlineLevel="0" collapsed="false">
      <c r="A929" s="0" t="n">
        <v>2.415</v>
      </c>
      <c r="B929" s="0" t="n">
        <v>39.64</v>
      </c>
      <c r="C929" s="0" t="n">
        <v>34.57</v>
      </c>
      <c r="D929" s="0" t="n">
        <v>32.93</v>
      </c>
      <c r="E929" s="0" t="n">
        <v>28.62</v>
      </c>
      <c r="F929" s="0" t="n">
        <v>0</v>
      </c>
    </row>
    <row r="930" customFormat="false" ht="13.8" hidden="false" customHeight="false" outlineLevel="0" collapsed="false">
      <c r="A930" s="0" t="n">
        <v>2.417</v>
      </c>
      <c r="B930" s="0" t="n">
        <v>39.7</v>
      </c>
      <c r="C930" s="0" t="n">
        <v>34.63</v>
      </c>
      <c r="D930" s="0" t="n">
        <v>32.96</v>
      </c>
      <c r="E930" s="0" t="n">
        <v>28.64</v>
      </c>
      <c r="F930" s="0" t="n">
        <v>0</v>
      </c>
    </row>
    <row r="931" customFormat="false" ht="13.8" hidden="false" customHeight="false" outlineLevel="0" collapsed="false">
      <c r="A931" s="0" t="n">
        <v>2.42</v>
      </c>
      <c r="B931" s="0" t="n">
        <v>39.8</v>
      </c>
      <c r="C931" s="0" t="n">
        <v>34.72</v>
      </c>
      <c r="D931" s="0" t="n">
        <v>33</v>
      </c>
      <c r="E931" s="0" t="n">
        <v>28.68</v>
      </c>
      <c r="F931" s="0" t="n">
        <v>0</v>
      </c>
    </row>
    <row r="932" customFormat="false" ht="13.8" hidden="false" customHeight="false" outlineLevel="0" collapsed="false">
      <c r="A932" s="0" t="n">
        <v>2.423</v>
      </c>
      <c r="B932" s="0" t="n">
        <v>39.9</v>
      </c>
      <c r="C932" s="0" t="n">
        <v>34.8</v>
      </c>
      <c r="D932" s="0" t="n">
        <v>33.04</v>
      </c>
      <c r="E932" s="0" t="n">
        <v>28.72</v>
      </c>
      <c r="F932" s="0" t="n">
        <v>0</v>
      </c>
    </row>
    <row r="933" customFormat="false" ht="13.8" hidden="false" customHeight="false" outlineLevel="0" collapsed="false">
      <c r="A933" s="0" t="n">
        <v>2.425</v>
      </c>
      <c r="B933" s="0" t="n">
        <v>39.97</v>
      </c>
      <c r="C933" s="0" t="n">
        <v>34.86</v>
      </c>
      <c r="D933" s="0" t="n">
        <v>33.07</v>
      </c>
      <c r="E933" s="0" t="n">
        <v>28.75</v>
      </c>
      <c r="F933" s="0" t="n">
        <v>0</v>
      </c>
    </row>
    <row r="934" customFormat="false" ht="13.8" hidden="false" customHeight="false" outlineLevel="0" collapsed="false">
      <c r="A934" s="0" t="n">
        <v>2.428</v>
      </c>
      <c r="B934" s="0" t="n">
        <v>40.06</v>
      </c>
      <c r="C934" s="0" t="n">
        <v>34.95</v>
      </c>
      <c r="D934" s="0" t="n">
        <v>33.1</v>
      </c>
      <c r="E934" s="0" t="n">
        <v>28.79</v>
      </c>
      <c r="F934" s="0" t="n">
        <v>0</v>
      </c>
    </row>
    <row r="935" customFormat="false" ht="13.8" hidden="false" customHeight="false" outlineLevel="0" collapsed="false">
      <c r="A935" s="0" t="n">
        <v>2.43</v>
      </c>
      <c r="B935" s="0" t="n">
        <v>40.13</v>
      </c>
      <c r="C935" s="0" t="n">
        <v>35</v>
      </c>
      <c r="D935" s="0" t="n">
        <v>33.13</v>
      </c>
      <c r="E935" s="0" t="n">
        <v>28.81</v>
      </c>
      <c r="F935" s="0" t="n">
        <v>0</v>
      </c>
    </row>
    <row r="936" customFormat="false" ht="13.8" hidden="false" customHeight="false" outlineLevel="0" collapsed="false">
      <c r="A936" s="0" t="n">
        <v>2.433</v>
      </c>
      <c r="B936" s="0" t="n">
        <v>40.23</v>
      </c>
      <c r="C936" s="0" t="n">
        <v>35.09</v>
      </c>
      <c r="D936" s="0" t="n">
        <v>33.17</v>
      </c>
      <c r="E936" s="0" t="n">
        <v>28.85</v>
      </c>
      <c r="F936" s="0" t="n">
        <v>0</v>
      </c>
    </row>
    <row r="937" customFormat="false" ht="13.8" hidden="false" customHeight="false" outlineLevel="0" collapsed="false">
      <c r="A937" s="0" t="n">
        <v>2.436</v>
      </c>
      <c r="B937" s="0" t="n">
        <v>40.33</v>
      </c>
      <c r="C937" s="0" t="n">
        <v>35.18</v>
      </c>
      <c r="D937" s="0" t="n">
        <v>33.21</v>
      </c>
      <c r="E937" s="0" t="n">
        <v>28.9</v>
      </c>
      <c r="F937" s="0" t="n">
        <v>0</v>
      </c>
    </row>
    <row r="938" customFormat="false" ht="13.8" hidden="false" customHeight="false" outlineLevel="0" collapsed="false">
      <c r="A938" s="0" t="n">
        <v>2.438</v>
      </c>
      <c r="B938" s="0" t="n">
        <v>40.4</v>
      </c>
      <c r="C938" s="0" t="n">
        <v>35.23</v>
      </c>
      <c r="D938" s="0" t="n">
        <v>33.24</v>
      </c>
      <c r="E938" s="0" t="n">
        <v>28.93</v>
      </c>
      <c r="F938" s="0" t="n">
        <v>0</v>
      </c>
    </row>
    <row r="939" customFormat="false" ht="13.8" hidden="false" customHeight="false" outlineLevel="0" collapsed="false">
      <c r="A939" s="0" t="n">
        <v>2.441</v>
      </c>
      <c r="B939" s="0" t="n">
        <v>40.5</v>
      </c>
      <c r="C939" s="0" t="n">
        <v>35.32</v>
      </c>
      <c r="D939" s="0" t="n">
        <v>33.28</v>
      </c>
      <c r="E939" s="0" t="n">
        <v>28.97</v>
      </c>
      <c r="F939" s="0" t="n">
        <v>0</v>
      </c>
    </row>
    <row r="940" customFormat="false" ht="13.8" hidden="false" customHeight="false" outlineLevel="0" collapsed="false">
      <c r="A940" s="0" t="n">
        <v>2.443</v>
      </c>
      <c r="B940" s="0" t="n">
        <v>40.56</v>
      </c>
      <c r="C940" s="0" t="n">
        <v>35.38</v>
      </c>
      <c r="D940" s="0" t="n">
        <v>33.31</v>
      </c>
      <c r="E940" s="0" t="n">
        <v>29</v>
      </c>
      <c r="F940" s="0" t="n">
        <v>0</v>
      </c>
    </row>
    <row r="941" customFormat="false" ht="13.8" hidden="false" customHeight="false" outlineLevel="0" collapsed="false">
      <c r="A941" s="0" t="n">
        <v>2.446</v>
      </c>
      <c r="B941" s="0" t="n">
        <v>40.66</v>
      </c>
      <c r="C941" s="0" t="n">
        <v>35.47</v>
      </c>
      <c r="D941" s="0" t="n">
        <v>33.35</v>
      </c>
      <c r="E941" s="0" t="n">
        <v>29.03</v>
      </c>
      <c r="F941" s="0" t="n">
        <v>0</v>
      </c>
    </row>
    <row r="942" customFormat="false" ht="13.8" hidden="false" customHeight="false" outlineLevel="0" collapsed="false">
      <c r="A942" s="0" t="n">
        <v>2.449</v>
      </c>
      <c r="B942" s="0" t="n">
        <v>40.76</v>
      </c>
      <c r="C942" s="0" t="n">
        <v>35.55</v>
      </c>
      <c r="D942" s="0" t="n">
        <v>33.39</v>
      </c>
      <c r="E942" s="0" t="n">
        <v>29.05</v>
      </c>
      <c r="F942" s="0" t="n">
        <v>0</v>
      </c>
    </row>
    <row r="943" customFormat="false" ht="13.8" hidden="false" customHeight="false" outlineLevel="0" collapsed="false">
      <c r="A943" s="0" t="n">
        <v>2.451</v>
      </c>
      <c r="B943" s="0" t="n">
        <v>40.83</v>
      </c>
      <c r="C943" s="0" t="n">
        <v>35.61</v>
      </c>
      <c r="D943" s="0" t="n">
        <v>33.42</v>
      </c>
      <c r="E943" s="0" t="n">
        <v>29.07</v>
      </c>
      <c r="F943" s="0" t="n">
        <v>0</v>
      </c>
    </row>
    <row r="944" customFormat="false" ht="13.8" hidden="false" customHeight="false" outlineLevel="0" collapsed="false">
      <c r="A944" s="0" t="n">
        <v>2.454</v>
      </c>
      <c r="B944" s="0" t="n">
        <v>40.93</v>
      </c>
      <c r="C944" s="0" t="n">
        <v>35.7</v>
      </c>
      <c r="D944" s="0" t="n">
        <v>33.46</v>
      </c>
      <c r="E944" s="0" t="n">
        <v>29.09</v>
      </c>
      <c r="F944" s="0" t="n">
        <v>0</v>
      </c>
    </row>
    <row r="945" customFormat="false" ht="13.8" hidden="false" customHeight="false" outlineLevel="0" collapsed="false">
      <c r="A945" s="0" t="n">
        <v>2.456</v>
      </c>
      <c r="B945" s="0" t="n">
        <v>41</v>
      </c>
      <c r="C945" s="0" t="n">
        <v>35.76</v>
      </c>
      <c r="D945" s="0" t="n">
        <v>33.49</v>
      </c>
      <c r="E945" s="0" t="n">
        <v>29.11</v>
      </c>
      <c r="F945" s="0" t="n">
        <v>0</v>
      </c>
    </row>
    <row r="946" customFormat="false" ht="13.8" hidden="false" customHeight="false" outlineLevel="0" collapsed="false">
      <c r="A946" s="0" t="n">
        <v>2.459</v>
      </c>
      <c r="B946" s="0" t="n">
        <v>41.1</v>
      </c>
      <c r="C946" s="0" t="n">
        <v>35.84</v>
      </c>
      <c r="D946" s="0" t="n">
        <v>33.52</v>
      </c>
      <c r="E946" s="0" t="n">
        <v>29.14</v>
      </c>
      <c r="F946" s="0" t="n">
        <v>0</v>
      </c>
    </row>
    <row r="947" customFormat="false" ht="13.8" hidden="false" customHeight="false" outlineLevel="0" collapsed="false">
      <c r="A947" s="0" t="n">
        <v>2.462</v>
      </c>
      <c r="B947" s="0" t="n">
        <v>41.2</v>
      </c>
      <c r="C947" s="0" t="n">
        <v>35.93</v>
      </c>
      <c r="D947" s="0" t="n">
        <v>33.55</v>
      </c>
      <c r="E947" s="0" t="n">
        <v>29.17</v>
      </c>
      <c r="F947" s="0" t="n">
        <v>0</v>
      </c>
    </row>
    <row r="948" customFormat="false" ht="13.8" hidden="false" customHeight="false" outlineLevel="0" collapsed="false">
      <c r="A948" s="0" t="n">
        <v>2.464</v>
      </c>
      <c r="B948" s="0" t="n">
        <v>41.26</v>
      </c>
      <c r="C948" s="0" t="n">
        <v>35.99</v>
      </c>
      <c r="D948" s="0" t="n">
        <v>33.57</v>
      </c>
      <c r="E948" s="0" t="n">
        <v>29.19</v>
      </c>
      <c r="F948" s="0" t="n">
        <v>0</v>
      </c>
    </row>
    <row r="949" customFormat="false" ht="13.8" hidden="false" customHeight="false" outlineLevel="0" collapsed="false">
      <c r="A949" s="0" t="n">
        <v>2.467</v>
      </c>
      <c r="B949" s="0" t="n">
        <v>41.36</v>
      </c>
      <c r="C949" s="0" t="n">
        <v>36.08</v>
      </c>
      <c r="D949" s="0" t="n">
        <v>33.62</v>
      </c>
      <c r="E949" s="0" t="n">
        <v>29.23</v>
      </c>
      <c r="F949" s="0" t="n">
        <v>0</v>
      </c>
    </row>
    <row r="950" customFormat="false" ht="13.8" hidden="false" customHeight="false" outlineLevel="0" collapsed="false">
      <c r="A950" s="0" t="n">
        <v>2.469</v>
      </c>
      <c r="B950" s="0" t="n">
        <v>41.43</v>
      </c>
      <c r="C950" s="0" t="n">
        <v>36.13</v>
      </c>
      <c r="D950" s="0" t="n">
        <v>33.65</v>
      </c>
      <c r="E950" s="0" t="n">
        <v>29.25</v>
      </c>
      <c r="F950" s="0" t="n">
        <v>0</v>
      </c>
    </row>
    <row r="951" customFormat="false" ht="13.8" hidden="false" customHeight="false" outlineLevel="0" collapsed="false">
      <c r="A951" s="0" t="n">
        <v>2.472</v>
      </c>
      <c r="B951" s="0" t="n">
        <v>41.53</v>
      </c>
      <c r="C951" s="0" t="n">
        <v>36.22</v>
      </c>
      <c r="D951" s="0" t="n">
        <v>33.69</v>
      </c>
      <c r="E951" s="0" t="n">
        <v>29.29</v>
      </c>
      <c r="F951" s="0" t="n">
        <v>0</v>
      </c>
    </row>
    <row r="952" customFormat="false" ht="13.8" hidden="false" customHeight="false" outlineLevel="0" collapsed="false">
      <c r="A952" s="0" t="n">
        <v>2.475</v>
      </c>
      <c r="B952" s="0" t="n">
        <v>41.63</v>
      </c>
      <c r="C952" s="0" t="n">
        <v>36.31</v>
      </c>
      <c r="D952" s="0" t="n">
        <v>33.74</v>
      </c>
      <c r="E952" s="0" t="n">
        <v>29.32</v>
      </c>
      <c r="F952" s="0" t="n">
        <v>0</v>
      </c>
    </row>
    <row r="953" customFormat="false" ht="13.8" hidden="false" customHeight="false" outlineLevel="0" collapsed="false">
      <c r="A953" s="0" t="n">
        <v>2.477</v>
      </c>
      <c r="B953" s="0" t="n">
        <v>41.7</v>
      </c>
      <c r="C953" s="0" t="n">
        <v>36.37</v>
      </c>
      <c r="D953" s="0" t="n">
        <v>33.77</v>
      </c>
      <c r="E953" s="0" t="n">
        <v>29.35</v>
      </c>
      <c r="F953" s="0" t="n">
        <v>0</v>
      </c>
    </row>
    <row r="954" customFormat="false" ht="13.8" hidden="false" customHeight="false" outlineLevel="0" collapsed="false">
      <c r="A954" s="0" t="n">
        <v>2.48</v>
      </c>
      <c r="B954" s="0" t="n">
        <v>41.8</v>
      </c>
      <c r="C954" s="0" t="n">
        <v>36.46</v>
      </c>
      <c r="D954" s="0" t="n">
        <v>33.81</v>
      </c>
      <c r="E954" s="0" t="n">
        <v>29.38</v>
      </c>
      <c r="F954" s="0" t="n">
        <v>0</v>
      </c>
    </row>
    <row r="955" customFormat="false" ht="13.8" hidden="false" customHeight="false" outlineLevel="0" collapsed="false">
      <c r="A955" s="0" t="n">
        <v>2.483</v>
      </c>
      <c r="B955" s="0" t="n">
        <v>41.9</v>
      </c>
      <c r="C955" s="0" t="n">
        <v>36.55</v>
      </c>
      <c r="D955" s="0" t="n">
        <v>33.86</v>
      </c>
      <c r="E955" s="0" t="n">
        <v>29.42</v>
      </c>
      <c r="F955" s="0" t="n">
        <v>0</v>
      </c>
    </row>
    <row r="956" customFormat="false" ht="13.8" hidden="false" customHeight="false" outlineLevel="0" collapsed="false">
      <c r="A956" s="0" t="n">
        <v>2.485</v>
      </c>
      <c r="B956" s="0" t="n">
        <v>41.97</v>
      </c>
      <c r="C956" s="0" t="n">
        <v>36.6</v>
      </c>
      <c r="D956" s="0" t="n">
        <v>33.89</v>
      </c>
      <c r="E956" s="0" t="n">
        <v>29.44</v>
      </c>
      <c r="F956" s="0" t="n">
        <v>0</v>
      </c>
    </row>
    <row r="957" customFormat="false" ht="13.8" hidden="false" customHeight="false" outlineLevel="0" collapsed="false">
      <c r="A957" s="0" t="n">
        <v>2.488</v>
      </c>
      <c r="B957" s="0" t="n">
        <v>42.07</v>
      </c>
      <c r="C957" s="0" t="n">
        <v>36.69</v>
      </c>
      <c r="D957" s="0" t="n">
        <v>33.93</v>
      </c>
      <c r="E957" s="0" t="n">
        <v>29.47</v>
      </c>
      <c r="F957" s="0" t="n">
        <v>0</v>
      </c>
    </row>
    <row r="958" customFormat="false" ht="13.8" hidden="false" customHeight="false" outlineLevel="0" collapsed="false">
      <c r="A958" s="0" t="n">
        <v>2.49</v>
      </c>
      <c r="B958" s="0" t="n">
        <v>42.14</v>
      </c>
      <c r="C958" s="0" t="n">
        <v>36.75</v>
      </c>
      <c r="D958" s="0" t="n">
        <v>33.96</v>
      </c>
      <c r="E958" s="0" t="n">
        <v>29.5</v>
      </c>
      <c r="F958" s="0" t="n">
        <v>0</v>
      </c>
    </row>
    <row r="959" customFormat="false" ht="13.8" hidden="false" customHeight="false" outlineLevel="0" collapsed="false">
      <c r="A959" s="0" t="n">
        <v>2.493</v>
      </c>
      <c r="B959" s="0" t="n">
        <v>42.24</v>
      </c>
      <c r="C959" s="0" t="n">
        <v>36.84</v>
      </c>
      <c r="D959" s="0" t="n">
        <v>34</v>
      </c>
      <c r="E959" s="0" t="n">
        <v>29.53</v>
      </c>
      <c r="F959" s="0" t="n">
        <v>0</v>
      </c>
    </row>
    <row r="960" customFormat="false" ht="13.8" hidden="false" customHeight="false" outlineLevel="0" collapsed="false">
      <c r="A960" s="0" t="n">
        <v>2.496</v>
      </c>
      <c r="B960" s="0" t="n">
        <v>42.35</v>
      </c>
      <c r="C960" s="0" t="n">
        <v>36.93</v>
      </c>
      <c r="D960" s="0" t="n">
        <v>34.04</v>
      </c>
      <c r="E960" s="0" t="n">
        <v>29.57</v>
      </c>
      <c r="F960" s="0" t="n">
        <v>0</v>
      </c>
    </row>
    <row r="961" customFormat="false" ht="13.8" hidden="false" customHeight="false" outlineLevel="0" collapsed="false">
      <c r="A961" s="0" t="n">
        <v>2.498</v>
      </c>
      <c r="B961" s="0" t="n">
        <v>42.41</v>
      </c>
      <c r="C961" s="0" t="n">
        <v>36.99</v>
      </c>
      <c r="D961" s="0" t="n">
        <v>34.07</v>
      </c>
      <c r="E961" s="0" t="n">
        <v>29.6</v>
      </c>
      <c r="F961" s="0" t="n">
        <v>0</v>
      </c>
    </row>
    <row r="962" customFormat="false" ht="13.8" hidden="false" customHeight="false" outlineLevel="0" collapsed="false">
      <c r="A962" s="0" t="n">
        <v>2.501</v>
      </c>
      <c r="B962" s="0" t="n">
        <v>42.52</v>
      </c>
      <c r="C962" s="0" t="n">
        <v>37.08</v>
      </c>
      <c r="D962" s="0" t="n">
        <v>34.11</v>
      </c>
      <c r="E962" s="0" t="n">
        <v>29.65</v>
      </c>
      <c r="F962" s="0" t="n">
        <v>0</v>
      </c>
    </row>
    <row r="963" customFormat="false" ht="13.8" hidden="false" customHeight="false" outlineLevel="0" collapsed="false">
      <c r="A963" s="0" t="n">
        <v>2.503</v>
      </c>
      <c r="B963" s="0" t="n">
        <v>42.58</v>
      </c>
      <c r="C963" s="0" t="n">
        <v>37.14</v>
      </c>
      <c r="D963" s="0" t="n">
        <v>34.13</v>
      </c>
      <c r="E963" s="0" t="n">
        <v>29.68</v>
      </c>
      <c r="F963" s="0" t="n">
        <v>0</v>
      </c>
    </row>
    <row r="964" customFormat="false" ht="13.8" hidden="false" customHeight="false" outlineLevel="0" collapsed="false">
      <c r="A964" s="0" t="n">
        <v>2.506</v>
      </c>
      <c r="B964" s="0" t="n">
        <v>42.69</v>
      </c>
      <c r="C964" s="0" t="n">
        <v>37.22</v>
      </c>
      <c r="D964" s="0" t="n">
        <v>34.17</v>
      </c>
      <c r="E964" s="0" t="n">
        <v>29.72</v>
      </c>
      <c r="F964" s="0" t="n">
        <v>0</v>
      </c>
    </row>
    <row r="965" customFormat="false" ht="13.8" hidden="false" customHeight="false" outlineLevel="0" collapsed="false">
      <c r="A965" s="0" t="n">
        <v>2.509</v>
      </c>
      <c r="B965" s="0" t="n">
        <v>42.79</v>
      </c>
      <c r="C965" s="0" t="n">
        <v>37.31</v>
      </c>
      <c r="D965" s="0" t="n">
        <v>34.22</v>
      </c>
      <c r="E965" s="0" t="n">
        <v>29.75</v>
      </c>
      <c r="F965" s="0" t="n">
        <v>0</v>
      </c>
    </row>
    <row r="966" customFormat="false" ht="13.8" hidden="false" customHeight="false" outlineLevel="0" collapsed="false">
      <c r="A966" s="0" t="n">
        <v>2.511</v>
      </c>
      <c r="B966" s="0" t="n">
        <v>42.86</v>
      </c>
      <c r="C966" s="0" t="n">
        <v>37.37</v>
      </c>
      <c r="D966" s="0" t="n">
        <v>34.24</v>
      </c>
      <c r="E966" s="0" t="n">
        <v>29.78</v>
      </c>
      <c r="F966" s="0" t="n">
        <v>0</v>
      </c>
    </row>
    <row r="967" customFormat="false" ht="13.8" hidden="false" customHeight="false" outlineLevel="0" collapsed="false">
      <c r="A967" s="0" t="n">
        <v>2.514</v>
      </c>
      <c r="B967" s="0" t="n">
        <v>42.96</v>
      </c>
      <c r="C967" s="0" t="n">
        <v>37.46</v>
      </c>
      <c r="D967" s="0" t="n">
        <v>34.28</v>
      </c>
      <c r="E967" s="0" t="n">
        <v>29.81</v>
      </c>
      <c r="F967" s="0" t="n">
        <v>0</v>
      </c>
    </row>
    <row r="968" customFormat="false" ht="13.8" hidden="false" customHeight="false" outlineLevel="0" collapsed="false">
      <c r="A968" s="0" t="n">
        <v>2.516</v>
      </c>
      <c r="B968" s="0" t="n">
        <v>43.03</v>
      </c>
      <c r="C968" s="0" t="n">
        <v>37.52</v>
      </c>
      <c r="D968" s="0" t="n">
        <v>34.31</v>
      </c>
      <c r="E968" s="0" t="n">
        <v>29.84</v>
      </c>
      <c r="F968" s="0" t="n">
        <v>0</v>
      </c>
    </row>
    <row r="969" customFormat="false" ht="13.8" hidden="false" customHeight="false" outlineLevel="0" collapsed="false">
      <c r="A969" s="0" t="n">
        <v>2.519</v>
      </c>
      <c r="B969" s="0" t="n">
        <v>43.13</v>
      </c>
      <c r="C969" s="0" t="n">
        <v>37.61</v>
      </c>
      <c r="D969" s="0" t="n">
        <v>34.36</v>
      </c>
      <c r="E969" s="0" t="n">
        <v>29.87</v>
      </c>
      <c r="F969" s="0" t="n">
        <v>0</v>
      </c>
    </row>
    <row r="970" customFormat="false" ht="13.8" hidden="false" customHeight="false" outlineLevel="0" collapsed="false">
      <c r="A970" s="0" t="n">
        <v>2.522</v>
      </c>
      <c r="B970" s="0" t="n">
        <v>43.23</v>
      </c>
      <c r="C970" s="0" t="n">
        <v>37.7</v>
      </c>
      <c r="D970" s="0" t="n">
        <v>34.4</v>
      </c>
      <c r="E970" s="0" t="n">
        <v>29.91</v>
      </c>
      <c r="F970" s="0" t="n">
        <v>0</v>
      </c>
    </row>
    <row r="971" customFormat="false" ht="13.8" hidden="false" customHeight="false" outlineLevel="0" collapsed="false">
      <c r="A971" s="0" t="n">
        <v>2.524</v>
      </c>
      <c r="B971" s="0" t="n">
        <v>43.3</v>
      </c>
      <c r="C971" s="0" t="n">
        <v>37.76</v>
      </c>
      <c r="D971" s="0" t="n">
        <v>34.43</v>
      </c>
      <c r="E971" s="0" t="n">
        <v>29.93</v>
      </c>
      <c r="F971" s="0" t="n">
        <v>0</v>
      </c>
    </row>
    <row r="972" customFormat="false" ht="13.8" hidden="false" customHeight="false" outlineLevel="0" collapsed="false">
      <c r="A972" s="0" t="n">
        <v>2.527</v>
      </c>
      <c r="B972" s="0" t="n">
        <v>43.41</v>
      </c>
      <c r="C972" s="0" t="n">
        <v>37.85</v>
      </c>
      <c r="D972" s="0" t="n">
        <v>34.48</v>
      </c>
      <c r="E972" s="0" t="n">
        <v>29.96</v>
      </c>
      <c r="F972" s="0" t="n">
        <v>0</v>
      </c>
    </row>
    <row r="973" customFormat="false" ht="13.8" hidden="false" customHeight="false" outlineLevel="0" collapsed="false">
      <c r="A973" s="0" t="n">
        <v>2.529</v>
      </c>
      <c r="B973" s="0" t="n">
        <v>43.48</v>
      </c>
      <c r="C973" s="0" t="n">
        <v>37.91</v>
      </c>
      <c r="D973" s="0" t="n">
        <v>34.51</v>
      </c>
      <c r="E973" s="0" t="n">
        <v>29.98</v>
      </c>
      <c r="F973" s="0" t="n">
        <v>0</v>
      </c>
    </row>
    <row r="974" customFormat="false" ht="13.8" hidden="false" customHeight="false" outlineLevel="0" collapsed="false">
      <c r="A974" s="0" t="n">
        <v>2.532</v>
      </c>
      <c r="B974" s="0" t="n">
        <v>43.58</v>
      </c>
      <c r="C974" s="0" t="n">
        <v>38</v>
      </c>
      <c r="D974" s="0" t="n">
        <v>34.55</v>
      </c>
      <c r="E974" s="0" t="n">
        <v>30.01</v>
      </c>
      <c r="F974" s="0" t="n">
        <v>0</v>
      </c>
    </row>
    <row r="975" customFormat="false" ht="13.8" hidden="false" customHeight="false" outlineLevel="0" collapsed="false">
      <c r="A975" s="0" t="n">
        <v>2.535</v>
      </c>
      <c r="B975" s="0" t="n">
        <v>43.68</v>
      </c>
      <c r="C975" s="0" t="n">
        <v>38.09</v>
      </c>
      <c r="D975" s="0" t="n">
        <v>34.6</v>
      </c>
      <c r="E975" s="0" t="n">
        <v>30.04</v>
      </c>
      <c r="F975" s="0" t="n">
        <v>0</v>
      </c>
    </row>
    <row r="976" customFormat="false" ht="13.8" hidden="false" customHeight="false" outlineLevel="0" collapsed="false">
      <c r="A976" s="0" t="n">
        <v>2.537</v>
      </c>
      <c r="B976" s="0" t="n">
        <v>43.75</v>
      </c>
      <c r="C976" s="0" t="n">
        <v>38.15</v>
      </c>
      <c r="D976" s="0" t="n">
        <v>34.63</v>
      </c>
      <c r="E976" s="0" t="n">
        <v>30.07</v>
      </c>
      <c r="F976" s="0" t="n">
        <v>0</v>
      </c>
    </row>
    <row r="977" customFormat="false" ht="13.8" hidden="false" customHeight="false" outlineLevel="0" collapsed="false">
      <c r="A977" s="0" t="n">
        <v>2.54</v>
      </c>
      <c r="B977" s="0" t="n">
        <v>43.86</v>
      </c>
      <c r="C977" s="0" t="n">
        <v>38.24</v>
      </c>
      <c r="D977" s="0" t="n">
        <v>34.67</v>
      </c>
      <c r="E977" s="0" t="n">
        <v>30.1</v>
      </c>
      <c r="F977" s="0" t="n">
        <v>0</v>
      </c>
    </row>
    <row r="978" customFormat="false" ht="13.8" hidden="false" customHeight="false" outlineLevel="0" collapsed="false">
      <c r="A978" s="0" t="n">
        <v>2.542</v>
      </c>
      <c r="B978" s="0" t="n">
        <v>43.93</v>
      </c>
      <c r="C978" s="0" t="n">
        <v>38.3</v>
      </c>
      <c r="D978" s="0" t="n">
        <v>34.7</v>
      </c>
      <c r="E978" s="0" t="n">
        <v>30.13</v>
      </c>
      <c r="F978" s="0" t="n">
        <v>0</v>
      </c>
    </row>
    <row r="979" customFormat="false" ht="13.8" hidden="false" customHeight="false" outlineLevel="0" collapsed="false">
      <c r="A979" s="0" t="n">
        <v>2.545</v>
      </c>
      <c r="B979" s="0" t="n">
        <v>44.03</v>
      </c>
      <c r="C979" s="0" t="n">
        <v>38.39</v>
      </c>
      <c r="D979" s="0" t="n">
        <v>34.74</v>
      </c>
      <c r="E979" s="0" t="n">
        <v>30.16</v>
      </c>
      <c r="F979" s="0" t="n">
        <v>0</v>
      </c>
    </row>
    <row r="980" customFormat="false" ht="13.8" hidden="false" customHeight="false" outlineLevel="0" collapsed="false">
      <c r="A980" s="0" t="n">
        <v>2.548</v>
      </c>
      <c r="B980" s="0" t="n">
        <v>44.13</v>
      </c>
      <c r="C980" s="0" t="n">
        <v>38.48</v>
      </c>
      <c r="D980" s="0" t="n">
        <v>34.78</v>
      </c>
      <c r="E980" s="0" t="n">
        <v>30.19</v>
      </c>
      <c r="F980" s="0" t="n">
        <v>0</v>
      </c>
    </row>
    <row r="981" customFormat="false" ht="13.8" hidden="false" customHeight="false" outlineLevel="0" collapsed="false">
      <c r="A981" s="0" t="n">
        <v>2.55</v>
      </c>
      <c r="B981" s="0" t="n">
        <v>44.2</v>
      </c>
      <c r="C981" s="0" t="n">
        <v>38.54</v>
      </c>
      <c r="D981" s="0" t="n">
        <v>34.81</v>
      </c>
      <c r="E981" s="0" t="n">
        <v>30.22</v>
      </c>
      <c r="F981" s="0" t="n">
        <v>0</v>
      </c>
    </row>
    <row r="982" customFormat="false" ht="13.8" hidden="false" customHeight="false" outlineLevel="0" collapsed="false">
      <c r="A982" s="0" t="n">
        <v>2.553</v>
      </c>
      <c r="B982" s="0" t="n">
        <v>44.31</v>
      </c>
      <c r="C982" s="0" t="n">
        <v>38.63</v>
      </c>
      <c r="D982" s="0" t="n">
        <v>34.85</v>
      </c>
      <c r="E982" s="0" t="n">
        <v>30.25</v>
      </c>
      <c r="F982" s="0" t="n">
        <v>0</v>
      </c>
    </row>
    <row r="983" customFormat="false" ht="13.8" hidden="false" customHeight="false" outlineLevel="0" collapsed="false">
      <c r="A983" s="0" t="n">
        <v>2.556</v>
      </c>
      <c r="B983" s="0" t="n">
        <v>44.41</v>
      </c>
      <c r="C983" s="0" t="n">
        <v>38.72</v>
      </c>
      <c r="D983" s="0" t="n">
        <v>34.89</v>
      </c>
      <c r="E983" s="0" t="n">
        <v>30.28</v>
      </c>
      <c r="F983" s="0" t="n">
        <v>0</v>
      </c>
    </row>
    <row r="984" customFormat="false" ht="13.8" hidden="false" customHeight="false" outlineLevel="0" collapsed="false">
      <c r="A984" s="0" t="n">
        <v>2.558</v>
      </c>
      <c r="B984" s="0" t="n">
        <v>44.48</v>
      </c>
      <c r="C984" s="0" t="n">
        <v>38.78</v>
      </c>
      <c r="D984" s="0" t="n">
        <v>34.92</v>
      </c>
      <c r="E984" s="0" t="n">
        <v>30.3</v>
      </c>
      <c r="F984" s="0" t="n">
        <v>0</v>
      </c>
    </row>
    <row r="985" customFormat="false" ht="13.8" hidden="false" customHeight="false" outlineLevel="0" collapsed="false">
      <c r="A985" s="0" t="n">
        <v>2.561</v>
      </c>
      <c r="B985" s="0" t="n">
        <v>44.59</v>
      </c>
      <c r="C985" s="0" t="n">
        <v>38.88</v>
      </c>
      <c r="D985" s="0" t="n">
        <v>34.96</v>
      </c>
      <c r="E985" s="0" t="n">
        <v>30.34</v>
      </c>
      <c r="F985" s="0" t="n">
        <v>0</v>
      </c>
    </row>
    <row r="986" customFormat="false" ht="13.8" hidden="false" customHeight="false" outlineLevel="0" collapsed="false">
      <c r="A986" s="0" t="n">
        <v>2.563</v>
      </c>
      <c r="B986" s="0" t="n">
        <v>44.66</v>
      </c>
      <c r="C986" s="0" t="n">
        <v>38.94</v>
      </c>
      <c r="D986" s="0" t="n">
        <v>34.99</v>
      </c>
      <c r="E986" s="0" t="n">
        <v>30.36</v>
      </c>
      <c r="F986" s="0" t="n">
        <v>0</v>
      </c>
    </row>
    <row r="987" customFormat="false" ht="13.8" hidden="false" customHeight="false" outlineLevel="0" collapsed="false">
      <c r="A987" s="0" t="n">
        <v>2.566</v>
      </c>
      <c r="B987" s="0" t="n">
        <v>44.76</v>
      </c>
      <c r="C987" s="0" t="n">
        <v>39.03</v>
      </c>
      <c r="D987" s="0" t="n">
        <v>35.03</v>
      </c>
      <c r="E987" s="0" t="n">
        <v>30.39</v>
      </c>
      <c r="F987" s="0" t="n">
        <v>0</v>
      </c>
    </row>
    <row r="988" customFormat="false" ht="13.8" hidden="false" customHeight="false" outlineLevel="0" collapsed="false">
      <c r="A988" s="0" t="n">
        <v>2.569</v>
      </c>
      <c r="B988" s="0" t="n">
        <v>44.87</v>
      </c>
      <c r="C988" s="0" t="n">
        <v>39.12</v>
      </c>
      <c r="D988" s="0" t="n">
        <v>35.06</v>
      </c>
      <c r="E988" s="0" t="n">
        <v>30.42</v>
      </c>
      <c r="F988" s="0" t="n">
        <v>0</v>
      </c>
    </row>
    <row r="989" customFormat="false" ht="13.8" hidden="false" customHeight="false" outlineLevel="0" collapsed="false">
      <c r="A989" s="0" t="n">
        <v>2.571</v>
      </c>
      <c r="B989" s="0" t="n">
        <v>44.94</v>
      </c>
      <c r="C989" s="0" t="n">
        <v>39.18</v>
      </c>
      <c r="D989" s="0" t="n">
        <v>35.09</v>
      </c>
      <c r="E989" s="0" t="n">
        <v>30.44</v>
      </c>
      <c r="F989" s="0" t="n">
        <v>0</v>
      </c>
    </row>
    <row r="990" customFormat="false" ht="13.8" hidden="false" customHeight="false" outlineLevel="0" collapsed="false">
      <c r="A990" s="0" t="n">
        <v>2.574</v>
      </c>
      <c r="B990" s="0" t="n">
        <v>45.04</v>
      </c>
      <c r="C990" s="0" t="n">
        <v>39.27</v>
      </c>
      <c r="D990" s="0" t="n">
        <v>35.13</v>
      </c>
      <c r="E990" s="0" t="n">
        <v>30.47</v>
      </c>
      <c r="F990" s="0" t="n">
        <v>0</v>
      </c>
    </row>
    <row r="991" customFormat="false" ht="13.8" hidden="false" customHeight="false" outlineLevel="0" collapsed="false">
      <c r="A991" s="0" t="n">
        <v>2.576</v>
      </c>
      <c r="B991" s="0" t="n">
        <v>45.11</v>
      </c>
      <c r="C991" s="0" t="n">
        <v>39.33</v>
      </c>
      <c r="D991" s="0" t="n">
        <v>35.16</v>
      </c>
      <c r="E991" s="0" t="n">
        <v>30.49</v>
      </c>
      <c r="F991" s="0" t="n">
        <v>0</v>
      </c>
    </row>
    <row r="992" customFormat="false" ht="13.8" hidden="false" customHeight="false" outlineLevel="0" collapsed="false">
      <c r="A992" s="0" t="n">
        <v>2.579</v>
      </c>
      <c r="B992" s="0" t="n">
        <v>45.22</v>
      </c>
      <c r="C992" s="0" t="n">
        <v>39.42</v>
      </c>
      <c r="D992" s="0" t="n">
        <v>35.2</v>
      </c>
      <c r="E992" s="0" t="n">
        <v>30.53</v>
      </c>
      <c r="F992" s="0" t="n">
        <v>0</v>
      </c>
    </row>
    <row r="993" customFormat="false" ht="13.8" hidden="false" customHeight="false" outlineLevel="0" collapsed="false">
      <c r="A993" s="0" t="n">
        <v>2.582</v>
      </c>
      <c r="B993" s="0" t="n">
        <v>45.32</v>
      </c>
      <c r="C993" s="0" t="n">
        <v>39.51</v>
      </c>
      <c r="D993" s="0" t="n">
        <v>35.25</v>
      </c>
      <c r="E993" s="0" t="n">
        <v>30.56</v>
      </c>
      <c r="F993" s="0" t="n">
        <v>0</v>
      </c>
    </row>
    <row r="994" customFormat="false" ht="13.8" hidden="false" customHeight="false" outlineLevel="0" collapsed="false">
      <c r="A994" s="0" t="n">
        <v>2.584</v>
      </c>
      <c r="B994" s="0" t="n">
        <v>45.39</v>
      </c>
      <c r="C994" s="0" t="n">
        <v>39.58</v>
      </c>
      <c r="D994" s="0" t="n">
        <v>35.27</v>
      </c>
      <c r="E994" s="0" t="n">
        <v>30.58</v>
      </c>
      <c r="F994" s="0" t="n">
        <v>0</v>
      </c>
    </row>
    <row r="995" customFormat="false" ht="13.8" hidden="false" customHeight="false" outlineLevel="0" collapsed="false">
      <c r="A995" s="0" t="n">
        <v>2.587</v>
      </c>
      <c r="B995" s="0" t="n">
        <v>45.5</v>
      </c>
      <c r="C995" s="0" t="n">
        <v>39.67</v>
      </c>
      <c r="D995" s="0" t="n">
        <v>35.32</v>
      </c>
      <c r="E995" s="0" t="n">
        <v>30.61</v>
      </c>
      <c r="F995" s="0" t="n">
        <v>0</v>
      </c>
    </row>
    <row r="996" customFormat="false" ht="13.8" hidden="false" customHeight="false" outlineLevel="0" collapsed="false">
      <c r="A996" s="0" t="n">
        <v>2.589</v>
      </c>
      <c r="B996" s="0" t="n">
        <v>45.57</v>
      </c>
      <c r="C996" s="0" t="n">
        <v>39.73</v>
      </c>
      <c r="D996" s="0" t="n">
        <v>35.34</v>
      </c>
      <c r="E996" s="0" t="n">
        <v>30.63</v>
      </c>
      <c r="F996" s="0" t="n">
        <v>0</v>
      </c>
    </row>
    <row r="997" customFormat="false" ht="13.8" hidden="false" customHeight="false" outlineLevel="0" collapsed="false">
      <c r="A997" s="0" t="n">
        <v>2.592</v>
      </c>
      <c r="B997" s="0" t="n">
        <v>45.68</v>
      </c>
      <c r="C997" s="0" t="n">
        <v>39.82</v>
      </c>
      <c r="D997" s="0" t="n">
        <v>35.39</v>
      </c>
      <c r="E997" s="0" t="n">
        <v>30.66</v>
      </c>
      <c r="F997" s="0" t="n">
        <v>0</v>
      </c>
    </row>
    <row r="998" customFormat="false" ht="13.8" hidden="false" customHeight="false" outlineLevel="0" collapsed="false">
      <c r="A998" s="0" t="n">
        <v>2.595</v>
      </c>
      <c r="B998" s="0" t="n">
        <v>45.78</v>
      </c>
      <c r="C998" s="0" t="n">
        <v>39.91</v>
      </c>
      <c r="D998" s="0" t="n">
        <v>35.43</v>
      </c>
      <c r="E998" s="0" t="n">
        <v>30.69</v>
      </c>
      <c r="F998" s="0" t="n">
        <v>0</v>
      </c>
    </row>
    <row r="999" customFormat="false" ht="13.8" hidden="false" customHeight="false" outlineLevel="0" collapsed="false">
      <c r="A999" s="0" t="n">
        <v>2.597</v>
      </c>
      <c r="B999" s="0" t="n">
        <v>45.85</v>
      </c>
      <c r="C999" s="0" t="n">
        <v>39.97</v>
      </c>
      <c r="D999" s="0" t="n">
        <v>35.46</v>
      </c>
      <c r="E999" s="0" t="n">
        <v>30.71</v>
      </c>
      <c r="F999" s="0" t="n">
        <v>0</v>
      </c>
    </row>
    <row r="1000" customFormat="false" ht="13.8" hidden="false" customHeight="false" outlineLevel="0" collapsed="false">
      <c r="A1000" s="0" t="n">
        <v>2.6</v>
      </c>
      <c r="B1000" s="0" t="n">
        <v>45.96</v>
      </c>
      <c r="C1000" s="0" t="n">
        <v>40.07</v>
      </c>
      <c r="D1000" s="0" t="n">
        <v>35.5</v>
      </c>
      <c r="E1000" s="0" t="n">
        <v>30.75</v>
      </c>
      <c r="F1000" s="0" t="n">
        <v>0</v>
      </c>
    </row>
    <row r="1001" customFormat="false" ht="13.8" hidden="false" customHeight="false" outlineLevel="0" collapsed="false">
      <c r="A1001" s="0" t="n">
        <v>2.603</v>
      </c>
      <c r="B1001" s="0" t="n">
        <v>46.07</v>
      </c>
      <c r="C1001" s="0" t="n">
        <v>40.16</v>
      </c>
      <c r="D1001" s="0" t="n">
        <v>35.53</v>
      </c>
      <c r="E1001" s="0" t="n">
        <v>30.79</v>
      </c>
      <c r="F1001" s="0" t="n">
        <v>0</v>
      </c>
    </row>
    <row r="1002" customFormat="false" ht="13.8" hidden="false" customHeight="false" outlineLevel="0" collapsed="false">
      <c r="A1002" s="0" t="n">
        <v>2.605</v>
      </c>
      <c r="B1002" s="0" t="n">
        <v>46.14</v>
      </c>
      <c r="C1002" s="0" t="n">
        <v>40.22</v>
      </c>
      <c r="D1002" s="0" t="n">
        <v>35.55</v>
      </c>
      <c r="E1002" s="0" t="n">
        <v>30.81</v>
      </c>
      <c r="F1002" s="0" t="n">
        <v>0</v>
      </c>
    </row>
    <row r="1003" customFormat="false" ht="13.8" hidden="false" customHeight="false" outlineLevel="0" collapsed="false">
      <c r="A1003" s="0" t="n">
        <v>2.608</v>
      </c>
      <c r="B1003" s="0" t="n">
        <v>46.24</v>
      </c>
      <c r="C1003" s="0" t="n">
        <v>40.31</v>
      </c>
      <c r="D1003" s="0" t="n">
        <v>35.59</v>
      </c>
      <c r="E1003" s="0" t="n">
        <v>30.85</v>
      </c>
      <c r="F1003" s="0" t="n">
        <v>0</v>
      </c>
    </row>
    <row r="1004" customFormat="false" ht="13.8" hidden="false" customHeight="false" outlineLevel="0" collapsed="false">
      <c r="A1004" s="0" t="n">
        <v>2.61</v>
      </c>
      <c r="B1004" s="0" t="n">
        <v>46.32</v>
      </c>
      <c r="C1004" s="0" t="n">
        <v>40.37</v>
      </c>
      <c r="D1004" s="0" t="n">
        <v>35.61</v>
      </c>
      <c r="E1004" s="0" t="n">
        <v>30.87</v>
      </c>
      <c r="F1004" s="0" t="n">
        <v>0</v>
      </c>
    </row>
    <row r="1005" customFormat="false" ht="13.8" hidden="false" customHeight="false" outlineLevel="0" collapsed="false">
      <c r="A1005" s="0" t="n">
        <v>2.613</v>
      </c>
      <c r="B1005" s="0" t="n">
        <v>46.42</v>
      </c>
      <c r="C1005" s="0" t="n">
        <v>40.47</v>
      </c>
      <c r="D1005" s="0" t="n">
        <v>35.65</v>
      </c>
      <c r="E1005" s="0" t="n">
        <v>30.9</v>
      </c>
      <c r="F1005" s="0" t="n">
        <v>0</v>
      </c>
    </row>
    <row r="1006" customFormat="false" ht="13.8" hidden="false" customHeight="false" outlineLevel="0" collapsed="false">
      <c r="A1006" s="0" t="n">
        <v>2.616</v>
      </c>
      <c r="B1006" s="0" t="n">
        <v>46.53</v>
      </c>
      <c r="C1006" s="0" t="n">
        <v>40.56</v>
      </c>
      <c r="D1006" s="0" t="n">
        <v>35.69</v>
      </c>
      <c r="E1006" s="0" t="n">
        <v>30.93</v>
      </c>
      <c r="F1006" s="0" t="n">
        <v>0</v>
      </c>
    </row>
    <row r="1007" customFormat="false" ht="13.8" hidden="false" customHeight="false" outlineLevel="0" collapsed="false">
      <c r="A1007" s="0" t="n">
        <v>2.618</v>
      </c>
      <c r="B1007" s="0" t="n">
        <v>46.6</v>
      </c>
      <c r="C1007" s="0" t="n">
        <v>40.62</v>
      </c>
      <c r="D1007" s="0" t="n">
        <v>35.71</v>
      </c>
      <c r="E1007" s="0" t="n">
        <v>30.95</v>
      </c>
      <c r="F1007" s="0" t="n">
        <v>0</v>
      </c>
    </row>
    <row r="1008" customFormat="false" ht="13.8" hidden="false" customHeight="false" outlineLevel="0" collapsed="false">
      <c r="A1008" s="0" t="n">
        <v>2.621</v>
      </c>
      <c r="B1008" s="0" t="n">
        <v>46.71</v>
      </c>
      <c r="C1008" s="0" t="n">
        <v>40.71</v>
      </c>
      <c r="D1008" s="0" t="n">
        <v>35.75</v>
      </c>
      <c r="E1008" s="0" t="n">
        <v>30.97</v>
      </c>
      <c r="F1008" s="0" t="n">
        <v>0</v>
      </c>
    </row>
    <row r="1009" customFormat="false" ht="13.8" hidden="false" customHeight="false" outlineLevel="0" collapsed="false">
      <c r="A1009" s="0" t="n">
        <v>2.623</v>
      </c>
      <c r="B1009" s="0" t="n">
        <v>46.78</v>
      </c>
      <c r="C1009" s="0" t="n">
        <v>40.78</v>
      </c>
      <c r="D1009" s="0" t="n">
        <v>35.78</v>
      </c>
      <c r="E1009" s="0" t="n">
        <v>30.99</v>
      </c>
      <c r="F1009" s="0" t="n">
        <v>0</v>
      </c>
    </row>
    <row r="1010" customFormat="false" ht="13.8" hidden="false" customHeight="false" outlineLevel="0" collapsed="false">
      <c r="A1010" s="0" t="n">
        <v>2.626</v>
      </c>
      <c r="B1010" s="0" t="n">
        <v>46.89</v>
      </c>
      <c r="C1010" s="0" t="n">
        <v>40.87</v>
      </c>
      <c r="D1010" s="0" t="n">
        <v>35.81</v>
      </c>
      <c r="E1010" s="0" t="n">
        <v>31.02</v>
      </c>
      <c r="F1010" s="0" t="n">
        <v>0</v>
      </c>
    </row>
    <row r="1011" customFormat="false" ht="13.8" hidden="false" customHeight="false" outlineLevel="0" collapsed="false">
      <c r="A1011" s="0" t="n">
        <v>2.629</v>
      </c>
      <c r="B1011" s="0" t="n">
        <v>46.99</v>
      </c>
      <c r="C1011" s="0" t="n">
        <v>40.96</v>
      </c>
      <c r="D1011" s="0" t="n">
        <v>35.85</v>
      </c>
      <c r="E1011" s="0" t="n">
        <v>31.04</v>
      </c>
      <c r="F1011" s="0" t="n">
        <v>0</v>
      </c>
    </row>
    <row r="1012" customFormat="false" ht="13.8" hidden="false" customHeight="false" outlineLevel="0" collapsed="false">
      <c r="A1012" s="0" t="n">
        <v>2.631</v>
      </c>
      <c r="B1012" s="0" t="n">
        <v>47.07</v>
      </c>
      <c r="C1012" s="0" t="n">
        <v>41.02</v>
      </c>
      <c r="D1012" s="0" t="n">
        <v>35.87</v>
      </c>
      <c r="E1012" s="0" t="n">
        <v>31.07</v>
      </c>
      <c r="F1012" s="0" t="n">
        <v>0</v>
      </c>
    </row>
    <row r="1013" customFormat="false" ht="13.8" hidden="false" customHeight="false" outlineLevel="0" collapsed="false">
      <c r="A1013" s="0" t="n">
        <v>2.634</v>
      </c>
      <c r="B1013" s="0" t="n">
        <v>47.17</v>
      </c>
      <c r="C1013" s="0" t="n">
        <v>41.12</v>
      </c>
      <c r="D1013" s="0" t="n">
        <v>35.91</v>
      </c>
      <c r="E1013" s="0" t="n">
        <v>31.1</v>
      </c>
      <c r="F1013" s="0" t="n">
        <v>0</v>
      </c>
    </row>
    <row r="1014" customFormat="false" ht="13.8" hidden="false" customHeight="false" outlineLevel="0" collapsed="false">
      <c r="A1014" s="0" t="n">
        <v>2.636</v>
      </c>
      <c r="B1014" s="0" t="n">
        <v>47.24</v>
      </c>
      <c r="C1014" s="0" t="n">
        <v>41.18</v>
      </c>
      <c r="D1014" s="0" t="n">
        <v>35.94</v>
      </c>
      <c r="E1014" s="0" t="n">
        <v>31.13</v>
      </c>
      <c r="F1014" s="0" t="n">
        <v>0</v>
      </c>
    </row>
    <row r="1015" customFormat="false" ht="13.8" hidden="false" customHeight="false" outlineLevel="0" collapsed="false">
      <c r="A1015" s="0" t="n">
        <v>2.639</v>
      </c>
      <c r="B1015" s="0" t="n">
        <v>47.35</v>
      </c>
      <c r="C1015" s="0" t="n">
        <v>41.27</v>
      </c>
      <c r="D1015" s="0" t="n">
        <v>35.98</v>
      </c>
      <c r="E1015" s="0" t="n">
        <v>31.16</v>
      </c>
      <c r="F1015" s="0" t="n">
        <v>0</v>
      </c>
    </row>
    <row r="1016" customFormat="false" ht="13.8" hidden="false" customHeight="false" outlineLevel="0" collapsed="false">
      <c r="A1016" s="0" t="n">
        <v>2.642</v>
      </c>
      <c r="B1016" s="0" t="n">
        <v>47.46</v>
      </c>
      <c r="C1016" s="0" t="n">
        <v>41.37</v>
      </c>
      <c r="D1016" s="0" t="n">
        <v>36.02</v>
      </c>
      <c r="E1016" s="0" t="n">
        <v>31.2</v>
      </c>
      <c r="F1016" s="0" t="n">
        <v>0</v>
      </c>
    </row>
    <row r="1017" customFormat="false" ht="13.8" hidden="false" customHeight="false" outlineLevel="0" collapsed="false">
      <c r="A1017" s="0" t="n">
        <v>2.644</v>
      </c>
      <c r="B1017" s="0" t="n">
        <v>47.53</v>
      </c>
      <c r="C1017" s="0" t="n">
        <v>41.43</v>
      </c>
      <c r="D1017" s="0" t="n">
        <v>36.05</v>
      </c>
      <c r="E1017" s="0" t="n">
        <v>31.22</v>
      </c>
      <c r="F1017" s="0" t="n">
        <v>0</v>
      </c>
    </row>
    <row r="1018" customFormat="false" ht="13.8" hidden="false" customHeight="false" outlineLevel="0" collapsed="false">
      <c r="A1018" s="0" t="n">
        <v>2.647</v>
      </c>
      <c r="B1018" s="0" t="n">
        <v>47.64</v>
      </c>
      <c r="C1018" s="0" t="n">
        <v>41.52</v>
      </c>
      <c r="D1018" s="0" t="n">
        <v>36.09</v>
      </c>
      <c r="E1018" s="0" t="n">
        <v>31.25</v>
      </c>
      <c r="F1018" s="0" t="n">
        <v>0</v>
      </c>
    </row>
    <row r="1019" customFormat="false" ht="13.8" hidden="false" customHeight="false" outlineLevel="0" collapsed="false">
      <c r="A1019" s="0" t="n">
        <v>2.649</v>
      </c>
      <c r="B1019" s="0" t="n">
        <v>47.71</v>
      </c>
      <c r="C1019" s="0" t="n">
        <v>41.58</v>
      </c>
      <c r="D1019" s="0" t="n">
        <v>36.12</v>
      </c>
      <c r="E1019" s="0" t="n">
        <v>31.27</v>
      </c>
      <c r="F1019" s="0" t="n">
        <v>0</v>
      </c>
    </row>
    <row r="1020" customFormat="false" ht="13.8" hidden="false" customHeight="false" outlineLevel="0" collapsed="false">
      <c r="A1020" s="0" t="n">
        <v>2.652</v>
      </c>
      <c r="B1020" s="0" t="n">
        <v>47.82</v>
      </c>
      <c r="C1020" s="0" t="n">
        <v>41.68</v>
      </c>
      <c r="D1020" s="0" t="n">
        <v>36.15</v>
      </c>
      <c r="E1020" s="0" t="n">
        <v>31.3</v>
      </c>
      <c r="F1020" s="0" t="n">
        <v>0</v>
      </c>
    </row>
    <row r="1021" customFormat="false" ht="13.8" hidden="false" customHeight="false" outlineLevel="0" collapsed="false">
      <c r="A1021" s="0" t="n">
        <v>2.655</v>
      </c>
      <c r="B1021" s="0" t="n">
        <v>47.93</v>
      </c>
      <c r="C1021" s="0" t="n">
        <v>41.77</v>
      </c>
      <c r="D1021" s="0" t="n">
        <v>36.19</v>
      </c>
      <c r="E1021" s="0" t="n">
        <v>31.33</v>
      </c>
      <c r="F1021" s="0" t="n">
        <v>0</v>
      </c>
    </row>
    <row r="1022" customFormat="false" ht="13.8" hidden="false" customHeight="false" outlineLevel="0" collapsed="false">
      <c r="A1022" s="0" t="n">
        <v>2.657</v>
      </c>
      <c r="B1022" s="0" t="n">
        <v>48</v>
      </c>
      <c r="C1022" s="0" t="n">
        <v>41.84</v>
      </c>
      <c r="D1022" s="0" t="n">
        <v>36.22</v>
      </c>
      <c r="E1022" s="0" t="n">
        <v>31.35</v>
      </c>
      <c r="F1022" s="0" t="n">
        <v>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9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" min="1" style="0" width="6.02790697674419"/>
    <col collapsed="false" hidden="false" max="2" min="2" style="0" width="9.10697674418605"/>
    <col collapsed="false" hidden="false" max="3" min="3" style="0" width="4.55348837209302"/>
    <col collapsed="false" hidden="false" max="4" min="4" style="0" width="9.10697674418605"/>
    <col collapsed="false" hidden="false" max="5" min="5" style="0" width="6.02790697674419"/>
    <col collapsed="false" hidden="false" max="6" min="6" style="0" width="5.04651162790698"/>
    <col collapsed="false" hidden="false" max="7" min="7" style="0" width="6.02790697674419"/>
    <col collapsed="false" hidden="false" max="8" min="8" style="0" width="5.16744186046512"/>
    <col collapsed="false" hidden="false" max="9" min="9" style="0" width="4.18604651162791"/>
    <col collapsed="false" hidden="false" max="10" min="10" style="0" width="4.06046511627907"/>
    <col collapsed="false" hidden="false" max="11" min="11" style="0" width="4.67441860465116"/>
    <col collapsed="false" hidden="false" max="12" min="12" style="0" width="6.02790697674419"/>
    <col collapsed="false" hidden="false" max="13" min="13" style="0" width="5.78604651162791"/>
    <col collapsed="false" hidden="false" max="1025" min="14" style="0" width="9.6"/>
  </cols>
  <sheetData>
    <row r="1" customFormat="false" ht="14" hidden="false" customHeight="false" outlineLevel="0" collapsed="false">
      <c r="A1" s="0" t="n">
        <v>3.52</v>
      </c>
      <c r="B1" s="0" t="n">
        <v>0</v>
      </c>
      <c r="C1" s="0" t="n">
        <v>0</v>
      </c>
      <c r="D1" s="0" t="n">
        <v>0</v>
      </c>
      <c r="E1" s="0" t="n">
        <v>0</v>
      </c>
      <c r="F1" s="0" t="n">
        <v>0</v>
      </c>
      <c r="G1" s="0" t="n">
        <v>0</v>
      </c>
      <c r="H1" s="0" t="n">
        <v>0</v>
      </c>
      <c r="I1" s="0" t="n">
        <v>0</v>
      </c>
      <c r="J1" s="0" t="n">
        <v>0</v>
      </c>
      <c r="K1" s="0" t="n">
        <v>1</v>
      </c>
      <c r="L1" s="0" t="n">
        <v>0</v>
      </c>
      <c r="M1" s="0" t="n">
        <v>0</v>
      </c>
      <c r="N1" s="0" t="n">
        <v>0</v>
      </c>
    </row>
    <row r="2" customFormat="false" ht="14" hidden="false" customHeight="false" outlineLevel="0" collapsed="false">
      <c r="A2" s="0" t="n">
        <v>3.55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-0.01</v>
      </c>
      <c r="H2" s="0" t="n">
        <v>0</v>
      </c>
      <c r="I2" s="0" t="n">
        <v>0</v>
      </c>
      <c r="J2" s="0" t="n">
        <v>0</v>
      </c>
      <c r="K2" s="0" t="n">
        <v>1</v>
      </c>
      <c r="L2" s="0" t="n">
        <v>0</v>
      </c>
      <c r="M2" s="0" t="n">
        <v>0</v>
      </c>
      <c r="N2" s="0" t="n">
        <v>0</v>
      </c>
    </row>
    <row r="3" customFormat="false" ht="14" hidden="false" customHeight="false" outlineLevel="0" collapsed="false">
      <c r="A3" s="0" t="n">
        <v>3.59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-0.01</v>
      </c>
      <c r="H3" s="0" t="n">
        <v>0</v>
      </c>
      <c r="I3" s="0" t="n">
        <v>0</v>
      </c>
      <c r="J3" s="0" t="n">
        <v>0</v>
      </c>
      <c r="K3" s="0" t="n">
        <v>1</v>
      </c>
      <c r="L3" s="0" t="n">
        <v>0</v>
      </c>
      <c r="M3" s="0" t="n">
        <v>0</v>
      </c>
      <c r="N3" s="0" t="n">
        <v>0</v>
      </c>
    </row>
    <row r="4" customFormat="false" ht="14" hidden="false" customHeight="false" outlineLevel="0" collapsed="false">
      <c r="A4" s="0" t="n">
        <v>3.62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-0.01</v>
      </c>
      <c r="H4" s="0" t="n">
        <v>0</v>
      </c>
      <c r="I4" s="0" t="n">
        <v>0</v>
      </c>
      <c r="J4" s="0" t="n">
        <v>0</v>
      </c>
      <c r="K4" s="0" t="n">
        <v>1</v>
      </c>
      <c r="L4" s="0" t="n">
        <v>0</v>
      </c>
      <c r="M4" s="0" t="n">
        <v>0</v>
      </c>
      <c r="N4" s="0" t="n">
        <v>0</v>
      </c>
    </row>
    <row r="5" customFormat="false" ht="14" hidden="false" customHeight="false" outlineLevel="0" collapsed="false">
      <c r="A5" s="0" t="n">
        <v>3.65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-0.01</v>
      </c>
      <c r="H5" s="0" t="n">
        <v>0</v>
      </c>
      <c r="I5" s="0" t="n">
        <v>0</v>
      </c>
      <c r="J5" s="0" t="n">
        <v>0</v>
      </c>
      <c r="K5" s="0" t="n">
        <v>1</v>
      </c>
      <c r="L5" s="0" t="n">
        <v>0</v>
      </c>
      <c r="M5" s="0" t="n">
        <v>0</v>
      </c>
      <c r="N5" s="0" t="n">
        <v>0</v>
      </c>
    </row>
    <row r="6" customFormat="false" ht="14" hidden="false" customHeight="false" outlineLevel="0" collapsed="false">
      <c r="A6" s="0" t="n">
        <v>3.68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-0.01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0</v>
      </c>
      <c r="M6" s="0" t="n">
        <v>0</v>
      </c>
      <c r="N6" s="0" t="n">
        <v>0</v>
      </c>
    </row>
    <row r="7" customFormat="false" ht="14" hidden="false" customHeight="false" outlineLevel="0" collapsed="false">
      <c r="A7" s="0" t="n">
        <v>3.71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-0.01</v>
      </c>
      <c r="H7" s="0" t="n">
        <v>0</v>
      </c>
      <c r="I7" s="0" t="n">
        <v>0</v>
      </c>
      <c r="J7" s="0" t="n">
        <v>0</v>
      </c>
      <c r="K7" s="0" t="n">
        <v>1</v>
      </c>
      <c r="L7" s="0" t="n">
        <v>0</v>
      </c>
      <c r="M7" s="0" t="n">
        <v>0</v>
      </c>
      <c r="N7" s="0" t="n">
        <v>0</v>
      </c>
    </row>
    <row r="8" customFormat="false" ht="14" hidden="false" customHeight="false" outlineLevel="0" collapsed="false">
      <c r="A8" s="0" t="n">
        <v>3.74</v>
      </c>
      <c r="B8" s="0" t="n">
        <v>0</v>
      </c>
      <c r="C8" s="0" t="n">
        <v>0</v>
      </c>
      <c r="D8" s="0" t="n">
        <v>0</v>
      </c>
      <c r="E8" s="0" t="n">
        <v>0.01</v>
      </c>
      <c r="F8" s="0" t="n">
        <v>0</v>
      </c>
      <c r="G8" s="0" t="n">
        <v>-0.01</v>
      </c>
      <c r="H8" s="0" t="n">
        <v>0</v>
      </c>
      <c r="I8" s="0" t="n">
        <v>0</v>
      </c>
      <c r="J8" s="0" t="n">
        <v>0</v>
      </c>
      <c r="K8" s="0" t="n">
        <v>1</v>
      </c>
      <c r="L8" s="0" t="n">
        <v>0</v>
      </c>
      <c r="M8" s="0" t="n">
        <v>0</v>
      </c>
      <c r="N8" s="0" t="n">
        <v>0</v>
      </c>
    </row>
    <row r="9" customFormat="false" ht="14" hidden="false" customHeight="false" outlineLevel="0" collapsed="false">
      <c r="A9" s="0" t="n">
        <v>3.77</v>
      </c>
      <c r="B9" s="0" t="n">
        <v>0</v>
      </c>
      <c r="C9" s="0" t="n">
        <v>0</v>
      </c>
      <c r="D9" s="0" t="n">
        <v>0</v>
      </c>
      <c r="E9" s="0" t="n">
        <v>0.01</v>
      </c>
      <c r="F9" s="0" t="n">
        <v>0</v>
      </c>
      <c r="G9" s="0" t="n">
        <v>-0.01</v>
      </c>
      <c r="H9" s="0" t="n">
        <v>0</v>
      </c>
      <c r="I9" s="0" t="n">
        <v>0</v>
      </c>
      <c r="J9" s="0" t="n">
        <v>0</v>
      </c>
      <c r="K9" s="0" t="n">
        <v>1</v>
      </c>
      <c r="L9" s="0" t="n">
        <v>0</v>
      </c>
      <c r="M9" s="0" t="n">
        <v>0</v>
      </c>
      <c r="N9" s="0" t="n">
        <v>0</v>
      </c>
    </row>
    <row r="10" customFormat="false" ht="14" hidden="false" customHeight="false" outlineLevel="0" collapsed="false">
      <c r="A10" s="0" t="n">
        <v>3.8</v>
      </c>
      <c r="B10" s="0" t="n">
        <v>0</v>
      </c>
      <c r="C10" s="0" t="n">
        <v>0</v>
      </c>
      <c r="D10" s="0" t="n">
        <v>0</v>
      </c>
      <c r="E10" s="0" t="n">
        <v>0.01</v>
      </c>
      <c r="F10" s="0" t="n">
        <v>0</v>
      </c>
      <c r="G10" s="0" t="n">
        <v>-0.02</v>
      </c>
      <c r="H10" s="0" t="n">
        <v>0</v>
      </c>
      <c r="I10" s="0" t="n">
        <v>0</v>
      </c>
      <c r="J10" s="0" t="n">
        <v>0</v>
      </c>
      <c r="K10" s="0" t="n">
        <v>1</v>
      </c>
      <c r="L10" s="0" t="n">
        <v>0</v>
      </c>
      <c r="M10" s="0" t="n">
        <v>0</v>
      </c>
      <c r="N10" s="0" t="n">
        <v>0</v>
      </c>
    </row>
    <row r="11" customFormat="false" ht="14" hidden="false" customHeight="false" outlineLevel="0" collapsed="false">
      <c r="A11" s="0" t="n">
        <v>3.83</v>
      </c>
      <c r="B11" s="0" t="n">
        <v>0</v>
      </c>
      <c r="C11" s="0" t="n">
        <v>0</v>
      </c>
      <c r="D11" s="0" t="n">
        <v>0</v>
      </c>
      <c r="E11" s="0" t="n">
        <v>0.01</v>
      </c>
      <c r="F11" s="0" t="n">
        <v>0</v>
      </c>
      <c r="G11" s="0" t="n">
        <v>-0.02</v>
      </c>
      <c r="H11" s="0" t="n">
        <v>0</v>
      </c>
      <c r="I11" s="0" t="n">
        <v>0</v>
      </c>
      <c r="J11" s="0" t="n">
        <v>0</v>
      </c>
      <c r="K11" s="0" t="n">
        <v>1</v>
      </c>
      <c r="L11" s="0" t="n">
        <v>0</v>
      </c>
      <c r="M11" s="0" t="n">
        <v>0</v>
      </c>
      <c r="N11" s="0" t="n">
        <v>0</v>
      </c>
    </row>
    <row r="12" customFormat="false" ht="14" hidden="false" customHeight="false" outlineLevel="0" collapsed="false">
      <c r="A12" s="0" t="n">
        <v>3.86</v>
      </c>
      <c r="B12" s="0" t="n">
        <v>0</v>
      </c>
      <c r="C12" s="0" t="n">
        <v>0</v>
      </c>
      <c r="D12" s="0" t="n">
        <v>0</v>
      </c>
      <c r="E12" s="0" t="n">
        <v>0.01</v>
      </c>
      <c r="F12" s="0" t="n">
        <v>-0.01</v>
      </c>
      <c r="G12" s="0" t="n">
        <v>-0.01</v>
      </c>
      <c r="H12" s="0" t="n">
        <v>0</v>
      </c>
      <c r="I12" s="0" t="n">
        <v>0</v>
      </c>
      <c r="J12" s="0" t="n">
        <v>0</v>
      </c>
      <c r="K12" s="0" t="n">
        <v>1</v>
      </c>
      <c r="L12" s="0" t="n">
        <v>0</v>
      </c>
      <c r="M12" s="0" t="n">
        <v>0</v>
      </c>
      <c r="N12" s="0" t="n">
        <v>0</v>
      </c>
    </row>
    <row r="13" customFormat="false" ht="14" hidden="false" customHeight="false" outlineLevel="0" collapsed="false">
      <c r="A13" s="0" t="n">
        <v>3.89</v>
      </c>
      <c r="B13" s="0" t="n">
        <v>0</v>
      </c>
      <c r="C13" s="0" t="n">
        <v>0</v>
      </c>
      <c r="D13" s="0" t="n">
        <v>0</v>
      </c>
      <c r="E13" s="0" t="n">
        <v>0.01</v>
      </c>
      <c r="F13" s="0" t="n">
        <v>0</v>
      </c>
      <c r="G13" s="0" t="n">
        <v>-0.01</v>
      </c>
      <c r="H13" s="0" t="n">
        <v>0</v>
      </c>
      <c r="I13" s="0" t="n">
        <v>0</v>
      </c>
      <c r="J13" s="0" t="n">
        <v>0</v>
      </c>
      <c r="K13" s="0" t="n">
        <v>1</v>
      </c>
      <c r="L13" s="0" t="n">
        <v>0</v>
      </c>
      <c r="M13" s="0" t="n">
        <v>0</v>
      </c>
      <c r="N13" s="0" t="n">
        <v>0</v>
      </c>
    </row>
    <row r="14" customFormat="false" ht="14" hidden="false" customHeight="false" outlineLevel="0" collapsed="false">
      <c r="A14" s="0" t="n">
        <v>3.92</v>
      </c>
      <c r="B14" s="0" t="n">
        <v>0</v>
      </c>
      <c r="C14" s="0" t="n">
        <v>0</v>
      </c>
      <c r="D14" s="0" t="n">
        <v>0</v>
      </c>
      <c r="E14" s="0" t="n">
        <v>0.01</v>
      </c>
      <c r="F14" s="0" t="n">
        <v>0</v>
      </c>
      <c r="G14" s="0" t="n">
        <v>-0.01</v>
      </c>
      <c r="H14" s="0" t="n">
        <v>0</v>
      </c>
      <c r="I14" s="0" t="n">
        <v>0</v>
      </c>
      <c r="J14" s="0" t="n">
        <v>0</v>
      </c>
      <c r="K14" s="0" t="n">
        <v>1</v>
      </c>
      <c r="L14" s="0" t="n">
        <v>0</v>
      </c>
      <c r="M14" s="0" t="n">
        <v>0</v>
      </c>
      <c r="N14" s="0" t="n">
        <v>0</v>
      </c>
    </row>
    <row r="15" customFormat="false" ht="14" hidden="false" customHeight="false" outlineLevel="0" collapsed="false">
      <c r="A15" s="0" t="n">
        <v>3.95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-0.02</v>
      </c>
      <c r="H15" s="0" t="n">
        <v>0</v>
      </c>
      <c r="I15" s="0" t="n">
        <v>0</v>
      </c>
      <c r="J15" s="0" t="n">
        <v>0</v>
      </c>
      <c r="K15" s="0" t="n">
        <v>1</v>
      </c>
      <c r="L15" s="0" t="n">
        <v>0</v>
      </c>
      <c r="M15" s="0" t="n">
        <v>0</v>
      </c>
      <c r="N15" s="0" t="n">
        <v>0</v>
      </c>
    </row>
    <row r="16" customFormat="false" ht="14" hidden="false" customHeight="false" outlineLevel="0" collapsed="false">
      <c r="A16" s="0" t="n">
        <v>3.98</v>
      </c>
      <c r="B16" s="0" t="n">
        <v>0</v>
      </c>
      <c r="C16" s="0" t="n">
        <v>0</v>
      </c>
      <c r="D16" s="0" t="n">
        <v>-0.01</v>
      </c>
      <c r="E16" s="0" t="n">
        <v>0</v>
      </c>
      <c r="F16" s="0" t="n">
        <v>0</v>
      </c>
      <c r="G16" s="0" t="n">
        <v>-0.02</v>
      </c>
      <c r="H16" s="0" t="n">
        <v>0</v>
      </c>
      <c r="I16" s="0" t="n">
        <v>0</v>
      </c>
      <c r="J16" s="0" t="n">
        <v>0</v>
      </c>
      <c r="K16" s="0" t="n">
        <v>1</v>
      </c>
      <c r="L16" s="0" t="n">
        <v>0</v>
      </c>
      <c r="M16" s="0" t="n">
        <v>0</v>
      </c>
      <c r="N16" s="0" t="n">
        <v>0</v>
      </c>
    </row>
    <row r="17" customFormat="false" ht="14" hidden="false" customHeight="false" outlineLevel="0" collapsed="false">
      <c r="A17" s="0" t="n">
        <v>4.01</v>
      </c>
      <c r="B17" s="0" t="n">
        <v>0</v>
      </c>
      <c r="C17" s="0" t="n">
        <v>0</v>
      </c>
      <c r="D17" s="0" t="n">
        <v>-0.01</v>
      </c>
      <c r="E17" s="0" t="n">
        <v>0</v>
      </c>
      <c r="F17" s="0" t="n">
        <v>0</v>
      </c>
      <c r="G17" s="0" t="n">
        <v>-0.01</v>
      </c>
      <c r="H17" s="0" t="n">
        <v>0</v>
      </c>
      <c r="I17" s="0" t="n">
        <v>0</v>
      </c>
      <c r="J17" s="0" t="n">
        <v>0</v>
      </c>
      <c r="K17" s="0" t="n">
        <v>1</v>
      </c>
      <c r="L17" s="0" t="n">
        <v>0</v>
      </c>
      <c r="M17" s="0" t="n">
        <v>0</v>
      </c>
      <c r="N17" s="0" t="n">
        <v>0</v>
      </c>
    </row>
    <row r="18" customFormat="false" ht="14" hidden="false" customHeight="false" outlineLevel="0" collapsed="false">
      <c r="A18" s="0" t="n">
        <v>4.04</v>
      </c>
      <c r="B18" s="0" t="n">
        <v>0</v>
      </c>
      <c r="C18" s="0" t="n">
        <v>0</v>
      </c>
      <c r="D18" s="0" t="n">
        <v>-0.01</v>
      </c>
      <c r="E18" s="0" t="n">
        <v>0</v>
      </c>
      <c r="F18" s="0" t="n">
        <v>0</v>
      </c>
      <c r="G18" s="0" t="n">
        <v>-0.01</v>
      </c>
      <c r="H18" s="0" t="n">
        <v>0</v>
      </c>
      <c r="I18" s="0" t="n">
        <v>0</v>
      </c>
      <c r="J18" s="0" t="n">
        <v>0</v>
      </c>
      <c r="K18" s="0" t="n">
        <v>1</v>
      </c>
      <c r="L18" s="0" t="n">
        <v>0</v>
      </c>
      <c r="M18" s="0" t="n">
        <v>0</v>
      </c>
      <c r="N18" s="0" t="n">
        <v>0</v>
      </c>
    </row>
    <row r="19" customFormat="false" ht="14" hidden="false" customHeight="false" outlineLevel="0" collapsed="false">
      <c r="A19" s="0" t="n">
        <v>4.07</v>
      </c>
      <c r="B19" s="0" t="n">
        <v>0</v>
      </c>
      <c r="C19" s="0" t="n">
        <v>0</v>
      </c>
      <c r="D19" s="0" t="n">
        <v>-0.01</v>
      </c>
      <c r="E19" s="0" t="n">
        <v>0</v>
      </c>
      <c r="F19" s="0" t="n">
        <v>0</v>
      </c>
      <c r="G19" s="0" t="n">
        <v>-0.01</v>
      </c>
      <c r="H19" s="0" t="n">
        <v>0</v>
      </c>
      <c r="I19" s="0" t="n">
        <v>0</v>
      </c>
      <c r="J19" s="0" t="n">
        <v>0</v>
      </c>
      <c r="K19" s="0" t="n">
        <v>1</v>
      </c>
      <c r="L19" s="0" t="n">
        <v>0</v>
      </c>
      <c r="M19" s="0" t="n">
        <v>0</v>
      </c>
      <c r="N19" s="0" t="n">
        <v>0</v>
      </c>
    </row>
    <row r="20" customFormat="false" ht="14" hidden="false" customHeight="false" outlineLevel="0" collapsed="false">
      <c r="A20" s="0" t="n">
        <v>4.1</v>
      </c>
      <c r="B20" s="0" t="n">
        <v>0</v>
      </c>
      <c r="C20" s="0" t="n">
        <v>0</v>
      </c>
      <c r="D20" s="0" t="n">
        <v>-0.01</v>
      </c>
      <c r="E20" s="0" t="n">
        <v>0</v>
      </c>
      <c r="F20" s="0" t="n">
        <v>-0.01</v>
      </c>
      <c r="G20" s="0" t="n">
        <v>0.01</v>
      </c>
      <c r="H20" s="0" t="n">
        <v>0</v>
      </c>
      <c r="I20" s="0" t="n">
        <v>0</v>
      </c>
      <c r="J20" s="0" t="n">
        <v>0</v>
      </c>
      <c r="K20" s="0" t="n">
        <v>1</v>
      </c>
      <c r="L20" s="0" t="n">
        <v>0</v>
      </c>
      <c r="M20" s="0" t="n">
        <v>0</v>
      </c>
      <c r="N20" s="0" t="n">
        <v>0</v>
      </c>
    </row>
    <row r="21" customFormat="false" ht="14" hidden="false" customHeight="false" outlineLevel="0" collapsed="false">
      <c r="A21" s="0" t="n">
        <v>4.13</v>
      </c>
      <c r="B21" s="0" t="n">
        <v>0</v>
      </c>
      <c r="C21" s="0" t="n">
        <v>0</v>
      </c>
      <c r="D21" s="0" t="n">
        <v>-0.01</v>
      </c>
      <c r="E21" s="0" t="n">
        <v>0</v>
      </c>
      <c r="F21" s="0" t="n">
        <v>-0.01</v>
      </c>
      <c r="G21" s="0" t="n">
        <v>0.01</v>
      </c>
      <c r="H21" s="0" t="n">
        <v>0</v>
      </c>
      <c r="I21" s="0" t="n">
        <v>0</v>
      </c>
      <c r="J21" s="0" t="n">
        <v>0</v>
      </c>
      <c r="K21" s="0" t="n">
        <v>1</v>
      </c>
      <c r="L21" s="0" t="n">
        <v>0</v>
      </c>
      <c r="M21" s="0" t="n">
        <v>0</v>
      </c>
      <c r="N21" s="0" t="n">
        <v>0</v>
      </c>
    </row>
    <row r="22" customFormat="false" ht="14" hidden="false" customHeight="false" outlineLevel="0" collapsed="false">
      <c r="A22" s="0" t="n">
        <v>4.16</v>
      </c>
      <c r="B22" s="0" t="n">
        <v>0</v>
      </c>
      <c r="C22" s="0" t="n">
        <v>0</v>
      </c>
      <c r="D22" s="0" t="n">
        <v>-0.01</v>
      </c>
      <c r="E22" s="0" t="n">
        <v>0</v>
      </c>
      <c r="F22" s="0" t="n">
        <v>-0.01</v>
      </c>
      <c r="G22" s="0" t="n">
        <v>0.01</v>
      </c>
      <c r="H22" s="0" t="n">
        <v>0</v>
      </c>
      <c r="I22" s="0" t="n">
        <v>0</v>
      </c>
      <c r="J22" s="0" t="n">
        <v>0</v>
      </c>
      <c r="K22" s="0" t="n">
        <v>1</v>
      </c>
      <c r="L22" s="0" t="n">
        <v>0</v>
      </c>
      <c r="M22" s="0" t="n">
        <v>0</v>
      </c>
      <c r="N22" s="0" t="n">
        <v>0</v>
      </c>
    </row>
    <row r="23" customFormat="false" ht="14" hidden="false" customHeight="false" outlineLevel="0" collapsed="false">
      <c r="A23" s="0" t="n">
        <v>4.19</v>
      </c>
      <c r="B23" s="0" t="n">
        <v>0</v>
      </c>
      <c r="C23" s="0" t="n">
        <v>0</v>
      </c>
      <c r="D23" s="0" t="n">
        <v>-0.01</v>
      </c>
      <c r="E23" s="0" t="n">
        <v>0</v>
      </c>
      <c r="F23" s="0" t="n">
        <v>-0.02</v>
      </c>
      <c r="G23" s="0" t="n">
        <v>0.01</v>
      </c>
      <c r="H23" s="0" t="n">
        <v>0</v>
      </c>
      <c r="I23" s="0" t="n">
        <v>0</v>
      </c>
      <c r="J23" s="0" t="n">
        <v>0</v>
      </c>
      <c r="K23" s="0" t="n">
        <v>1</v>
      </c>
      <c r="L23" s="0" t="n">
        <v>0</v>
      </c>
      <c r="M23" s="0" t="n">
        <v>0</v>
      </c>
      <c r="N23" s="0" t="n">
        <v>0</v>
      </c>
    </row>
    <row r="24" customFormat="false" ht="14" hidden="false" customHeight="false" outlineLevel="0" collapsed="false">
      <c r="A24" s="0" t="n">
        <v>4.22</v>
      </c>
      <c r="B24" s="0" t="n">
        <v>0</v>
      </c>
      <c r="C24" s="0" t="n">
        <v>0</v>
      </c>
      <c r="D24" s="0" t="n">
        <v>-0.01</v>
      </c>
      <c r="E24" s="0" t="n">
        <v>0</v>
      </c>
      <c r="F24" s="0" t="n">
        <v>-0.01</v>
      </c>
      <c r="G24" s="0" t="n">
        <v>0.01</v>
      </c>
      <c r="H24" s="0" t="n">
        <v>0</v>
      </c>
      <c r="I24" s="0" t="n">
        <v>0</v>
      </c>
      <c r="J24" s="0" t="n">
        <v>0</v>
      </c>
      <c r="K24" s="0" t="n">
        <v>1</v>
      </c>
      <c r="L24" s="0" t="n">
        <v>0</v>
      </c>
      <c r="M24" s="0" t="n">
        <v>0</v>
      </c>
      <c r="N24" s="0" t="n">
        <v>0</v>
      </c>
    </row>
    <row r="25" customFormat="false" ht="14" hidden="false" customHeight="false" outlineLevel="0" collapsed="false">
      <c r="A25" s="0" t="n">
        <v>4.25</v>
      </c>
      <c r="B25" s="0" t="n">
        <v>0</v>
      </c>
      <c r="C25" s="0" t="n">
        <v>0</v>
      </c>
      <c r="D25" s="0" t="n">
        <v>-0.01</v>
      </c>
      <c r="E25" s="0" t="n">
        <v>0.01</v>
      </c>
      <c r="F25" s="0" t="n">
        <v>-0.01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1</v>
      </c>
      <c r="L25" s="0" t="n">
        <v>0</v>
      </c>
      <c r="M25" s="0" t="n">
        <v>0</v>
      </c>
      <c r="N25" s="0" t="n">
        <v>0</v>
      </c>
    </row>
    <row r="26" customFormat="false" ht="14" hidden="false" customHeight="false" outlineLevel="0" collapsed="false">
      <c r="A26" s="0" t="n">
        <v>4.28</v>
      </c>
      <c r="B26" s="0" t="n">
        <v>0</v>
      </c>
      <c r="C26" s="0" t="n">
        <v>0</v>
      </c>
      <c r="D26" s="0" t="n">
        <v>-0.01</v>
      </c>
      <c r="E26" s="0" t="n">
        <v>0</v>
      </c>
      <c r="F26" s="0" t="n">
        <v>-0.01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1</v>
      </c>
      <c r="L26" s="0" t="n">
        <v>0</v>
      </c>
      <c r="M26" s="0" t="n">
        <v>0</v>
      </c>
      <c r="N26" s="0" t="n">
        <v>0</v>
      </c>
    </row>
    <row r="27" customFormat="false" ht="14" hidden="false" customHeight="false" outlineLevel="0" collapsed="false">
      <c r="A27" s="0" t="n">
        <v>4.31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-0.01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1</v>
      </c>
      <c r="L27" s="0" t="n">
        <v>0</v>
      </c>
      <c r="M27" s="0" t="n">
        <v>0</v>
      </c>
      <c r="N27" s="0" t="n">
        <v>0</v>
      </c>
    </row>
    <row r="28" customFormat="false" ht="14" hidden="false" customHeight="false" outlineLevel="0" collapsed="false">
      <c r="A28" s="0" t="n">
        <v>4.34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-0.01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1</v>
      </c>
      <c r="L28" s="0" t="n">
        <v>0</v>
      </c>
      <c r="M28" s="0" t="n">
        <v>0</v>
      </c>
      <c r="N28" s="0" t="n">
        <v>0</v>
      </c>
    </row>
    <row r="29" customFormat="false" ht="14" hidden="false" customHeight="false" outlineLevel="0" collapsed="false">
      <c r="A29" s="0" t="n">
        <v>4.37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-0.02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1</v>
      </c>
      <c r="L29" s="0" t="n">
        <v>0</v>
      </c>
      <c r="M29" s="0" t="n">
        <v>0</v>
      </c>
      <c r="N29" s="0" t="n">
        <v>0</v>
      </c>
    </row>
    <row r="30" customFormat="false" ht="14" hidden="false" customHeight="false" outlineLevel="0" collapsed="false">
      <c r="A30" s="0" t="n">
        <v>4.4</v>
      </c>
      <c r="B30" s="0" t="n">
        <v>0</v>
      </c>
      <c r="C30" s="0" t="n">
        <v>-0.01</v>
      </c>
      <c r="D30" s="0" t="n">
        <v>0</v>
      </c>
      <c r="E30" s="0" t="n">
        <v>0</v>
      </c>
      <c r="F30" s="0" t="n">
        <v>-0.02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1</v>
      </c>
      <c r="L30" s="0" t="n">
        <v>0</v>
      </c>
      <c r="M30" s="0" t="n">
        <v>0</v>
      </c>
      <c r="N30" s="0" t="n">
        <v>0</v>
      </c>
    </row>
    <row r="31" customFormat="false" ht="14" hidden="false" customHeight="false" outlineLevel="0" collapsed="false">
      <c r="A31" s="0" t="n">
        <v>4.43</v>
      </c>
      <c r="B31" s="0" t="n">
        <v>0</v>
      </c>
      <c r="C31" s="0" t="n">
        <v>-0.01</v>
      </c>
      <c r="D31" s="0" t="n">
        <v>0</v>
      </c>
      <c r="E31" s="0" t="n">
        <v>0</v>
      </c>
      <c r="F31" s="0" t="n">
        <v>-0.02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1</v>
      </c>
      <c r="L31" s="0" t="n">
        <v>0</v>
      </c>
      <c r="M31" s="0" t="n">
        <v>0</v>
      </c>
      <c r="N31" s="0" t="n">
        <v>0</v>
      </c>
    </row>
    <row r="32" customFormat="false" ht="14" hidden="false" customHeight="false" outlineLevel="0" collapsed="false">
      <c r="A32" s="0" t="n">
        <v>4.46</v>
      </c>
      <c r="B32" s="0" t="n">
        <v>0</v>
      </c>
      <c r="C32" s="0" t="n">
        <v>-0.01</v>
      </c>
      <c r="D32" s="0" t="n">
        <v>0</v>
      </c>
      <c r="E32" s="0" t="n">
        <v>0</v>
      </c>
      <c r="F32" s="0" t="n">
        <v>-0.02</v>
      </c>
      <c r="G32" s="0" t="n">
        <v>0.01</v>
      </c>
      <c r="H32" s="0" t="n">
        <v>0</v>
      </c>
      <c r="I32" s="0" t="n">
        <v>0</v>
      </c>
      <c r="J32" s="0" t="n">
        <v>0</v>
      </c>
      <c r="K32" s="0" t="n">
        <v>1</v>
      </c>
      <c r="L32" s="0" t="n">
        <v>0</v>
      </c>
      <c r="M32" s="0" t="n">
        <v>0</v>
      </c>
      <c r="N32" s="0" t="n">
        <v>0</v>
      </c>
    </row>
    <row r="33" customFormat="false" ht="14" hidden="false" customHeight="false" outlineLevel="0" collapsed="false">
      <c r="A33" s="0" t="n">
        <v>4.5</v>
      </c>
      <c r="B33" s="0" t="n">
        <v>0</v>
      </c>
      <c r="C33" s="0" t="n">
        <v>-0.01</v>
      </c>
      <c r="D33" s="0" t="n">
        <v>0</v>
      </c>
      <c r="E33" s="0" t="n">
        <v>0</v>
      </c>
      <c r="F33" s="0" t="n">
        <v>-0.02</v>
      </c>
      <c r="G33" s="0" t="n">
        <v>0.01</v>
      </c>
      <c r="H33" s="0" t="n">
        <v>0</v>
      </c>
      <c r="I33" s="0" t="n">
        <v>0</v>
      </c>
      <c r="J33" s="0" t="n">
        <v>0</v>
      </c>
      <c r="K33" s="0" t="n">
        <v>1</v>
      </c>
      <c r="L33" s="0" t="n">
        <v>0</v>
      </c>
      <c r="M33" s="0" t="n">
        <v>0</v>
      </c>
      <c r="N33" s="0" t="n">
        <v>0</v>
      </c>
    </row>
    <row r="34" customFormat="false" ht="14" hidden="false" customHeight="false" outlineLevel="0" collapsed="false">
      <c r="A34" s="0" t="n">
        <v>4.53</v>
      </c>
      <c r="B34" s="0" t="n">
        <v>0</v>
      </c>
      <c r="C34" s="0" t="n">
        <v>-0.01</v>
      </c>
      <c r="D34" s="0" t="n">
        <v>0</v>
      </c>
      <c r="E34" s="0" t="n">
        <v>0</v>
      </c>
      <c r="F34" s="0" t="n">
        <v>-0.02</v>
      </c>
      <c r="G34" s="0" t="n">
        <v>0.02</v>
      </c>
      <c r="H34" s="0" t="n">
        <v>0</v>
      </c>
      <c r="I34" s="0" t="n">
        <v>0</v>
      </c>
      <c r="J34" s="0" t="n">
        <v>0</v>
      </c>
      <c r="K34" s="0" t="n">
        <v>1</v>
      </c>
      <c r="L34" s="0" t="n">
        <v>0</v>
      </c>
      <c r="M34" s="0" t="n">
        <v>0</v>
      </c>
      <c r="N34" s="0" t="n">
        <v>0</v>
      </c>
    </row>
    <row r="35" customFormat="false" ht="14" hidden="false" customHeight="false" outlineLevel="0" collapsed="false">
      <c r="A35" s="0" t="n">
        <v>4.56</v>
      </c>
      <c r="B35" s="0" t="n">
        <v>0</v>
      </c>
      <c r="C35" s="0" t="n">
        <v>-0.01</v>
      </c>
      <c r="D35" s="0" t="n">
        <v>0</v>
      </c>
      <c r="E35" s="0" t="n">
        <v>-0.01</v>
      </c>
      <c r="F35" s="0" t="n">
        <v>-0.03</v>
      </c>
      <c r="G35" s="0" t="n">
        <v>0.02</v>
      </c>
      <c r="H35" s="0" t="n">
        <v>0</v>
      </c>
      <c r="I35" s="0" t="n">
        <v>0</v>
      </c>
      <c r="J35" s="0" t="n">
        <v>0</v>
      </c>
      <c r="K35" s="0" t="n">
        <v>1</v>
      </c>
      <c r="L35" s="0" t="n">
        <v>0</v>
      </c>
      <c r="M35" s="0" t="n">
        <v>0</v>
      </c>
      <c r="N35" s="0" t="n">
        <v>0</v>
      </c>
    </row>
    <row r="36" customFormat="false" ht="14" hidden="false" customHeight="false" outlineLevel="0" collapsed="false">
      <c r="A36" s="0" t="n">
        <v>4.59</v>
      </c>
      <c r="B36" s="0" t="n">
        <v>0</v>
      </c>
      <c r="C36" s="0" t="n">
        <v>-0.01</v>
      </c>
      <c r="D36" s="0" t="n">
        <v>0</v>
      </c>
      <c r="E36" s="0" t="n">
        <v>0</v>
      </c>
      <c r="F36" s="0" t="n">
        <v>-0.02</v>
      </c>
      <c r="G36" s="0" t="n">
        <v>0.01</v>
      </c>
      <c r="H36" s="0" t="n">
        <v>0</v>
      </c>
      <c r="I36" s="0" t="n">
        <v>0</v>
      </c>
      <c r="J36" s="0" t="n">
        <v>0</v>
      </c>
      <c r="K36" s="0" t="n">
        <v>1</v>
      </c>
      <c r="L36" s="0" t="n">
        <v>0</v>
      </c>
      <c r="M36" s="0" t="n">
        <v>0</v>
      </c>
      <c r="N36" s="0" t="n">
        <v>0</v>
      </c>
    </row>
    <row r="37" customFormat="false" ht="14" hidden="false" customHeight="false" outlineLevel="0" collapsed="false">
      <c r="A37" s="0" t="n">
        <v>4.62</v>
      </c>
      <c r="B37" s="0" t="n">
        <v>0</v>
      </c>
      <c r="C37" s="0" t="n">
        <v>-0.01</v>
      </c>
      <c r="D37" s="0" t="n">
        <v>0</v>
      </c>
      <c r="E37" s="0" t="n">
        <v>0</v>
      </c>
      <c r="F37" s="0" t="n">
        <v>-0.02</v>
      </c>
      <c r="G37" s="0" t="n">
        <v>0.01</v>
      </c>
      <c r="H37" s="0" t="n">
        <v>0</v>
      </c>
      <c r="I37" s="0" t="n">
        <v>0</v>
      </c>
      <c r="J37" s="0" t="n">
        <v>0</v>
      </c>
      <c r="K37" s="0" t="n">
        <v>1</v>
      </c>
      <c r="L37" s="0" t="n">
        <v>0</v>
      </c>
      <c r="M37" s="0" t="n">
        <v>0</v>
      </c>
      <c r="N37" s="0" t="n">
        <v>0</v>
      </c>
    </row>
    <row r="38" customFormat="false" ht="14" hidden="false" customHeight="false" outlineLevel="0" collapsed="false">
      <c r="A38" s="0" t="n">
        <v>4.65</v>
      </c>
      <c r="B38" s="0" t="n">
        <v>0</v>
      </c>
      <c r="C38" s="0" t="n">
        <v>-0.01</v>
      </c>
      <c r="D38" s="0" t="n">
        <v>0</v>
      </c>
      <c r="E38" s="0" t="n">
        <v>0</v>
      </c>
      <c r="F38" s="0" t="n">
        <v>-0.03</v>
      </c>
      <c r="G38" s="0" t="n">
        <v>0.01</v>
      </c>
      <c r="H38" s="0" t="n">
        <v>0</v>
      </c>
      <c r="I38" s="0" t="n">
        <v>0</v>
      </c>
      <c r="J38" s="0" t="n">
        <v>0</v>
      </c>
      <c r="K38" s="0" t="n">
        <v>1</v>
      </c>
      <c r="L38" s="0" t="n">
        <v>0</v>
      </c>
      <c r="M38" s="0" t="n">
        <v>0</v>
      </c>
      <c r="N38" s="0" t="n">
        <v>0</v>
      </c>
    </row>
    <row r="39" customFormat="false" ht="14" hidden="false" customHeight="false" outlineLevel="0" collapsed="false">
      <c r="A39" s="0" t="n">
        <v>4.68</v>
      </c>
      <c r="B39" s="0" t="n">
        <v>0</v>
      </c>
      <c r="C39" s="0" t="n">
        <v>-0.01</v>
      </c>
      <c r="D39" s="0" t="n">
        <v>0</v>
      </c>
      <c r="E39" s="0" t="n">
        <v>-0.01</v>
      </c>
      <c r="F39" s="0" t="n">
        <v>-0.03</v>
      </c>
      <c r="G39" s="0" t="n">
        <v>0.01</v>
      </c>
      <c r="H39" s="0" t="n">
        <v>0</v>
      </c>
      <c r="I39" s="0" t="n">
        <v>0</v>
      </c>
      <c r="J39" s="0" t="n">
        <v>0</v>
      </c>
      <c r="K39" s="0" t="n">
        <v>1</v>
      </c>
      <c r="L39" s="0" t="n">
        <v>0</v>
      </c>
      <c r="M39" s="0" t="n">
        <v>0</v>
      </c>
      <c r="N39" s="0" t="n">
        <v>0</v>
      </c>
    </row>
    <row r="40" customFormat="false" ht="14" hidden="false" customHeight="false" outlineLevel="0" collapsed="false">
      <c r="A40" s="0" t="n">
        <v>4.71</v>
      </c>
      <c r="B40" s="0" t="n">
        <v>0</v>
      </c>
      <c r="C40" s="0" t="n">
        <v>-0.01</v>
      </c>
      <c r="D40" s="0" t="n">
        <v>0</v>
      </c>
      <c r="E40" s="0" t="n">
        <v>-0.01</v>
      </c>
      <c r="F40" s="0" t="n">
        <v>-0.03</v>
      </c>
      <c r="G40" s="0" t="n">
        <v>0.01</v>
      </c>
      <c r="H40" s="0" t="n">
        <v>0</v>
      </c>
      <c r="I40" s="0" t="n">
        <v>0</v>
      </c>
      <c r="J40" s="0" t="n">
        <v>0</v>
      </c>
      <c r="K40" s="0" t="n">
        <v>1</v>
      </c>
      <c r="L40" s="0" t="n">
        <v>0</v>
      </c>
      <c r="M40" s="0" t="n">
        <v>0</v>
      </c>
      <c r="N40" s="0" t="n">
        <v>0</v>
      </c>
    </row>
    <row r="41" customFormat="false" ht="14" hidden="false" customHeight="false" outlineLevel="0" collapsed="false">
      <c r="A41" s="0" t="n">
        <v>4.74</v>
      </c>
      <c r="B41" s="0" t="n">
        <v>0</v>
      </c>
      <c r="C41" s="0" t="n">
        <v>-0.01</v>
      </c>
      <c r="D41" s="0" t="n">
        <v>0</v>
      </c>
      <c r="E41" s="0" t="n">
        <v>-0.01</v>
      </c>
      <c r="F41" s="0" t="n">
        <v>-0.03</v>
      </c>
      <c r="G41" s="0" t="n">
        <v>0.01</v>
      </c>
      <c r="H41" s="0" t="n">
        <v>0</v>
      </c>
      <c r="I41" s="0" t="n">
        <v>0</v>
      </c>
      <c r="J41" s="0" t="n">
        <v>0</v>
      </c>
      <c r="K41" s="0" t="n">
        <v>1</v>
      </c>
      <c r="L41" s="0" t="n">
        <v>0</v>
      </c>
      <c r="M41" s="0" t="n">
        <v>0</v>
      </c>
      <c r="N41" s="0" t="n">
        <v>0</v>
      </c>
    </row>
    <row r="42" customFormat="false" ht="14" hidden="false" customHeight="false" outlineLevel="0" collapsed="false">
      <c r="A42" s="0" t="n">
        <v>4.77</v>
      </c>
      <c r="B42" s="0" t="n">
        <v>0</v>
      </c>
      <c r="C42" s="0" t="n">
        <v>-0.01</v>
      </c>
      <c r="D42" s="0" t="n">
        <v>0</v>
      </c>
      <c r="E42" s="0" t="n">
        <v>-0.01</v>
      </c>
      <c r="F42" s="0" t="n">
        <v>-0.03</v>
      </c>
      <c r="G42" s="0" t="n">
        <v>0.01</v>
      </c>
      <c r="H42" s="0" t="n">
        <v>0</v>
      </c>
      <c r="I42" s="0" t="n">
        <v>0</v>
      </c>
      <c r="J42" s="0" t="n">
        <v>0</v>
      </c>
      <c r="K42" s="0" t="n">
        <v>1</v>
      </c>
      <c r="L42" s="0" t="n">
        <v>0</v>
      </c>
      <c r="M42" s="0" t="n">
        <v>0</v>
      </c>
      <c r="N42" s="0" t="n">
        <v>0</v>
      </c>
    </row>
    <row r="43" customFormat="false" ht="14" hidden="false" customHeight="false" outlineLevel="0" collapsed="false">
      <c r="A43" s="0" t="n">
        <v>4.8</v>
      </c>
      <c r="B43" s="0" t="n">
        <v>0</v>
      </c>
      <c r="C43" s="0" t="n">
        <v>-0.02</v>
      </c>
      <c r="D43" s="0" t="n">
        <v>0</v>
      </c>
      <c r="E43" s="0" t="n">
        <v>-0.01</v>
      </c>
      <c r="F43" s="0" t="n">
        <v>-0.03</v>
      </c>
      <c r="G43" s="0" t="n">
        <v>0.01</v>
      </c>
      <c r="H43" s="0" t="n">
        <v>0</v>
      </c>
      <c r="I43" s="0" t="n">
        <v>0</v>
      </c>
      <c r="J43" s="0" t="n">
        <v>0</v>
      </c>
      <c r="K43" s="0" t="n">
        <v>1</v>
      </c>
      <c r="L43" s="0" t="n">
        <v>0</v>
      </c>
      <c r="M43" s="0" t="n">
        <v>0</v>
      </c>
      <c r="N43" s="0" t="n">
        <v>0</v>
      </c>
    </row>
    <row r="44" customFormat="false" ht="14" hidden="false" customHeight="false" outlineLevel="0" collapsed="false">
      <c r="A44" s="0" t="n">
        <v>4.83</v>
      </c>
      <c r="B44" s="0" t="n">
        <v>0</v>
      </c>
      <c r="C44" s="0" t="n">
        <v>-0.02</v>
      </c>
      <c r="D44" s="0" t="n">
        <v>0</v>
      </c>
      <c r="E44" s="0" t="n">
        <v>-0.01</v>
      </c>
      <c r="F44" s="0" t="n">
        <v>-0.03</v>
      </c>
      <c r="G44" s="0" t="n">
        <v>0.01</v>
      </c>
      <c r="H44" s="0" t="n">
        <v>0</v>
      </c>
      <c r="I44" s="0" t="n">
        <v>0</v>
      </c>
      <c r="J44" s="0" t="n">
        <v>0</v>
      </c>
      <c r="K44" s="0" t="n">
        <v>1</v>
      </c>
      <c r="L44" s="0" t="n">
        <v>0</v>
      </c>
      <c r="M44" s="0" t="n">
        <v>0</v>
      </c>
      <c r="N44" s="0" t="n">
        <v>0</v>
      </c>
    </row>
    <row r="45" customFormat="false" ht="14" hidden="false" customHeight="false" outlineLevel="0" collapsed="false">
      <c r="A45" s="0" t="n">
        <v>4.86</v>
      </c>
      <c r="B45" s="0" t="n">
        <v>0</v>
      </c>
      <c r="C45" s="0" t="n">
        <v>-0.02</v>
      </c>
      <c r="D45" s="0" t="n">
        <v>0</v>
      </c>
      <c r="E45" s="0" t="n">
        <v>-0.01</v>
      </c>
      <c r="F45" s="0" t="n">
        <v>-0.02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1</v>
      </c>
      <c r="L45" s="0" t="n">
        <v>0</v>
      </c>
      <c r="M45" s="0" t="n">
        <v>0</v>
      </c>
      <c r="N45" s="0" t="n">
        <v>0</v>
      </c>
    </row>
    <row r="46" customFormat="false" ht="14" hidden="false" customHeight="false" outlineLevel="0" collapsed="false">
      <c r="A46" s="0" t="n">
        <v>4.89</v>
      </c>
      <c r="B46" s="0" t="n">
        <v>0</v>
      </c>
      <c r="C46" s="0" t="n">
        <v>-0.02</v>
      </c>
      <c r="D46" s="0" t="n">
        <v>0</v>
      </c>
      <c r="E46" s="0" t="n">
        <v>-0.01</v>
      </c>
      <c r="F46" s="0" t="n">
        <v>-0.02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1</v>
      </c>
      <c r="L46" s="0" t="n">
        <v>0</v>
      </c>
      <c r="M46" s="0" t="n">
        <v>0</v>
      </c>
      <c r="N46" s="0" t="n">
        <v>0</v>
      </c>
    </row>
    <row r="47" customFormat="false" ht="14" hidden="false" customHeight="false" outlineLevel="0" collapsed="false">
      <c r="A47" s="0" t="n">
        <v>4.92</v>
      </c>
      <c r="B47" s="0" t="n">
        <v>0</v>
      </c>
      <c r="C47" s="0" t="n">
        <v>-0.02</v>
      </c>
      <c r="D47" s="0" t="n">
        <v>0</v>
      </c>
      <c r="E47" s="0" t="n">
        <v>-0.01</v>
      </c>
      <c r="F47" s="0" t="n">
        <v>-0.02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1</v>
      </c>
      <c r="L47" s="0" t="n">
        <v>0</v>
      </c>
      <c r="M47" s="0" t="n">
        <v>0</v>
      </c>
      <c r="N47" s="0" t="n">
        <v>0</v>
      </c>
    </row>
    <row r="48" customFormat="false" ht="14" hidden="false" customHeight="false" outlineLevel="0" collapsed="false">
      <c r="A48" s="0" t="n">
        <v>4.95</v>
      </c>
      <c r="B48" s="0" t="n">
        <v>0</v>
      </c>
      <c r="C48" s="0" t="n">
        <v>-0.02</v>
      </c>
      <c r="D48" s="0" t="n">
        <v>0</v>
      </c>
      <c r="E48" s="0" t="n">
        <v>-0.01</v>
      </c>
      <c r="F48" s="0" t="n">
        <v>-0.02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1</v>
      </c>
      <c r="L48" s="0" t="n">
        <v>0</v>
      </c>
      <c r="M48" s="0" t="n">
        <v>0</v>
      </c>
      <c r="N48" s="0" t="n">
        <v>0</v>
      </c>
    </row>
    <row r="49" customFormat="false" ht="14" hidden="false" customHeight="false" outlineLevel="0" collapsed="false">
      <c r="A49" s="0" t="n">
        <v>4.98</v>
      </c>
      <c r="B49" s="0" t="n">
        <v>0</v>
      </c>
      <c r="C49" s="0" t="n">
        <v>-0.02</v>
      </c>
      <c r="D49" s="0" t="n">
        <v>0</v>
      </c>
      <c r="E49" s="0" t="n">
        <v>0</v>
      </c>
      <c r="F49" s="0" t="n">
        <v>-0.03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1</v>
      </c>
      <c r="L49" s="0" t="n">
        <v>0</v>
      </c>
      <c r="M49" s="0" t="n">
        <v>0</v>
      </c>
      <c r="N49" s="0" t="n">
        <v>0</v>
      </c>
    </row>
    <row r="50" customFormat="false" ht="14" hidden="false" customHeight="false" outlineLevel="0" collapsed="false">
      <c r="A50" s="0" t="n">
        <v>5.01</v>
      </c>
      <c r="B50" s="0" t="n">
        <v>0</v>
      </c>
      <c r="C50" s="0" t="n">
        <v>-0.02</v>
      </c>
      <c r="D50" s="0" t="n">
        <v>0</v>
      </c>
      <c r="E50" s="0" t="n">
        <v>-0.01</v>
      </c>
      <c r="F50" s="0" t="n">
        <v>-0.03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1</v>
      </c>
      <c r="L50" s="0" t="n">
        <v>0</v>
      </c>
      <c r="M50" s="0" t="n">
        <v>0</v>
      </c>
      <c r="N50" s="0" t="n">
        <v>0</v>
      </c>
    </row>
    <row r="51" customFormat="false" ht="14" hidden="false" customHeight="false" outlineLevel="0" collapsed="false">
      <c r="A51" s="0" t="n">
        <v>5.04</v>
      </c>
      <c r="B51" s="0" t="n">
        <v>0</v>
      </c>
      <c r="C51" s="0" t="n">
        <v>-0.02</v>
      </c>
      <c r="D51" s="0" t="n">
        <v>0</v>
      </c>
      <c r="E51" s="0" t="n">
        <v>-0.01</v>
      </c>
      <c r="F51" s="0" t="n">
        <v>-0.03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1</v>
      </c>
      <c r="L51" s="0" t="n">
        <v>0</v>
      </c>
      <c r="M51" s="0" t="n">
        <v>0</v>
      </c>
      <c r="N51" s="0" t="n">
        <v>0</v>
      </c>
    </row>
    <row r="52" customFormat="false" ht="14" hidden="false" customHeight="false" outlineLevel="0" collapsed="false">
      <c r="A52" s="0" t="n">
        <v>5.07</v>
      </c>
      <c r="B52" s="0" t="n">
        <v>0</v>
      </c>
      <c r="C52" s="0" t="n">
        <v>-0.02</v>
      </c>
      <c r="D52" s="0" t="n">
        <v>0</v>
      </c>
      <c r="E52" s="0" t="n">
        <v>-0.01</v>
      </c>
      <c r="F52" s="0" t="n">
        <v>-0.03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1</v>
      </c>
      <c r="L52" s="0" t="n">
        <v>0</v>
      </c>
      <c r="M52" s="0" t="n">
        <v>0</v>
      </c>
      <c r="N52" s="0" t="n">
        <v>0</v>
      </c>
    </row>
    <row r="53" customFormat="false" ht="14" hidden="false" customHeight="false" outlineLevel="0" collapsed="false">
      <c r="A53" s="0" t="n">
        <v>5.1</v>
      </c>
      <c r="B53" s="0" t="n">
        <v>0</v>
      </c>
      <c r="C53" s="0" t="n">
        <v>-0.02</v>
      </c>
      <c r="D53" s="0" t="n">
        <v>0</v>
      </c>
      <c r="E53" s="0" t="n">
        <v>-0.01</v>
      </c>
      <c r="F53" s="0" t="n">
        <v>-0.03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1</v>
      </c>
      <c r="L53" s="0" t="n">
        <v>0</v>
      </c>
      <c r="M53" s="0" t="n">
        <v>0</v>
      </c>
      <c r="N53" s="0" t="n">
        <v>0</v>
      </c>
    </row>
    <row r="54" customFormat="false" ht="14" hidden="false" customHeight="false" outlineLevel="0" collapsed="false">
      <c r="A54" s="0" t="n">
        <v>5.13</v>
      </c>
      <c r="B54" s="0" t="n">
        <v>0</v>
      </c>
      <c r="C54" s="0" t="n">
        <v>-0.02</v>
      </c>
      <c r="D54" s="0" t="n">
        <v>0</v>
      </c>
      <c r="E54" s="0" t="n">
        <v>-0.02</v>
      </c>
      <c r="F54" s="0" t="n">
        <v>-0.03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1</v>
      </c>
      <c r="L54" s="0" t="n">
        <v>0</v>
      </c>
      <c r="M54" s="0" t="n">
        <v>0</v>
      </c>
      <c r="N54" s="0" t="n">
        <v>0</v>
      </c>
    </row>
    <row r="55" customFormat="false" ht="14" hidden="false" customHeight="false" outlineLevel="0" collapsed="false">
      <c r="A55" s="0" t="n">
        <v>5.16</v>
      </c>
      <c r="B55" s="0" t="n">
        <v>0</v>
      </c>
      <c r="C55" s="0" t="n">
        <v>-0.02</v>
      </c>
      <c r="D55" s="0" t="n">
        <v>0</v>
      </c>
      <c r="E55" s="0" t="n">
        <v>-0.01</v>
      </c>
      <c r="F55" s="0" t="n">
        <v>-0.03</v>
      </c>
      <c r="G55" s="0" t="n">
        <v>-0.01</v>
      </c>
      <c r="H55" s="0" t="n">
        <v>0</v>
      </c>
      <c r="I55" s="0" t="n">
        <v>0</v>
      </c>
      <c r="J55" s="0" t="n">
        <v>0</v>
      </c>
      <c r="K55" s="0" t="n">
        <v>1</v>
      </c>
      <c r="L55" s="0" t="n">
        <v>0</v>
      </c>
      <c r="M55" s="0" t="n">
        <v>0</v>
      </c>
      <c r="N55" s="0" t="n">
        <v>0</v>
      </c>
    </row>
    <row r="56" customFormat="false" ht="14" hidden="false" customHeight="false" outlineLevel="0" collapsed="false">
      <c r="A56" s="0" t="n">
        <v>5.19</v>
      </c>
      <c r="B56" s="0" t="n">
        <v>0</v>
      </c>
      <c r="C56" s="0" t="n">
        <v>-0.03</v>
      </c>
      <c r="D56" s="0" t="n">
        <v>0</v>
      </c>
      <c r="E56" s="0" t="n">
        <v>-0.01</v>
      </c>
      <c r="F56" s="0" t="n">
        <v>-0.03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1</v>
      </c>
      <c r="L56" s="0" t="n">
        <v>0</v>
      </c>
      <c r="M56" s="0" t="n">
        <v>0</v>
      </c>
      <c r="N56" s="0" t="n">
        <v>0</v>
      </c>
    </row>
    <row r="57" customFormat="false" ht="14" hidden="false" customHeight="false" outlineLevel="0" collapsed="false">
      <c r="A57" s="0" t="n">
        <v>5.22</v>
      </c>
      <c r="B57" s="0" t="n">
        <v>0</v>
      </c>
      <c r="C57" s="0" t="n">
        <v>-0.03</v>
      </c>
      <c r="D57" s="0" t="n">
        <v>0</v>
      </c>
      <c r="E57" s="0" t="n">
        <v>-0.01</v>
      </c>
      <c r="F57" s="0" t="n">
        <v>-0.03</v>
      </c>
      <c r="G57" s="0" t="n">
        <v>-0.01</v>
      </c>
      <c r="H57" s="0" t="n">
        <v>0</v>
      </c>
      <c r="I57" s="0" t="n">
        <v>0</v>
      </c>
      <c r="J57" s="0" t="n">
        <v>0</v>
      </c>
      <c r="K57" s="0" t="n">
        <v>1</v>
      </c>
      <c r="L57" s="0" t="n">
        <v>0</v>
      </c>
      <c r="M57" s="0" t="n">
        <v>0</v>
      </c>
      <c r="N57" s="0" t="n">
        <v>0</v>
      </c>
    </row>
    <row r="58" customFormat="false" ht="14" hidden="false" customHeight="false" outlineLevel="0" collapsed="false">
      <c r="A58" s="0" t="n">
        <v>5.25</v>
      </c>
      <c r="B58" s="0" t="n">
        <v>0</v>
      </c>
      <c r="C58" s="0" t="n">
        <v>-0.03</v>
      </c>
      <c r="D58" s="0" t="n">
        <v>0</v>
      </c>
      <c r="E58" s="0" t="n">
        <v>-0.02</v>
      </c>
      <c r="F58" s="0" t="n">
        <v>-0.02</v>
      </c>
      <c r="G58" s="0" t="n">
        <v>-0.01</v>
      </c>
      <c r="H58" s="0" t="n">
        <v>0</v>
      </c>
      <c r="I58" s="0" t="n">
        <v>0</v>
      </c>
      <c r="J58" s="0" t="n">
        <v>0</v>
      </c>
      <c r="K58" s="0" t="n">
        <v>1</v>
      </c>
      <c r="L58" s="0" t="n">
        <v>0</v>
      </c>
      <c r="M58" s="0" t="n">
        <v>0</v>
      </c>
      <c r="N58" s="0" t="n">
        <v>0</v>
      </c>
    </row>
    <row r="59" customFormat="false" ht="14" hidden="false" customHeight="false" outlineLevel="0" collapsed="false">
      <c r="A59" s="0" t="n">
        <v>5.28</v>
      </c>
      <c r="B59" s="0" t="n">
        <v>0</v>
      </c>
      <c r="C59" s="0" t="n">
        <v>-0.03</v>
      </c>
      <c r="D59" s="0" t="n">
        <v>0</v>
      </c>
      <c r="E59" s="0" t="n">
        <v>-0.02</v>
      </c>
      <c r="F59" s="0" t="n">
        <v>-0.03</v>
      </c>
      <c r="G59" s="0" t="n">
        <v>-0.01</v>
      </c>
      <c r="H59" s="0" t="n">
        <v>0</v>
      </c>
      <c r="I59" s="0" t="n">
        <v>0</v>
      </c>
      <c r="J59" s="0" t="n">
        <v>0</v>
      </c>
      <c r="K59" s="0" t="n">
        <v>1</v>
      </c>
      <c r="L59" s="0" t="n">
        <v>0</v>
      </c>
      <c r="M59" s="0" t="n">
        <v>0</v>
      </c>
      <c r="N59" s="0" t="n">
        <v>0</v>
      </c>
    </row>
    <row r="60" customFormat="false" ht="14" hidden="false" customHeight="false" outlineLevel="0" collapsed="false">
      <c r="A60" s="0" t="n">
        <v>5.31</v>
      </c>
      <c r="B60" s="0" t="n">
        <v>0</v>
      </c>
      <c r="C60" s="0" t="n">
        <v>-0.03</v>
      </c>
      <c r="D60" s="0" t="n">
        <v>0</v>
      </c>
      <c r="E60" s="0" t="n">
        <v>-0.02</v>
      </c>
      <c r="F60" s="0" t="n">
        <v>-0.03</v>
      </c>
      <c r="G60" s="0" t="n">
        <v>-0.01</v>
      </c>
      <c r="H60" s="0" t="n">
        <v>0</v>
      </c>
      <c r="I60" s="0" t="n">
        <v>0</v>
      </c>
      <c r="J60" s="0" t="n">
        <v>0</v>
      </c>
      <c r="K60" s="0" t="n">
        <v>1</v>
      </c>
      <c r="L60" s="0" t="n">
        <v>0</v>
      </c>
      <c r="M60" s="0" t="n">
        <v>0</v>
      </c>
      <c r="N60" s="0" t="n">
        <v>0</v>
      </c>
    </row>
    <row r="61" customFormat="false" ht="14" hidden="false" customHeight="false" outlineLevel="0" collapsed="false">
      <c r="A61" s="0" t="n">
        <v>5.34</v>
      </c>
      <c r="B61" s="0" t="n">
        <v>0</v>
      </c>
      <c r="C61" s="0" t="n">
        <v>-0.03</v>
      </c>
      <c r="D61" s="0" t="n">
        <v>0</v>
      </c>
      <c r="E61" s="0" t="n">
        <v>-0.02</v>
      </c>
      <c r="F61" s="0" t="n">
        <v>-0.03</v>
      </c>
      <c r="G61" s="0" t="n">
        <v>-0.02</v>
      </c>
      <c r="H61" s="0" t="n">
        <v>0</v>
      </c>
      <c r="I61" s="0" t="n">
        <v>0</v>
      </c>
      <c r="J61" s="0" t="n">
        <v>0</v>
      </c>
      <c r="K61" s="0" t="n">
        <v>1</v>
      </c>
      <c r="L61" s="0" t="n">
        <v>0</v>
      </c>
      <c r="M61" s="0" t="n">
        <v>0</v>
      </c>
      <c r="N61" s="0" t="n">
        <v>0</v>
      </c>
    </row>
    <row r="62" customFormat="false" ht="14" hidden="false" customHeight="false" outlineLevel="0" collapsed="false">
      <c r="A62" s="0" t="n">
        <v>5.37</v>
      </c>
      <c r="B62" s="0" t="n">
        <v>-0.01</v>
      </c>
      <c r="C62" s="0" t="n">
        <v>-0.03</v>
      </c>
      <c r="D62" s="0" t="n">
        <v>0</v>
      </c>
      <c r="E62" s="0" t="n">
        <v>-0.02</v>
      </c>
      <c r="F62" s="0" t="n">
        <v>-0.03</v>
      </c>
      <c r="G62" s="0" t="n">
        <v>-0.01</v>
      </c>
      <c r="H62" s="0" t="n">
        <v>0</v>
      </c>
      <c r="I62" s="0" t="n">
        <v>0</v>
      </c>
      <c r="J62" s="0" t="n">
        <v>0</v>
      </c>
      <c r="K62" s="0" t="n">
        <v>1</v>
      </c>
      <c r="L62" s="0" t="n">
        <v>0</v>
      </c>
      <c r="M62" s="0" t="n">
        <v>0</v>
      </c>
      <c r="N62" s="0" t="n">
        <v>0</v>
      </c>
    </row>
    <row r="63" customFormat="false" ht="14" hidden="false" customHeight="false" outlineLevel="0" collapsed="false">
      <c r="A63" s="0" t="n">
        <v>5.41</v>
      </c>
      <c r="B63" s="0" t="n">
        <v>-0.01</v>
      </c>
      <c r="C63" s="0" t="n">
        <v>-0.03</v>
      </c>
      <c r="D63" s="0" t="n">
        <v>0</v>
      </c>
      <c r="E63" s="0" t="n">
        <v>-0.02</v>
      </c>
      <c r="F63" s="0" t="n">
        <v>-0.03</v>
      </c>
      <c r="G63" s="0" t="n">
        <v>-0.01</v>
      </c>
      <c r="H63" s="0" t="n">
        <v>0</v>
      </c>
      <c r="I63" s="0" t="n">
        <v>0</v>
      </c>
      <c r="J63" s="0" t="n">
        <v>0</v>
      </c>
      <c r="K63" s="0" t="n">
        <v>1</v>
      </c>
      <c r="L63" s="0" t="n">
        <v>0</v>
      </c>
      <c r="M63" s="0" t="n">
        <v>0</v>
      </c>
      <c r="N63" s="0" t="n">
        <v>0</v>
      </c>
    </row>
    <row r="64" customFormat="false" ht="14" hidden="false" customHeight="false" outlineLevel="0" collapsed="false">
      <c r="A64" s="0" t="n">
        <v>5.44</v>
      </c>
      <c r="B64" s="0" t="n">
        <v>-0.01</v>
      </c>
      <c r="C64" s="0" t="n">
        <v>-0.03</v>
      </c>
      <c r="D64" s="0" t="n">
        <v>0</v>
      </c>
      <c r="E64" s="0" t="n">
        <v>-0.02</v>
      </c>
      <c r="F64" s="0" t="n">
        <v>-0.03</v>
      </c>
      <c r="G64" s="0" t="n">
        <v>-0.01</v>
      </c>
      <c r="H64" s="0" t="n">
        <v>0</v>
      </c>
      <c r="I64" s="0" t="n">
        <v>0</v>
      </c>
      <c r="J64" s="0" t="n">
        <v>0</v>
      </c>
      <c r="K64" s="0" t="n">
        <v>1</v>
      </c>
      <c r="L64" s="0" t="n">
        <v>0</v>
      </c>
      <c r="M64" s="0" t="n">
        <v>0</v>
      </c>
      <c r="N64" s="0" t="n">
        <v>0</v>
      </c>
    </row>
    <row r="65" customFormat="false" ht="14" hidden="false" customHeight="false" outlineLevel="0" collapsed="false">
      <c r="A65" s="0" t="n">
        <v>5.47</v>
      </c>
      <c r="B65" s="0" t="n">
        <v>-0.01</v>
      </c>
      <c r="C65" s="0" t="n">
        <v>-0.03</v>
      </c>
      <c r="D65" s="0" t="n">
        <v>0</v>
      </c>
      <c r="E65" s="0" t="n">
        <v>-0.02</v>
      </c>
      <c r="F65" s="0" t="n">
        <v>-0.03</v>
      </c>
      <c r="G65" s="0" t="n">
        <v>-0.01</v>
      </c>
      <c r="H65" s="0" t="n">
        <v>0</v>
      </c>
      <c r="I65" s="0" t="n">
        <v>0</v>
      </c>
      <c r="J65" s="0" t="n">
        <v>0</v>
      </c>
      <c r="K65" s="0" t="n">
        <v>1</v>
      </c>
      <c r="L65" s="0" t="n">
        <v>0</v>
      </c>
      <c r="M65" s="0" t="n">
        <v>0</v>
      </c>
      <c r="N65" s="0" t="n">
        <v>0</v>
      </c>
    </row>
    <row r="66" customFormat="false" ht="14" hidden="false" customHeight="false" outlineLevel="0" collapsed="false">
      <c r="A66" s="0" t="n">
        <v>5.5</v>
      </c>
      <c r="B66" s="0" t="n">
        <v>-0.01</v>
      </c>
      <c r="C66" s="0" t="n">
        <v>-0.03</v>
      </c>
      <c r="D66" s="0" t="n">
        <v>0</v>
      </c>
      <c r="E66" s="0" t="n">
        <v>-0.01</v>
      </c>
      <c r="F66" s="0" t="n">
        <v>-0.03</v>
      </c>
      <c r="G66" s="0" t="n">
        <v>-0.01</v>
      </c>
      <c r="H66" s="0" t="n">
        <v>0</v>
      </c>
      <c r="I66" s="0" t="n">
        <v>0</v>
      </c>
      <c r="J66" s="0" t="n">
        <v>0</v>
      </c>
      <c r="K66" s="0" t="n">
        <v>1</v>
      </c>
      <c r="L66" s="0" t="n">
        <v>0</v>
      </c>
      <c r="M66" s="0" t="n">
        <v>0</v>
      </c>
      <c r="N66" s="0" t="n">
        <v>0</v>
      </c>
    </row>
    <row r="67" customFormat="false" ht="14" hidden="false" customHeight="false" outlineLevel="0" collapsed="false">
      <c r="A67" s="0" t="n">
        <v>5.53</v>
      </c>
      <c r="B67" s="0" t="n">
        <v>-0.01</v>
      </c>
      <c r="C67" s="0" t="n">
        <v>-0.03</v>
      </c>
      <c r="D67" s="0" t="n">
        <v>0</v>
      </c>
      <c r="E67" s="0" t="n">
        <v>-0.01</v>
      </c>
      <c r="F67" s="0" t="n">
        <v>-0.03</v>
      </c>
      <c r="G67" s="0" t="n">
        <v>-0.01</v>
      </c>
      <c r="H67" s="0" t="n">
        <v>0</v>
      </c>
      <c r="I67" s="0" t="n">
        <v>0</v>
      </c>
      <c r="J67" s="0" t="n">
        <v>0</v>
      </c>
      <c r="K67" s="0" t="n">
        <v>1</v>
      </c>
      <c r="L67" s="0" t="n">
        <v>0</v>
      </c>
      <c r="M67" s="0" t="n">
        <v>0</v>
      </c>
      <c r="N67" s="0" t="n">
        <v>0</v>
      </c>
    </row>
    <row r="68" customFormat="false" ht="14" hidden="false" customHeight="false" outlineLevel="0" collapsed="false">
      <c r="A68" s="0" t="n">
        <v>5.56</v>
      </c>
      <c r="B68" s="0" t="n">
        <v>-0.01</v>
      </c>
      <c r="C68" s="0" t="n">
        <v>-0.04</v>
      </c>
      <c r="D68" s="0" t="n">
        <v>0</v>
      </c>
      <c r="E68" s="0" t="n">
        <v>-0.01</v>
      </c>
      <c r="F68" s="0" t="n">
        <v>-0.03</v>
      </c>
      <c r="G68" s="0" t="n">
        <v>-0.01</v>
      </c>
      <c r="H68" s="0" t="n">
        <v>0</v>
      </c>
      <c r="I68" s="0" t="n">
        <v>0</v>
      </c>
      <c r="J68" s="0" t="n">
        <v>0</v>
      </c>
      <c r="K68" s="0" t="n">
        <v>1</v>
      </c>
      <c r="L68" s="0" t="n">
        <v>0</v>
      </c>
      <c r="M68" s="0" t="n">
        <v>0</v>
      </c>
      <c r="N68" s="0" t="n">
        <v>0</v>
      </c>
    </row>
    <row r="69" customFormat="false" ht="14" hidden="false" customHeight="false" outlineLevel="0" collapsed="false">
      <c r="A69" s="0" t="n">
        <v>5.59</v>
      </c>
      <c r="B69" s="0" t="n">
        <v>-0.01</v>
      </c>
      <c r="C69" s="0" t="n">
        <v>-0.04</v>
      </c>
      <c r="D69" s="0" t="n">
        <v>-0.01</v>
      </c>
      <c r="E69" s="0" t="n">
        <v>-0.01</v>
      </c>
      <c r="F69" s="0" t="n">
        <v>-0.03</v>
      </c>
      <c r="G69" s="0" t="n">
        <v>-0.01</v>
      </c>
      <c r="H69" s="0" t="n">
        <v>0</v>
      </c>
      <c r="I69" s="0" t="n">
        <v>0</v>
      </c>
      <c r="J69" s="0" t="n">
        <v>0</v>
      </c>
      <c r="K69" s="0" t="n">
        <v>1</v>
      </c>
      <c r="L69" s="0" t="n">
        <v>0</v>
      </c>
      <c r="M69" s="0" t="n">
        <v>0</v>
      </c>
      <c r="N69" s="0" t="n">
        <v>0</v>
      </c>
    </row>
    <row r="70" customFormat="false" ht="14" hidden="false" customHeight="false" outlineLevel="0" collapsed="false">
      <c r="A70" s="0" t="n">
        <v>5.62</v>
      </c>
      <c r="B70" s="0" t="n">
        <v>-0.01</v>
      </c>
      <c r="C70" s="0" t="n">
        <v>-0.04</v>
      </c>
      <c r="D70" s="0" t="n">
        <v>-0.01</v>
      </c>
      <c r="E70" s="0" t="n">
        <v>-0.01</v>
      </c>
      <c r="F70" s="0" t="n">
        <v>-0.02</v>
      </c>
      <c r="G70" s="0" t="n">
        <v>-0.02</v>
      </c>
      <c r="H70" s="0" t="n">
        <v>0</v>
      </c>
      <c r="I70" s="0" t="n">
        <v>0</v>
      </c>
      <c r="J70" s="0" t="n">
        <v>0</v>
      </c>
      <c r="K70" s="0" t="n">
        <v>1</v>
      </c>
      <c r="L70" s="0" t="n">
        <v>0</v>
      </c>
      <c r="M70" s="0" t="n">
        <v>0</v>
      </c>
      <c r="N70" s="0" t="n">
        <v>0</v>
      </c>
    </row>
    <row r="71" customFormat="false" ht="14" hidden="false" customHeight="false" outlineLevel="0" collapsed="false">
      <c r="A71" s="0" t="n">
        <v>5.65</v>
      </c>
      <c r="B71" s="0" t="n">
        <v>-0.01</v>
      </c>
      <c r="C71" s="0" t="n">
        <v>-0.04</v>
      </c>
      <c r="D71" s="0" t="n">
        <v>-0.01</v>
      </c>
      <c r="E71" s="0" t="n">
        <v>-0.01</v>
      </c>
      <c r="F71" s="0" t="n">
        <v>-0.03</v>
      </c>
      <c r="G71" s="0" t="n">
        <v>-0.01</v>
      </c>
      <c r="H71" s="0" t="n">
        <v>0</v>
      </c>
      <c r="I71" s="0" t="n">
        <v>0</v>
      </c>
      <c r="J71" s="0" t="n">
        <v>0</v>
      </c>
      <c r="K71" s="0" t="n">
        <v>1</v>
      </c>
      <c r="L71" s="0" t="n">
        <v>0</v>
      </c>
      <c r="M71" s="0" t="n">
        <v>0</v>
      </c>
      <c r="N71" s="0" t="n">
        <v>0</v>
      </c>
    </row>
    <row r="72" customFormat="false" ht="14" hidden="false" customHeight="false" outlineLevel="0" collapsed="false">
      <c r="A72" s="0" t="n">
        <v>5.68</v>
      </c>
      <c r="B72" s="0" t="n">
        <v>-0.01</v>
      </c>
      <c r="C72" s="0" t="n">
        <v>-0.04</v>
      </c>
      <c r="D72" s="0" t="n">
        <v>-0.01</v>
      </c>
      <c r="E72" s="0" t="n">
        <v>-0.01</v>
      </c>
      <c r="F72" s="0" t="n">
        <v>-0.03</v>
      </c>
      <c r="G72" s="0" t="n">
        <v>-0.01</v>
      </c>
      <c r="H72" s="0" t="n">
        <v>0</v>
      </c>
      <c r="I72" s="0" t="n">
        <v>0</v>
      </c>
      <c r="J72" s="0" t="n">
        <v>0</v>
      </c>
      <c r="K72" s="0" t="n">
        <v>1</v>
      </c>
      <c r="L72" s="0" t="n">
        <v>0</v>
      </c>
      <c r="M72" s="0" t="n">
        <v>0</v>
      </c>
      <c r="N72" s="0" t="n">
        <v>0</v>
      </c>
    </row>
    <row r="73" customFormat="false" ht="14" hidden="false" customHeight="false" outlineLevel="0" collapsed="false">
      <c r="A73" s="0" t="n">
        <v>5.71</v>
      </c>
      <c r="B73" s="0" t="n">
        <v>-0.01</v>
      </c>
      <c r="C73" s="0" t="n">
        <v>-0.04</v>
      </c>
      <c r="D73" s="0" t="n">
        <v>-0.01</v>
      </c>
      <c r="E73" s="0" t="n">
        <v>-0.01</v>
      </c>
      <c r="F73" s="0" t="n">
        <v>-0.03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1</v>
      </c>
      <c r="L73" s="0" t="n">
        <v>0</v>
      </c>
      <c r="M73" s="0" t="n">
        <v>0</v>
      </c>
      <c r="N73" s="0" t="n">
        <v>0</v>
      </c>
    </row>
    <row r="74" customFormat="false" ht="14" hidden="false" customHeight="false" outlineLevel="0" collapsed="false">
      <c r="A74" s="0" t="n">
        <v>5.74</v>
      </c>
      <c r="B74" s="0" t="n">
        <v>-0.01</v>
      </c>
      <c r="C74" s="0" t="n">
        <v>-0.04</v>
      </c>
      <c r="D74" s="0" t="n">
        <v>-0.01</v>
      </c>
      <c r="E74" s="0" t="n">
        <v>-0.02</v>
      </c>
      <c r="F74" s="0" t="n">
        <v>-0.03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1</v>
      </c>
      <c r="L74" s="0" t="n">
        <v>0</v>
      </c>
      <c r="M74" s="0" t="n">
        <v>0</v>
      </c>
      <c r="N74" s="0" t="n">
        <v>0</v>
      </c>
    </row>
    <row r="75" customFormat="false" ht="14" hidden="false" customHeight="false" outlineLevel="0" collapsed="false">
      <c r="A75" s="0" t="n">
        <v>5.77</v>
      </c>
      <c r="B75" s="0" t="n">
        <v>-0.01</v>
      </c>
      <c r="C75" s="0" t="n">
        <v>-0.04</v>
      </c>
      <c r="D75" s="0" t="n">
        <v>-0.01</v>
      </c>
      <c r="E75" s="0" t="n">
        <v>-0.02</v>
      </c>
      <c r="F75" s="0" t="n">
        <v>-0.03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1</v>
      </c>
      <c r="L75" s="0" t="n">
        <v>0</v>
      </c>
      <c r="M75" s="0" t="n">
        <v>0</v>
      </c>
      <c r="N75" s="0" t="n">
        <v>0</v>
      </c>
    </row>
    <row r="76" customFormat="false" ht="14" hidden="false" customHeight="false" outlineLevel="0" collapsed="false">
      <c r="A76" s="0" t="n">
        <v>5.8</v>
      </c>
      <c r="B76" s="0" t="n">
        <v>-0.01</v>
      </c>
      <c r="C76" s="0" t="n">
        <v>-0.04</v>
      </c>
      <c r="D76" s="0" t="n">
        <v>-0.01</v>
      </c>
      <c r="E76" s="0" t="n">
        <v>-0.01</v>
      </c>
      <c r="F76" s="0" t="n">
        <v>-0.03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1</v>
      </c>
      <c r="L76" s="0" t="n">
        <v>0</v>
      </c>
      <c r="M76" s="0" t="n">
        <v>0</v>
      </c>
      <c r="N76" s="0" t="n">
        <v>0</v>
      </c>
    </row>
    <row r="77" customFormat="false" ht="14" hidden="false" customHeight="false" outlineLevel="0" collapsed="false">
      <c r="A77" s="0" t="n">
        <v>5.83</v>
      </c>
      <c r="B77" s="0" t="n">
        <v>-0.01</v>
      </c>
      <c r="C77" s="0" t="n">
        <v>-0.04</v>
      </c>
      <c r="D77" s="0" t="n">
        <v>-0.01</v>
      </c>
      <c r="E77" s="0" t="n">
        <v>-0.01</v>
      </c>
      <c r="F77" s="0" t="n">
        <v>-0.03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1</v>
      </c>
      <c r="L77" s="0" t="n">
        <v>0</v>
      </c>
      <c r="M77" s="0" t="n">
        <v>0</v>
      </c>
      <c r="N77" s="0" t="n">
        <v>0</v>
      </c>
    </row>
    <row r="78" customFormat="false" ht="14" hidden="false" customHeight="false" outlineLevel="0" collapsed="false">
      <c r="A78" s="0" t="n">
        <v>5.86</v>
      </c>
      <c r="B78" s="0" t="n">
        <v>-0.01</v>
      </c>
      <c r="C78" s="0" t="n">
        <v>-0.04</v>
      </c>
      <c r="D78" s="0" t="n">
        <v>-0.01</v>
      </c>
      <c r="E78" s="0" t="n">
        <v>-0.02</v>
      </c>
      <c r="F78" s="0" t="n">
        <v>-0.03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1</v>
      </c>
      <c r="L78" s="0" t="n">
        <v>0</v>
      </c>
      <c r="M78" s="0" t="n">
        <v>0</v>
      </c>
      <c r="N78" s="0" t="n">
        <v>0</v>
      </c>
    </row>
    <row r="79" customFormat="false" ht="14" hidden="false" customHeight="false" outlineLevel="0" collapsed="false">
      <c r="A79" s="0" t="n">
        <v>5.89</v>
      </c>
      <c r="B79" s="0" t="n">
        <v>-0.01</v>
      </c>
      <c r="C79" s="0" t="n">
        <v>-0.05</v>
      </c>
      <c r="D79" s="0" t="n">
        <v>-0.01</v>
      </c>
      <c r="E79" s="0" t="n">
        <v>-0.02</v>
      </c>
      <c r="F79" s="0" t="n">
        <v>-0.02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1</v>
      </c>
      <c r="L79" s="0" t="n">
        <v>0</v>
      </c>
      <c r="M79" s="0" t="n">
        <v>0</v>
      </c>
      <c r="N79" s="0" t="n">
        <v>0</v>
      </c>
    </row>
    <row r="80" customFormat="false" ht="14" hidden="false" customHeight="false" outlineLevel="0" collapsed="false">
      <c r="A80" s="0" t="n">
        <v>5.92</v>
      </c>
      <c r="B80" s="0" t="n">
        <v>-0.01</v>
      </c>
      <c r="C80" s="0" t="n">
        <v>-0.05</v>
      </c>
      <c r="D80" s="0" t="n">
        <v>-0.01</v>
      </c>
      <c r="E80" s="0" t="n">
        <v>-0.01</v>
      </c>
      <c r="F80" s="0" t="n">
        <v>-0.02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1</v>
      </c>
      <c r="L80" s="0" t="n">
        <v>0</v>
      </c>
      <c r="M80" s="0" t="n">
        <v>0</v>
      </c>
      <c r="N80" s="0" t="n">
        <v>0</v>
      </c>
    </row>
    <row r="81" customFormat="false" ht="14" hidden="false" customHeight="false" outlineLevel="0" collapsed="false">
      <c r="A81" s="0" t="n">
        <v>5.95</v>
      </c>
      <c r="B81" s="0" t="n">
        <v>-0.01</v>
      </c>
      <c r="C81" s="0" t="n">
        <v>-0.05</v>
      </c>
      <c r="D81" s="0" t="n">
        <v>-0.01</v>
      </c>
      <c r="E81" s="0" t="n">
        <v>-0.02</v>
      </c>
      <c r="F81" s="0" t="n">
        <v>-0.02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1</v>
      </c>
      <c r="L81" s="0" t="n">
        <v>0</v>
      </c>
      <c r="M81" s="0" t="n">
        <v>0</v>
      </c>
      <c r="N81" s="0" t="n">
        <v>0</v>
      </c>
    </row>
    <row r="82" customFormat="false" ht="14" hidden="false" customHeight="false" outlineLevel="0" collapsed="false">
      <c r="A82" s="0" t="n">
        <v>5.98</v>
      </c>
      <c r="B82" s="0" t="n">
        <v>-0.01</v>
      </c>
      <c r="C82" s="0" t="n">
        <v>-0.05</v>
      </c>
      <c r="D82" s="0" t="n">
        <v>-0.01</v>
      </c>
      <c r="E82" s="0" t="n">
        <v>-0.02</v>
      </c>
      <c r="F82" s="0" t="n">
        <v>-0.02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1</v>
      </c>
      <c r="L82" s="0" t="n">
        <v>0</v>
      </c>
      <c r="M82" s="0" t="n">
        <v>0</v>
      </c>
      <c r="N82" s="0" t="n">
        <v>0</v>
      </c>
    </row>
    <row r="83" customFormat="false" ht="14" hidden="false" customHeight="false" outlineLevel="0" collapsed="false">
      <c r="A83" s="0" t="n">
        <v>6.01</v>
      </c>
      <c r="B83" s="0" t="n">
        <v>-0.01</v>
      </c>
      <c r="C83" s="0" t="n">
        <v>-0.05</v>
      </c>
      <c r="D83" s="0" t="n">
        <v>-0.01</v>
      </c>
      <c r="E83" s="0" t="n">
        <v>-0.02</v>
      </c>
      <c r="F83" s="0" t="n">
        <v>-0.02</v>
      </c>
      <c r="G83" s="0" t="n">
        <v>-0.01</v>
      </c>
      <c r="H83" s="0" t="n">
        <v>0</v>
      </c>
      <c r="I83" s="0" t="n">
        <v>0</v>
      </c>
      <c r="J83" s="0" t="n">
        <v>0</v>
      </c>
      <c r="K83" s="0" t="n">
        <v>1</v>
      </c>
      <c r="L83" s="0" t="n">
        <v>0</v>
      </c>
      <c r="M83" s="0" t="n">
        <v>0</v>
      </c>
      <c r="N83" s="0" t="n">
        <v>0</v>
      </c>
    </row>
    <row r="84" customFormat="false" ht="14" hidden="false" customHeight="false" outlineLevel="0" collapsed="false">
      <c r="A84" s="0" t="n">
        <v>6.04</v>
      </c>
      <c r="B84" s="0" t="n">
        <v>-0.02</v>
      </c>
      <c r="C84" s="0" t="n">
        <v>-0.05</v>
      </c>
      <c r="D84" s="0" t="n">
        <v>-0.01</v>
      </c>
      <c r="E84" s="0" t="n">
        <v>-0.02</v>
      </c>
      <c r="F84" s="0" t="n">
        <v>-0.02</v>
      </c>
      <c r="G84" s="0" t="n">
        <v>-0.01</v>
      </c>
      <c r="H84" s="0" t="n">
        <v>0</v>
      </c>
      <c r="I84" s="0" t="n">
        <v>0</v>
      </c>
      <c r="J84" s="0" t="n">
        <v>0</v>
      </c>
      <c r="K84" s="0" t="n">
        <v>1</v>
      </c>
      <c r="L84" s="0" t="n">
        <v>0</v>
      </c>
      <c r="M84" s="0" t="n">
        <v>0</v>
      </c>
      <c r="N84" s="0" t="n">
        <v>0</v>
      </c>
    </row>
    <row r="85" customFormat="false" ht="14" hidden="false" customHeight="false" outlineLevel="0" collapsed="false">
      <c r="A85" s="0" t="n">
        <v>6.07</v>
      </c>
      <c r="B85" s="0" t="n">
        <v>-0.02</v>
      </c>
      <c r="C85" s="0" t="n">
        <v>-0.05</v>
      </c>
      <c r="D85" s="0" t="n">
        <v>-0.01</v>
      </c>
      <c r="E85" s="0" t="n">
        <v>-0.02</v>
      </c>
      <c r="F85" s="0" t="n">
        <v>-0.02</v>
      </c>
      <c r="G85" s="0" t="n">
        <v>-0.01</v>
      </c>
      <c r="H85" s="0" t="n">
        <v>0</v>
      </c>
      <c r="I85" s="0" t="n">
        <v>0</v>
      </c>
      <c r="J85" s="0" t="n">
        <v>0</v>
      </c>
      <c r="K85" s="0" t="n">
        <v>1</v>
      </c>
      <c r="L85" s="0" t="n">
        <v>0</v>
      </c>
      <c r="M85" s="0" t="n">
        <v>0</v>
      </c>
      <c r="N85" s="0" t="n">
        <v>0</v>
      </c>
    </row>
    <row r="86" customFormat="false" ht="14" hidden="false" customHeight="false" outlineLevel="0" collapsed="false">
      <c r="A86" s="0" t="n">
        <v>6.1</v>
      </c>
      <c r="B86" s="0" t="n">
        <v>-0.02</v>
      </c>
      <c r="C86" s="0" t="n">
        <v>-0.05</v>
      </c>
      <c r="D86" s="0" t="n">
        <v>-0.01</v>
      </c>
      <c r="E86" s="0" t="n">
        <v>-0.02</v>
      </c>
      <c r="F86" s="0" t="n">
        <v>-0.02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1</v>
      </c>
      <c r="L86" s="0" t="n">
        <v>0</v>
      </c>
      <c r="M86" s="0" t="n">
        <v>0</v>
      </c>
      <c r="N86" s="0" t="n">
        <v>0</v>
      </c>
    </row>
    <row r="87" customFormat="false" ht="14" hidden="false" customHeight="false" outlineLevel="0" collapsed="false">
      <c r="A87" s="0" t="n">
        <v>6.13</v>
      </c>
      <c r="B87" s="0" t="n">
        <v>-0.02</v>
      </c>
      <c r="C87" s="0" t="n">
        <v>-0.05</v>
      </c>
      <c r="D87" s="0" t="n">
        <v>-0.01</v>
      </c>
      <c r="E87" s="0" t="n">
        <v>-0.02</v>
      </c>
      <c r="F87" s="0" t="n">
        <v>-0.02</v>
      </c>
      <c r="G87" s="0" t="n">
        <v>-0.01</v>
      </c>
      <c r="H87" s="0" t="n">
        <v>0</v>
      </c>
      <c r="I87" s="0" t="n">
        <v>0</v>
      </c>
      <c r="J87" s="0" t="n">
        <v>0</v>
      </c>
      <c r="K87" s="0" t="n">
        <v>1</v>
      </c>
      <c r="L87" s="0" t="n">
        <v>0</v>
      </c>
      <c r="M87" s="0" t="n">
        <v>0</v>
      </c>
      <c r="N87" s="0" t="n">
        <v>0</v>
      </c>
    </row>
    <row r="88" customFormat="false" ht="14" hidden="false" customHeight="false" outlineLevel="0" collapsed="false">
      <c r="A88" s="0" t="n">
        <v>6.16</v>
      </c>
      <c r="B88" s="0" t="n">
        <v>-0.02</v>
      </c>
      <c r="C88" s="0" t="n">
        <v>-0.05</v>
      </c>
      <c r="D88" s="0" t="n">
        <v>-0.01</v>
      </c>
      <c r="E88" s="0" t="n">
        <v>-0.02</v>
      </c>
      <c r="F88" s="0" t="n">
        <v>-0.01</v>
      </c>
      <c r="G88" s="0" t="n">
        <v>-0.01</v>
      </c>
      <c r="H88" s="0" t="n">
        <v>0</v>
      </c>
      <c r="I88" s="0" t="n">
        <v>0</v>
      </c>
      <c r="J88" s="0" t="n">
        <v>0</v>
      </c>
      <c r="K88" s="0" t="n">
        <v>1</v>
      </c>
      <c r="L88" s="0" t="n">
        <v>0</v>
      </c>
      <c r="M88" s="0" t="n">
        <v>0</v>
      </c>
      <c r="N88" s="0" t="n">
        <v>0</v>
      </c>
    </row>
    <row r="89" customFormat="false" ht="14" hidden="false" customHeight="false" outlineLevel="0" collapsed="false">
      <c r="A89" s="0" t="n">
        <v>6.19</v>
      </c>
      <c r="B89" s="0" t="n">
        <v>-0.02</v>
      </c>
      <c r="C89" s="0" t="n">
        <v>-0.05</v>
      </c>
      <c r="D89" s="0" t="n">
        <v>-0.01</v>
      </c>
      <c r="E89" s="0" t="n">
        <v>-0.02</v>
      </c>
      <c r="F89" s="0" t="n">
        <v>-0.01</v>
      </c>
      <c r="G89" s="0" t="n">
        <v>-0.01</v>
      </c>
      <c r="H89" s="0" t="n">
        <v>0</v>
      </c>
      <c r="I89" s="0" t="n">
        <v>0</v>
      </c>
      <c r="J89" s="0" t="n">
        <v>0</v>
      </c>
      <c r="K89" s="0" t="n">
        <v>1</v>
      </c>
      <c r="L89" s="0" t="n">
        <v>0</v>
      </c>
      <c r="M89" s="0" t="n">
        <v>0</v>
      </c>
      <c r="N89" s="0" t="n">
        <v>0</v>
      </c>
    </row>
    <row r="90" customFormat="false" ht="14" hidden="false" customHeight="false" outlineLevel="0" collapsed="false">
      <c r="A90" s="0" t="n">
        <v>6.22</v>
      </c>
      <c r="B90" s="0" t="n">
        <v>-0.02</v>
      </c>
      <c r="C90" s="0" t="n">
        <v>-0.05</v>
      </c>
      <c r="D90" s="0" t="n">
        <v>-0.01</v>
      </c>
      <c r="E90" s="0" t="n">
        <v>-0.02</v>
      </c>
      <c r="F90" s="0" t="n">
        <v>-0.01</v>
      </c>
      <c r="G90" s="0" t="n">
        <v>-0.02</v>
      </c>
      <c r="H90" s="0" t="n">
        <v>0</v>
      </c>
      <c r="I90" s="0" t="n">
        <v>0</v>
      </c>
      <c r="J90" s="0" t="n">
        <v>0</v>
      </c>
      <c r="K90" s="0" t="n">
        <v>1</v>
      </c>
      <c r="L90" s="0" t="n">
        <v>0</v>
      </c>
      <c r="M90" s="0" t="n">
        <v>0</v>
      </c>
      <c r="N90" s="0" t="n">
        <v>0</v>
      </c>
    </row>
    <row r="91" customFormat="false" ht="14" hidden="false" customHeight="false" outlineLevel="0" collapsed="false">
      <c r="A91" s="0" t="n">
        <v>6.25</v>
      </c>
      <c r="B91" s="0" t="n">
        <v>-0.02</v>
      </c>
      <c r="C91" s="0" t="n">
        <v>-0.05</v>
      </c>
      <c r="D91" s="0" t="n">
        <v>-0.01</v>
      </c>
      <c r="E91" s="0" t="n">
        <v>-0.02</v>
      </c>
      <c r="F91" s="0" t="n">
        <v>-0.01</v>
      </c>
      <c r="G91" s="0" t="n">
        <v>-0.02</v>
      </c>
      <c r="H91" s="0" t="n">
        <v>0</v>
      </c>
      <c r="I91" s="0" t="n">
        <v>0</v>
      </c>
      <c r="J91" s="0" t="n">
        <v>0</v>
      </c>
      <c r="K91" s="0" t="n">
        <v>1</v>
      </c>
      <c r="L91" s="0" t="n">
        <v>0</v>
      </c>
      <c r="M91" s="0" t="n">
        <v>0</v>
      </c>
      <c r="N91" s="0" t="n">
        <v>0</v>
      </c>
    </row>
    <row r="92" customFormat="false" ht="14" hidden="false" customHeight="false" outlineLevel="0" collapsed="false">
      <c r="A92" s="0" t="n">
        <v>6.28</v>
      </c>
      <c r="B92" s="0" t="n">
        <v>-0.02</v>
      </c>
      <c r="C92" s="0" t="n">
        <v>-0.05</v>
      </c>
      <c r="D92" s="0" t="n">
        <v>-0.01</v>
      </c>
      <c r="E92" s="0" t="n">
        <v>-0.02</v>
      </c>
      <c r="F92" s="0" t="n">
        <v>-0.01</v>
      </c>
      <c r="G92" s="0" t="n">
        <v>-0.02</v>
      </c>
      <c r="H92" s="0" t="n">
        <v>0</v>
      </c>
      <c r="I92" s="0" t="n">
        <v>0</v>
      </c>
      <c r="J92" s="0" t="n">
        <v>0</v>
      </c>
      <c r="K92" s="0" t="n">
        <v>1</v>
      </c>
      <c r="L92" s="0" t="n">
        <v>0</v>
      </c>
      <c r="M92" s="0" t="n">
        <v>0</v>
      </c>
      <c r="N92" s="0" t="n">
        <v>0</v>
      </c>
    </row>
    <row r="93" customFormat="false" ht="14" hidden="false" customHeight="false" outlineLevel="0" collapsed="false">
      <c r="A93" s="0" t="n">
        <v>6.32</v>
      </c>
      <c r="B93" s="0" t="n">
        <v>-0.02</v>
      </c>
      <c r="C93" s="0" t="n">
        <v>-0.05</v>
      </c>
      <c r="D93" s="0" t="n">
        <v>-0.01</v>
      </c>
      <c r="E93" s="0" t="n">
        <v>-0.02</v>
      </c>
      <c r="F93" s="0" t="n">
        <v>-0.01</v>
      </c>
      <c r="G93" s="0" t="n">
        <v>-0.02</v>
      </c>
      <c r="H93" s="0" t="n">
        <v>0</v>
      </c>
      <c r="I93" s="0" t="n">
        <v>0</v>
      </c>
      <c r="J93" s="0" t="n">
        <v>0</v>
      </c>
      <c r="K93" s="0" t="n">
        <v>1</v>
      </c>
      <c r="L93" s="0" t="n">
        <v>0</v>
      </c>
      <c r="M93" s="0" t="n">
        <v>0</v>
      </c>
      <c r="N93" s="0" t="n">
        <v>0</v>
      </c>
    </row>
    <row r="94" customFormat="false" ht="14" hidden="false" customHeight="false" outlineLevel="0" collapsed="false">
      <c r="A94" s="0" t="n">
        <v>6.35</v>
      </c>
      <c r="B94" s="0" t="n">
        <v>-0.02</v>
      </c>
      <c r="C94" s="0" t="n">
        <v>-0.05</v>
      </c>
      <c r="D94" s="0" t="n">
        <v>-0.01</v>
      </c>
      <c r="E94" s="0" t="n">
        <v>-0.02</v>
      </c>
      <c r="F94" s="0" t="n">
        <v>-0.01</v>
      </c>
      <c r="G94" s="0" t="n">
        <v>-0.02</v>
      </c>
      <c r="H94" s="0" t="n">
        <v>0</v>
      </c>
      <c r="I94" s="0" t="n">
        <v>0</v>
      </c>
      <c r="J94" s="0" t="n">
        <v>0</v>
      </c>
      <c r="K94" s="0" t="n">
        <v>1</v>
      </c>
      <c r="L94" s="0" t="n">
        <v>0</v>
      </c>
      <c r="M94" s="0" t="n">
        <v>0</v>
      </c>
      <c r="N94" s="0" t="n">
        <v>0</v>
      </c>
    </row>
    <row r="95" customFormat="false" ht="14" hidden="false" customHeight="false" outlineLevel="0" collapsed="false">
      <c r="A95" s="0" t="n">
        <v>6.38</v>
      </c>
      <c r="B95" s="0" t="n">
        <v>-0.02</v>
      </c>
      <c r="C95" s="0" t="n">
        <v>-0.05</v>
      </c>
      <c r="D95" s="0" t="n">
        <v>-0.01</v>
      </c>
      <c r="E95" s="0" t="n">
        <v>-0.02</v>
      </c>
      <c r="F95" s="0" t="n">
        <v>-0.01</v>
      </c>
      <c r="G95" s="0" t="n">
        <v>-0.02</v>
      </c>
      <c r="H95" s="0" t="n">
        <v>0</v>
      </c>
      <c r="I95" s="0" t="n">
        <v>0</v>
      </c>
      <c r="J95" s="0" t="n">
        <v>0</v>
      </c>
      <c r="K95" s="0" t="n">
        <v>1</v>
      </c>
      <c r="L95" s="0" t="n">
        <v>0</v>
      </c>
      <c r="M95" s="0" t="n">
        <v>0</v>
      </c>
      <c r="N95" s="0" t="n">
        <v>0</v>
      </c>
    </row>
    <row r="96" customFormat="false" ht="14" hidden="false" customHeight="false" outlineLevel="0" collapsed="false">
      <c r="A96" s="0" t="n">
        <v>6.41</v>
      </c>
      <c r="B96" s="0" t="n">
        <v>-0.02</v>
      </c>
      <c r="C96" s="0" t="n">
        <v>-0.05</v>
      </c>
      <c r="D96" s="0" t="n">
        <v>-0.01</v>
      </c>
      <c r="E96" s="0" t="n">
        <v>-0.03</v>
      </c>
      <c r="F96" s="0" t="n">
        <v>-0.01</v>
      </c>
      <c r="G96" s="0" t="n">
        <v>-0.03</v>
      </c>
      <c r="H96" s="0" t="n">
        <v>0</v>
      </c>
      <c r="I96" s="0" t="n">
        <v>0</v>
      </c>
      <c r="J96" s="0" t="n">
        <v>0</v>
      </c>
      <c r="K96" s="0" t="n">
        <v>1</v>
      </c>
      <c r="L96" s="0" t="n">
        <v>0</v>
      </c>
      <c r="M96" s="0" t="n">
        <v>0</v>
      </c>
      <c r="N96" s="0" t="n">
        <v>0</v>
      </c>
    </row>
    <row r="97" customFormat="false" ht="14" hidden="false" customHeight="false" outlineLevel="0" collapsed="false">
      <c r="A97" s="0" t="n">
        <v>6.44</v>
      </c>
      <c r="B97" s="0" t="n">
        <v>-0.02</v>
      </c>
      <c r="C97" s="0" t="n">
        <v>-0.05</v>
      </c>
      <c r="D97" s="0" t="n">
        <v>-0.01</v>
      </c>
      <c r="E97" s="0" t="n">
        <v>-0.02</v>
      </c>
      <c r="F97" s="0" t="n">
        <v>-0.01</v>
      </c>
      <c r="G97" s="0" t="n">
        <v>-0.03</v>
      </c>
      <c r="H97" s="0" t="n">
        <v>0</v>
      </c>
      <c r="I97" s="0" t="n">
        <v>0</v>
      </c>
      <c r="J97" s="0" t="n">
        <v>0</v>
      </c>
      <c r="K97" s="0" t="n">
        <v>1</v>
      </c>
      <c r="L97" s="0" t="n">
        <v>0</v>
      </c>
      <c r="M97" s="0" t="n">
        <v>0</v>
      </c>
      <c r="N97" s="0" t="n">
        <v>0</v>
      </c>
    </row>
    <row r="98" customFormat="false" ht="14" hidden="false" customHeight="false" outlineLevel="0" collapsed="false">
      <c r="A98" s="0" t="n">
        <v>6.47</v>
      </c>
      <c r="B98" s="0" t="n">
        <v>-0.02</v>
      </c>
      <c r="C98" s="0" t="n">
        <v>-0.05</v>
      </c>
      <c r="D98" s="0" t="n">
        <v>-0.01</v>
      </c>
      <c r="E98" s="0" t="n">
        <v>-0.02</v>
      </c>
      <c r="F98" s="0" t="n">
        <v>-0.01</v>
      </c>
      <c r="G98" s="0" t="n">
        <v>-0.03</v>
      </c>
      <c r="H98" s="0" t="n">
        <v>0</v>
      </c>
      <c r="I98" s="0" t="n">
        <v>0</v>
      </c>
      <c r="J98" s="0" t="n">
        <v>0</v>
      </c>
      <c r="K98" s="0" t="n">
        <v>1</v>
      </c>
      <c r="L98" s="0" t="n">
        <v>0</v>
      </c>
      <c r="M98" s="0" t="n">
        <v>0</v>
      </c>
      <c r="N98" s="0" t="n">
        <v>0</v>
      </c>
    </row>
    <row r="99" customFormat="false" ht="14" hidden="false" customHeight="false" outlineLevel="0" collapsed="false">
      <c r="A99" s="0" t="n">
        <v>6.5</v>
      </c>
      <c r="B99" s="0" t="n">
        <v>-0.02</v>
      </c>
      <c r="C99" s="0" t="n">
        <v>-0.05</v>
      </c>
      <c r="D99" s="0" t="n">
        <v>-0.01</v>
      </c>
      <c r="E99" s="0" t="n">
        <v>-0.02</v>
      </c>
      <c r="F99" s="0" t="n">
        <v>-0.01</v>
      </c>
      <c r="G99" s="0" t="n">
        <v>-0.03</v>
      </c>
      <c r="H99" s="0" t="n">
        <v>0</v>
      </c>
      <c r="I99" s="0" t="n">
        <v>0</v>
      </c>
      <c r="J99" s="0" t="n">
        <v>0</v>
      </c>
      <c r="K99" s="0" t="n">
        <v>1</v>
      </c>
      <c r="L99" s="0" t="n">
        <v>0</v>
      </c>
      <c r="M99" s="0" t="n">
        <v>0</v>
      </c>
      <c r="N99" s="0" t="n">
        <v>0</v>
      </c>
    </row>
    <row r="100" customFormat="false" ht="14" hidden="false" customHeight="false" outlineLevel="0" collapsed="false">
      <c r="A100" s="0" t="n">
        <v>6.53</v>
      </c>
      <c r="B100" s="0" t="n">
        <v>-0.02</v>
      </c>
      <c r="C100" s="0" t="n">
        <v>-0.05</v>
      </c>
      <c r="D100" s="0" t="n">
        <v>-0.02</v>
      </c>
      <c r="E100" s="0" t="n">
        <v>-0.02</v>
      </c>
      <c r="F100" s="0" t="n">
        <v>-0.02</v>
      </c>
      <c r="G100" s="0" t="n">
        <v>-0.02</v>
      </c>
      <c r="H100" s="0" t="n">
        <v>0</v>
      </c>
      <c r="I100" s="0" t="n">
        <v>0</v>
      </c>
      <c r="J100" s="0" t="n">
        <v>0</v>
      </c>
      <c r="K100" s="0" t="n">
        <v>1</v>
      </c>
      <c r="L100" s="0" t="n">
        <v>0</v>
      </c>
      <c r="M100" s="0" t="n">
        <v>0</v>
      </c>
      <c r="N100" s="0" t="n">
        <v>0</v>
      </c>
    </row>
    <row r="101" customFormat="false" ht="14" hidden="false" customHeight="false" outlineLevel="0" collapsed="false">
      <c r="A101" s="0" t="n">
        <v>6.56</v>
      </c>
      <c r="B101" s="0" t="n">
        <v>-0.03</v>
      </c>
      <c r="C101" s="0" t="n">
        <v>-0.05</v>
      </c>
      <c r="D101" s="0" t="n">
        <v>-0.02</v>
      </c>
      <c r="E101" s="0" t="n">
        <v>-0.02</v>
      </c>
      <c r="F101" s="0" t="n">
        <v>-0.02</v>
      </c>
      <c r="G101" s="0" t="n">
        <v>-0.03</v>
      </c>
      <c r="H101" s="0" t="n">
        <v>0</v>
      </c>
      <c r="I101" s="0" t="n">
        <v>0</v>
      </c>
      <c r="J101" s="0" t="n">
        <v>0</v>
      </c>
      <c r="K101" s="0" t="n">
        <v>1</v>
      </c>
      <c r="L101" s="0" t="n">
        <v>0</v>
      </c>
      <c r="M101" s="0" t="n">
        <v>0</v>
      </c>
      <c r="N101" s="0" t="n">
        <v>0</v>
      </c>
    </row>
    <row r="102" customFormat="false" ht="14" hidden="false" customHeight="false" outlineLevel="0" collapsed="false">
      <c r="A102" s="0" t="n">
        <v>6.59</v>
      </c>
      <c r="B102" s="0" t="n">
        <v>-0.03</v>
      </c>
      <c r="C102" s="0" t="n">
        <v>-0.06</v>
      </c>
      <c r="D102" s="0" t="n">
        <v>-0.02</v>
      </c>
      <c r="E102" s="0" t="n">
        <v>-0.02</v>
      </c>
      <c r="F102" s="0" t="n">
        <v>-0.02</v>
      </c>
      <c r="G102" s="0" t="n">
        <v>-0.03</v>
      </c>
      <c r="H102" s="0" t="n">
        <v>0</v>
      </c>
      <c r="I102" s="0" t="n">
        <v>0</v>
      </c>
      <c r="J102" s="0" t="n">
        <v>0</v>
      </c>
      <c r="K102" s="0" t="n">
        <v>1</v>
      </c>
      <c r="L102" s="0" t="n">
        <v>0</v>
      </c>
      <c r="M102" s="0" t="n">
        <v>0</v>
      </c>
      <c r="N102" s="0" t="n">
        <v>0</v>
      </c>
    </row>
    <row r="103" customFormat="false" ht="14" hidden="false" customHeight="false" outlineLevel="0" collapsed="false">
      <c r="A103" s="0" t="n">
        <v>6.62</v>
      </c>
      <c r="B103" s="0" t="n">
        <v>-0.03</v>
      </c>
      <c r="C103" s="0" t="n">
        <v>-0.06</v>
      </c>
      <c r="D103" s="0" t="n">
        <v>-0.02</v>
      </c>
      <c r="E103" s="0" t="n">
        <v>-0.02</v>
      </c>
      <c r="F103" s="0" t="n">
        <v>-0.02</v>
      </c>
      <c r="G103" s="0" t="n">
        <v>-0.03</v>
      </c>
      <c r="H103" s="0" t="n">
        <v>0</v>
      </c>
      <c r="I103" s="0" t="n">
        <v>0</v>
      </c>
      <c r="J103" s="0" t="n">
        <v>0</v>
      </c>
      <c r="K103" s="0" t="n">
        <v>1</v>
      </c>
      <c r="L103" s="0" t="n">
        <v>0</v>
      </c>
      <c r="M103" s="0" t="n">
        <v>0</v>
      </c>
      <c r="N103" s="0" t="n">
        <v>0</v>
      </c>
    </row>
    <row r="104" customFormat="false" ht="14" hidden="false" customHeight="false" outlineLevel="0" collapsed="false">
      <c r="A104" s="0" t="n">
        <v>6.65</v>
      </c>
      <c r="B104" s="0" t="n">
        <v>-0.03</v>
      </c>
      <c r="C104" s="0" t="n">
        <v>-0.06</v>
      </c>
      <c r="D104" s="0" t="n">
        <v>-0.02</v>
      </c>
      <c r="E104" s="0" t="n">
        <v>-0.02</v>
      </c>
      <c r="F104" s="0" t="n">
        <v>-0.02</v>
      </c>
      <c r="G104" s="0" t="n">
        <v>-0.03</v>
      </c>
      <c r="H104" s="0" t="n">
        <v>0</v>
      </c>
      <c r="I104" s="0" t="n">
        <v>0</v>
      </c>
      <c r="J104" s="0" t="n">
        <v>0</v>
      </c>
      <c r="K104" s="0" t="n">
        <v>1</v>
      </c>
      <c r="L104" s="0" t="n">
        <v>0</v>
      </c>
      <c r="M104" s="0" t="n">
        <v>0</v>
      </c>
      <c r="N104" s="0" t="n">
        <v>0</v>
      </c>
    </row>
    <row r="105" customFormat="false" ht="14" hidden="false" customHeight="false" outlineLevel="0" collapsed="false">
      <c r="A105" s="0" t="n">
        <v>6.68</v>
      </c>
      <c r="B105" s="0" t="n">
        <v>-0.03</v>
      </c>
      <c r="C105" s="0" t="n">
        <v>-0.06</v>
      </c>
      <c r="D105" s="0" t="n">
        <v>-0.02</v>
      </c>
      <c r="E105" s="0" t="n">
        <v>-0.02</v>
      </c>
      <c r="F105" s="0" t="n">
        <v>-0.02</v>
      </c>
      <c r="G105" s="0" t="n">
        <v>-0.03</v>
      </c>
      <c r="H105" s="0" t="n">
        <v>0</v>
      </c>
      <c r="I105" s="0" t="n">
        <v>0</v>
      </c>
      <c r="J105" s="0" t="n">
        <v>0</v>
      </c>
      <c r="K105" s="0" t="n">
        <v>1</v>
      </c>
      <c r="L105" s="0" t="n">
        <v>0</v>
      </c>
      <c r="M105" s="0" t="n">
        <v>0</v>
      </c>
      <c r="N105" s="0" t="n">
        <v>0</v>
      </c>
    </row>
    <row r="106" customFormat="false" ht="14" hidden="false" customHeight="false" outlineLevel="0" collapsed="false">
      <c r="A106" s="0" t="n">
        <v>6.71</v>
      </c>
      <c r="B106" s="0" t="n">
        <v>-0.03</v>
      </c>
      <c r="C106" s="0" t="n">
        <v>-0.06</v>
      </c>
      <c r="D106" s="0" t="n">
        <v>-0.02</v>
      </c>
      <c r="E106" s="0" t="n">
        <v>-0.02</v>
      </c>
      <c r="F106" s="0" t="n">
        <v>-0.02</v>
      </c>
      <c r="G106" s="0" t="n">
        <v>-0.03</v>
      </c>
      <c r="H106" s="0" t="n">
        <v>0</v>
      </c>
      <c r="I106" s="0" t="n">
        <v>0</v>
      </c>
      <c r="J106" s="0" t="n">
        <v>0</v>
      </c>
      <c r="K106" s="0" t="n">
        <v>1</v>
      </c>
      <c r="L106" s="0" t="n">
        <v>0</v>
      </c>
      <c r="M106" s="0" t="n">
        <v>0</v>
      </c>
      <c r="N106" s="0" t="n">
        <v>0</v>
      </c>
    </row>
    <row r="107" customFormat="false" ht="14" hidden="false" customHeight="false" outlineLevel="0" collapsed="false">
      <c r="A107" s="0" t="n">
        <v>6.74</v>
      </c>
      <c r="B107" s="0" t="n">
        <v>-0.03</v>
      </c>
      <c r="C107" s="0" t="n">
        <v>-0.06</v>
      </c>
      <c r="D107" s="0" t="n">
        <v>-0.02</v>
      </c>
      <c r="E107" s="0" t="n">
        <v>-0.03</v>
      </c>
      <c r="F107" s="0" t="n">
        <v>-0.02</v>
      </c>
      <c r="G107" s="0" t="n">
        <v>-0.03</v>
      </c>
      <c r="H107" s="0" t="n">
        <v>0</v>
      </c>
      <c r="I107" s="0" t="n">
        <v>0</v>
      </c>
      <c r="J107" s="0" t="n">
        <v>0</v>
      </c>
      <c r="K107" s="0" t="n">
        <v>1</v>
      </c>
      <c r="L107" s="0" t="n">
        <v>0</v>
      </c>
      <c r="M107" s="0" t="n">
        <v>0</v>
      </c>
      <c r="N107" s="0" t="n">
        <v>0</v>
      </c>
    </row>
    <row r="108" customFormat="false" ht="14" hidden="false" customHeight="false" outlineLevel="0" collapsed="false">
      <c r="A108" s="0" t="n">
        <v>6.77</v>
      </c>
      <c r="B108" s="0" t="n">
        <v>-0.03</v>
      </c>
      <c r="C108" s="0" t="n">
        <v>-0.06</v>
      </c>
      <c r="D108" s="0" t="n">
        <v>-0.02</v>
      </c>
      <c r="E108" s="0" t="n">
        <v>-0.02</v>
      </c>
      <c r="F108" s="0" t="n">
        <v>-0.02</v>
      </c>
      <c r="G108" s="0" t="n">
        <v>-0.04</v>
      </c>
      <c r="H108" s="0" t="n">
        <v>0</v>
      </c>
      <c r="I108" s="0" t="n">
        <v>0</v>
      </c>
      <c r="J108" s="0" t="n">
        <v>0</v>
      </c>
      <c r="K108" s="0" t="n">
        <v>1</v>
      </c>
      <c r="L108" s="0" t="n">
        <v>0</v>
      </c>
      <c r="M108" s="0" t="n">
        <v>0</v>
      </c>
      <c r="N108" s="0" t="n">
        <v>0</v>
      </c>
    </row>
    <row r="109" customFormat="false" ht="14" hidden="false" customHeight="false" outlineLevel="0" collapsed="false">
      <c r="A109" s="0" t="n">
        <v>6.8</v>
      </c>
      <c r="B109" s="0" t="n">
        <v>-0.03</v>
      </c>
      <c r="C109" s="0" t="n">
        <v>-0.06</v>
      </c>
      <c r="D109" s="0" t="n">
        <v>-0.02</v>
      </c>
      <c r="E109" s="0" t="n">
        <v>-0.02</v>
      </c>
      <c r="F109" s="0" t="n">
        <v>-0.02</v>
      </c>
      <c r="G109" s="0" t="n">
        <v>-0.04</v>
      </c>
      <c r="H109" s="0" t="n">
        <v>0</v>
      </c>
      <c r="I109" s="0" t="n">
        <v>0</v>
      </c>
      <c r="J109" s="0" t="n">
        <v>0</v>
      </c>
      <c r="K109" s="0" t="n">
        <v>1</v>
      </c>
      <c r="L109" s="0" t="n">
        <v>0</v>
      </c>
      <c r="M109" s="0" t="n">
        <v>0</v>
      </c>
      <c r="N109" s="0" t="n">
        <v>0</v>
      </c>
    </row>
    <row r="110" customFormat="false" ht="14" hidden="false" customHeight="false" outlineLevel="0" collapsed="false">
      <c r="A110" s="0" t="n">
        <v>6.83</v>
      </c>
      <c r="B110" s="0" t="n">
        <v>-0.03</v>
      </c>
      <c r="C110" s="0" t="n">
        <v>-0.06</v>
      </c>
      <c r="D110" s="0" t="n">
        <v>-0.02</v>
      </c>
      <c r="E110" s="0" t="n">
        <v>-0.02</v>
      </c>
      <c r="F110" s="0" t="n">
        <v>-0.02</v>
      </c>
      <c r="G110" s="0" t="n">
        <v>-0.04</v>
      </c>
      <c r="H110" s="0" t="n">
        <v>0</v>
      </c>
      <c r="I110" s="0" t="n">
        <v>0</v>
      </c>
      <c r="J110" s="0" t="n">
        <v>0</v>
      </c>
      <c r="K110" s="0" t="n">
        <v>1</v>
      </c>
      <c r="L110" s="0" t="n">
        <v>0</v>
      </c>
      <c r="M110" s="0" t="n">
        <v>0</v>
      </c>
      <c r="N110" s="0" t="n">
        <v>0</v>
      </c>
    </row>
    <row r="111" customFormat="false" ht="14" hidden="false" customHeight="false" outlineLevel="0" collapsed="false">
      <c r="A111" s="0" t="n">
        <v>6.86</v>
      </c>
      <c r="B111" s="0" t="n">
        <v>-0.03</v>
      </c>
      <c r="C111" s="0" t="n">
        <v>-0.06</v>
      </c>
      <c r="D111" s="0" t="n">
        <v>-0.03</v>
      </c>
      <c r="E111" s="0" t="n">
        <v>-0.03</v>
      </c>
      <c r="F111" s="0" t="n">
        <v>-0.02</v>
      </c>
      <c r="G111" s="0" t="n">
        <v>-0.04</v>
      </c>
      <c r="H111" s="0" t="n">
        <v>0</v>
      </c>
      <c r="I111" s="0" t="n">
        <v>0</v>
      </c>
      <c r="J111" s="0" t="n">
        <v>0</v>
      </c>
      <c r="K111" s="0" t="n">
        <v>1</v>
      </c>
      <c r="L111" s="0" t="n">
        <v>0</v>
      </c>
      <c r="M111" s="0" t="n">
        <v>0</v>
      </c>
      <c r="N111" s="0" t="n">
        <v>0</v>
      </c>
    </row>
    <row r="112" customFormat="false" ht="14" hidden="false" customHeight="false" outlineLevel="0" collapsed="false">
      <c r="A112" s="0" t="n">
        <v>6.89</v>
      </c>
      <c r="B112" s="0" t="n">
        <v>-0.03</v>
      </c>
      <c r="C112" s="0" t="n">
        <v>-0.06</v>
      </c>
      <c r="D112" s="0" t="n">
        <v>-0.03</v>
      </c>
      <c r="E112" s="0" t="n">
        <v>-0.02</v>
      </c>
      <c r="F112" s="0" t="n">
        <v>-0.02</v>
      </c>
      <c r="G112" s="0" t="n">
        <v>-0.04</v>
      </c>
      <c r="H112" s="0" t="n">
        <v>0</v>
      </c>
      <c r="I112" s="0" t="n">
        <v>0</v>
      </c>
      <c r="J112" s="0" t="n">
        <v>0</v>
      </c>
      <c r="K112" s="0" t="n">
        <v>1</v>
      </c>
      <c r="L112" s="0" t="n">
        <v>0</v>
      </c>
      <c r="M112" s="0" t="n">
        <v>0</v>
      </c>
      <c r="N112" s="0" t="n">
        <v>0</v>
      </c>
    </row>
    <row r="113" customFormat="false" ht="14" hidden="false" customHeight="false" outlineLevel="0" collapsed="false">
      <c r="A113" s="0" t="n">
        <v>6.92</v>
      </c>
      <c r="B113" s="0" t="n">
        <v>-0.03</v>
      </c>
      <c r="C113" s="0" t="n">
        <v>-0.06</v>
      </c>
      <c r="D113" s="0" t="n">
        <v>-0.03</v>
      </c>
      <c r="E113" s="0" t="n">
        <v>-0.03</v>
      </c>
      <c r="F113" s="0" t="n">
        <v>-0.02</v>
      </c>
      <c r="G113" s="0" t="n">
        <v>-0.04</v>
      </c>
      <c r="H113" s="0" t="n">
        <v>0</v>
      </c>
      <c r="I113" s="0" t="n">
        <v>0</v>
      </c>
      <c r="J113" s="0" t="n">
        <v>0</v>
      </c>
      <c r="K113" s="0" t="n">
        <v>1</v>
      </c>
      <c r="L113" s="0" t="n">
        <v>0</v>
      </c>
      <c r="M113" s="0" t="n">
        <v>0</v>
      </c>
      <c r="N113" s="0" t="n">
        <v>0</v>
      </c>
    </row>
    <row r="114" customFormat="false" ht="14" hidden="false" customHeight="false" outlineLevel="0" collapsed="false">
      <c r="A114" s="0" t="n">
        <v>6.95</v>
      </c>
      <c r="B114" s="0" t="n">
        <v>-0.03</v>
      </c>
      <c r="C114" s="0" t="n">
        <v>-0.06</v>
      </c>
      <c r="D114" s="0" t="n">
        <v>-0.03</v>
      </c>
      <c r="E114" s="0" t="n">
        <v>-0.03</v>
      </c>
      <c r="F114" s="0" t="n">
        <v>-0.02</v>
      </c>
      <c r="G114" s="0" t="n">
        <v>-0.04</v>
      </c>
      <c r="H114" s="0" t="n">
        <v>0</v>
      </c>
      <c r="I114" s="0" t="n">
        <v>0</v>
      </c>
      <c r="J114" s="0" t="n">
        <v>0</v>
      </c>
      <c r="K114" s="0" t="n">
        <v>1</v>
      </c>
      <c r="L114" s="0" t="n">
        <v>0</v>
      </c>
      <c r="M114" s="0" t="n">
        <v>0</v>
      </c>
      <c r="N114" s="0" t="n">
        <v>0</v>
      </c>
    </row>
    <row r="115" customFormat="false" ht="14" hidden="false" customHeight="false" outlineLevel="0" collapsed="false">
      <c r="A115" s="0" t="n">
        <v>6.98</v>
      </c>
      <c r="B115" s="0" t="n">
        <v>-0.04</v>
      </c>
      <c r="C115" s="0" t="n">
        <v>-0.06</v>
      </c>
      <c r="D115" s="0" t="n">
        <v>-0.03</v>
      </c>
      <c r="E115" s="0" t="n">
        <v>-0.03</v>
      </c>
      <c r="F115" s="0" t="n">
        <v>-0.02</v>
      </c>
      <c r="G115" s="0" t="n">
        <v>-0.04</v>
      </c>
      <c r="H115" s="0" t="n">
        <v>0</v>
      </c>
      <c r="I115" s="0" t="n">
        <v>0</v>
      </c>
      <c r="J115" s="0" t="n">
        <v>0</v>
      </c>
      <c r="K115" s="0" t="n">
        <v>1</v>
      </c>
      <c r="L115" s="0" t="n">
        <v>0</v>
      </c>
      <c r="M115" s="0" t="n">
        <v>0</v>
      </c>
      <c r="N115" s="0" t="n">
        <v>0</v>
      </c>
    </row>
    <row r="116" customFormat="false" ht="14" hidden="false" customHeight="false" outlineLevel="0" collapsed="false">
      <c r="A116" s="0" t="n">
        <v>7.01</v>
      </c>
      <c r="B116" s="0" t="n">
        <v>-0.04</v>
      </c>
      <c r="C116" s="0" t="n">
        <v>-0.07</v>
      </c>
      <c r="D116" s="0" t="n">
        <v>-0.03</v>
      </c>
      <c r="E116" s="0" t="n">
        <v>-0.03</v>
      </c>
      <c r="F116" s="0" t="n">
        <v>-0.03</v>
      </c>
      <c r="G116" s="0" t="n">
        <v>-0.03</v>
      </c>
      <c r="H116" s="0" t="n">
        <v>0</v>
      </c>
      <c r="I116" s="0" t="n">
        <v>0</v>
      </c>
      <c r="J116" s="0" t="n">
        <v>0</v>
      </c>
      <c r="K116" s="0" t="n">
        <v>1</v>
      </c>
      <c r="L116" s="0" t="n">
        <v>0</v>
      </c>
      <c r="M116" s="0" t="n">
        <v>0</v>
      </c>
      <c r="N116" s="0" t="n">
        <v>0</v>
      </c>
    </row>
    <row r="117" customFormat="false" ht="14" hidden="false" customHeight="false" outlineLevel="0" collapsed="false">
      <c r="A117" s="0" t="n">
        <v>7.04</v>
      </c>
      <c r="B117" s="0" t="n">
        <v>-0.04</v>
      </c>
      <c r="C117" s="0" t="n">
        <v>-0.07</v>
      </c>
      <c r="D117" s="0" t="n">
        <v>-0.03</v>
      </c>
      <c r="E117" s="0" t="n">
        <v>-0.03</v>
      </c>
      <c r="F117" s="0" t="n">
        <v>-0.03</v>
      </c>
      <c r="G117" s="0" t="n">
        <v>-0.02</v>
      </c>
      <c r="H117" s="0" t="n">
        <v>0</v>
      </c>
      <c r="I117" s="0" t="n">
        <v>0</v>
      </c>
      <c r="J117" s="0" t="n">
        <v>0</v>
      </c>
      <c r="K117" s="0" t="n">
        <v>1</v>
      </c>
      <c r="L117" s="0" t="n">
        <v>0</v>
      </c>
      <c r="M117" s="0" t="n">
        <v>0</v>
      </c>
      <c r="N117" s="0" t="n">
        <v>0</v>
      </c>
    </row>
    <row r="118" customFormat="false" ht="14" hidden="false" customHeight="false" outlineLevel="0" collapsed="false">
      <c r="A118" s="0" t="n">
        <v>7.07</v>
      </c>
      <c r="B118" s="0" t="n">
        <v>-0.04</v>
      </c>
      <c r="C118" s="0" t="n">
        <v>-0.07</v>
      </c>
      <c r="D118" s="0" t="n">
        <v>-0.03</v>
      </c>
      <c r="E118" s="0" t="n">
        <v>-0.03</v>
      </c>
      <c r="F118" s="0" t="n">
        <v>-0.03</v>
      </c>
      <c r="G118" s="0" t="n">
        <v>-0.02</v>
      </c>
      <c r="H118" s="0" t="n">
        <v>0</v>
      </c>
      <c r="I118" s="0" t="n">
        <v>0</v>
      </c>
      <c r="J118" s="0" t="n">
        <v>0</v>
      </c>
      <c r="K118" s="0" t="n">
        <v>1</v>
      </c>
      <c r="L118" s="0" t="n">
        <v>0</v>
      </c>
      <c r="M118" s="0" t="n">
        <v>0</v>
      </c>
      <c r="N118" s="0" t="n">
        <v>0</v>
      </c>
    </row>
    <row r="119" customFormat="false" ht="14" hidden="false" customHeight="false" outlineLevel="0" collapsed="false">
      <c r="A119" s="0" t="n">
        <v>7.1</v>
      </c>
      <c r="B119" s="0" t="n">
        <v>-0.04</v>
      </c>
      <c r="C119" s="0" t="n">
        <v>-0.07</v>
      </c>
      <c r="D119" s="0" t="n">
        <v>-0.03</v>
      </c>
      <c r="E119" s="0" t="n">
        <v>-0.03</v>
      </c>
      <c r="F119" s="0" t="n">
        <v>-0.03</v>
      </c>
      <c r="G119" s="0" t="n">
        <v>-0.03</v>
      </c>
      <c r="H119" s="0" t="n">
        <v>0</v>
      </c>
      <c r="I119" s="0" t="n">
        <v>0</v>
      </c>
      <c r="J119" s="0" t="n">
        <v>0</v>
      </c>
      <c r="K119" s="0" t="n">
        <v>1</v>
      </c>
      <c r="L119" s="0" t="n">
        <v>0</v>
      </c>
      <c r="M119" s="0" t="n">
        <v>0</v>
      </c>
      <c r="N119" s="0" t="n">
        <v>0</v>
      </c>
    </row>
    <row r="120" customFormat="false" ht="14" hidden="false" customHeight="false" outlineLevel="0" collapsed="false">
      <c r="A120" s="0" t="n">
        <v>7.13</v>
      </c>
      <c r="B120" s="0" t="n">
        <v>-0.04</v>
      </c>
      <c r="C120" s="0" t="n">
        <v>-0.07</v>
      </c>
      <c r="D120" s="0" t="n">
        <v>-0.04</v>
      </c>
      <c r="E120" s="0" t="n">
        <v>-0.03</v>
      </c>
      <c r="F120" s="0" t="n">
        <v>-0.03</v>
      </c>
      <c r="G120" s="0" t="n">
        <v>-0.02</v>
      </c>
      <c r="H120" s="0" t="n">
        <v>0</v>
      </c>
      <c r="I120" s="0" t="n">
        <v>0</v>
      </c>
      <c r="J120" s="0" t="n">
        <v>0</v>
      </c>
      <c r="K120" s="0" t="n">
        <v>1</v>
      </c>
      <c r="L120" s="0" t="n">
        <v>0</v>
      </c>
      <c r="M120" s="0" t="n">
        <v>0</v>
      </c>
      <c r="N120" s="0" t="n">
        <v>0</v>
      </c>
    </row>
    <row r="121" customFormat="false" ht="14" hidden="false" customHeight="false" outlineLevel="0" collapsed="false">
      <c r="A121" s="0" t="n">
        <v>7.16</v>
      </c>
      <c r="B121" s="0" t="n">
        <v>-0.04</v>
      </c>
      <c r="C121" s="0" t="n">
        <v>-0.07</v>
      </c>
      <c r="D121" s="0" t="n">
        <v>-0.04</v>
      </c>
      <c r="E121" s="0" t="n">
        <v>-0.03</v>
      </c>
      <c r="F121" s="0" t="n">
        <v>-0.03</v>
      </c>
      <c r="G121" s="0" t="n">
        <v>-0.03</v>
      </c>
      <c r="H121" s="0" t="n">
        <v>0</v>
      </c>
      <c r="I121" s="0" t="n">
        <v>0</v>
      </c>
      <c r="J121" s="0" t="n">
        <v>0</v>
      </c>
      <c r="K121" s="0" t="n">
        <v>1</v>
      </c>
      <c r="L121" s="0" t="n">
        <v>0</v>
      </c>
      <c r="M121" s="0" t="n">
        <v>0</v>
      </c>
      <c r="N121" s="0" t="n">
        <v>0</v>
      </c>
    </row>
    <row r="122" customFormat="false" ht="14" hidden="false" customHeight="false" outlineLevel="0" collapsed="false">
      <c r="A122" s="0" t="n">
        <v>7.2</v>
      </c>
      <c r="B122" s="0" t="n">
        <v>-0.04</v>
      </c>
      <c r="C122" s="0" t="n">
        <v>-0.07</v>
      </c>
      <c r="D122" s="0" t="n">
        <v>-0.04</v>
      </c>
      <c r="E122" s="0" t="n">
        <v>-0.03</v>
      </c>
      <c r="F122" s="0" t="n">
        <v>-0.02</v>
      </c>
      <c r="G122" s="0" t="n">
        <v>-0.03</v>
      </c>
      <c r="H122" s="0" t="n">
        <v>0</v>
      </c>
      <c r="I122" s="0" t="n">
        <v>0</v>
      </c>
      <c r="J122" s="0" t="n">
        <v>0</v>
      </c>
      <c r="K122" s="0" t="n">
        <v>1</v>
      </c>
      <c r="L122" s="0" t="n">
        <v>0</v>
      </c>
      <c r="M122" s="0" t="n">
        <v>0</v>
      </c>
      <c r="N122" s="0" t="n">
        <v>0</v>
      </c>
    </row>
    <row r="123" customFormat="false" ht="14" hidden="false" customHeight="false" outlineLevel="0" collapsed="false">
      <c r="A123" s="0" t="n">
        <v>7.23</v>
      </c>
      <c r="B123" s="0" t="n">
        <v>-0.04</v>
      </c>
      <c r="C123" s="0" t="n">
        <v>-0.07</v>
      </c>
      <c r="D123" s="0" t="n">
        <v>-0.04</v>
      </c>
      <c r="E123" s="0" t="n">
        <v>-0.03</v>
      </c>
      <c r="F123" s="0" t="n">
        <v>-0.02</v>
      </c>
      <c r="G123" s="0" t="n">
        <v>-0.03</v>
      </c>
      <c r="H123" s="0" t="n">
        <v>0</v>
      </c>
      <c r="I123" s="0" t="n">
        <v>0</v>
      </c>
      <c r="J123" s="0" t="n">
        <v>0</v>
      </c>
      <c r="K123" s="0" t="n">
        <v>1</v>
      </c>
      <c r="L123" s="0" t="n">
        <v>0</v>
      </c>
      <c r="M123" s="0" t="n">
        <v>0</v>
      </c>
      <c r="N123" s="0" t="n">
        <v>0</v>
      </c>
    </row>
    <row r="124" customFormat="false" ht="14" hidden="false" customHeight="false" outlineLevel="0" collapsed="false">
      <c r="A124" s="0" t="n">
        <v>7.26</v>
      </c>
      <c r="B124" s="0" t="n">
        <v>-0.04</v>
      </c>
      <c r="C124" s="0" t="n">
        <v>-0.07</v>
      </c>
      <c r="D124" s="0" t="n">
        <v>-0.04</v>
      </c>
      <c r="E124" s="0" t="n">
        <v>-0.03</v>
      </c>
      <c r="F124" s="0" t="n">
        <v>-0.02</v>
      </c>
      <c r="G124" s="0" t="n">
        <v>-0.04</v>
      </c>
      <c r="H124" s="0" t="n">
        <v>0</v>
      </c>
      <c r="I124" s="0" t="n">
        <v>0</v>
      </c>
      <c r="J124" s="0" t="n">
        <v>0</v>
      </c>
      <c r="K124" s="0" t="n">
        <v>1</v>
      </c>
      <c r="L124" s="0" t="n">
        <v>0</v>
      </c>
      <c r="M124" s="0" t="n">
        <v>0</v>
      </c>
      <c r="N124" s="0" t="n">
        <v>0</v>
      </c>
    </row>
    <row r="125" customFormat="false" ht="14" hidden="false" customHeight="false" outlineLevel="0" collapsed="false">
      <c r="A125" s="0" t="n">
        <v>7.29</v>
      </c>
      <c r="B125" s="0" t="n">
        <v>-0.04</v>
      </c>
      <c r="C125" s="0" t="n">
        <v>-0.07</v>
      </c>
      <c r="D125" s="0" t="n">
        <v>-0.04</v>
      </c>
      <c r="E125" s="0" t="n">
        <v>-0.03</v>
      </c>
      <c r="F125" s="0" t="n">
        <v>-0.02</v>
      </c>
      <c r="G125" s="0" t="n">
        <v>-0.03</v>
      </c>
      <c r="H125" s="0" t="n">
        <v>0</v>
      </c>
      <c r="I125" s="0" t="n">
        <v>0</v>
      </c>
      <c r="J125" s="0" t="n">
        <v>0</v>
      </c>
      <c r="K125" s="0" t="n">
        <v>1</v>
      </c>
      <c r="L125" s="0" t="n">
        <v>0</v>
      </c>
      <c r="M125" s="0" t="n">
        <v>0</v>
      </c>
      <c r="N125" s="0" t="n">
        <v>0</v>
      </c>
    </row>
    <row r="126" customFormat="false" ht="14" hidden="false" customHeight="false" outlineLevel="0" collapsed="false">
      <c r="A126" s="0" t="n">
        <v>7.32</v>
      </c>
      <c r="B126" s="0" t="n">
        <v>-0.05</v>
      </c>
      <c r="C126" s="0" t="n">
        <v>-0.07</v>
      </c>
      <c r="D126" s="0" t="n">
        <v>-0.04</v>
      </c>
      <c r="E126" s="0" t="n">
        <v>-0.03</v>
      </c>
      <c r="F126" s="0" t="n">
        <v>-0.02</v>
      </c>
      <c r="G126" s="0" t="n">
        <v>-0.04</v>
      </c>
      <c r="H126" s="0" t="n">
        <v>0</v>
      </c>
      <c r="I126" s="0" t="n">
        <v>0</v>
      </c>
      <c r="J126" s="0" t="n">
        <v>0</v>
      </c>
      <c r="K126" s="0" t="n">
        <v>1</v>
      </c>
      <c r="L126" s="0" t="n">
        <v>0</v>
      </c>
      <c r="M126" s="0" t="n">
        <v>0</v>
      </c>
      <c r="N126" s="0" t="n">
        <v>0</v>
      </c>
    </row>
    <row r="127" customFormat="false" ht="14" hidden="false" customHeight="false" outlineLevel="0" collapsed="false">
      <c r="A127" s="0" t="n">
        <v>7.35</v>
      </c>
      <c r="B127" s="0" t="n">
        <v>-0.05</v>
      </c>
      <c r="C127" s="0" t="n">
        <v>-0.07</v>
      </c>
      <c r="D127" s="0" t="n">
        <v>-0.04</v>
      </c>
      <c r="E127" s="0" t="n">
        <v>-0.03</v>
      </c>
      <c r="F127" s="0" t="n">
        <v>-0.03</v>
      </c>
      <c r="G127" s="0" t="n">
        <v>-0.04</v>
      </c>
      <c r="H127" s="0" t="n">
        <v>0</v>
      </c>
      <c r="I127" s="0" t="n">
        <v>0</v>
      </c>
      <c r="J127" s="0" t="n">
        <v>0</v>
      </c>
      <c r="K127" s="0" t="n">
        <v>1</v>
      </c>
      <c r="L127" s="0" t="n">
        <v>0</v>
      </c>
      <c r="M127" s="0" t="n">
        <v>0</v>
      </c>
      <c r="N127" s="0" t="n">
        <v>0</v>
      </c>
    </row>
    <row r="128" customFormat="false" ht="14" hidden="false" customHeight="false" outlineLevel="0" collapsed="false">
      <c r="A128" s="0" t="n">
        <v>7.38</v>
      </c>
      <c r="B128" s="0" t="n">
        <v>-0.05</v>
      </c>
      <c r="C128" s="0" t="n">
        <v>-0.07</v>
      </c>
      <c r="D128" s="0" t="n">
        <v>-0.04</v>
      </c>
      <c r="E128" s="0" t="n">
        <v>-0.03</v>
      </c>
      <c r="F128" s="0" t="n">
        <v>-0.03</v>
      </c>
      <c r="G128" s="0" t="n">
        <v>-0.04</v>
      </c>
      <c r="H128" s="0" t="n">
        <v>0</v>
      </c>
      <c r="I128" s="0" t="n">
        <v>0</v>
      </c>
      <c r="J128" s="0" t="n">
        <v>0</v>
      </c>
      <c r="K128" s="0" t="n">
        <v>1</v>
      </c>
      <c r="L128" s="0" t="n">
        <v>0</v>
      </c>
      <c r="M128" s="0" t="n">
        <v>0</v>
      </c>
      <c r="N128" s="0" t="n">
        <v>0</v>
      </c>
    </row>
    <row r="129" customFormat="false" ht="14" hidden="false" customHeight="false" outlineLevel="0" collapsed="false">
      <c r="A129" s="0" t="n">
        <v>7.41</v>
      </c>
      <c r="B129" s="0" t="n">
        <v>-0.05</v>
      </c>
      <c r="C129" s="0" t="n">
        <v>-0.08</v>
      </c>
      <c r="D129" s="0" t="n">
        <v>-0.04</v>
      </c>
      <c r="E129" s="0" t="n">
        <v>-0.03</v>
      </c>
      <c r="F129" s="0" t="n">
        <v>-0.03</v>
      </c>
      <c r="G129" s="0" t="n">
        <v>-0.04</v>
      </c>
      <c r="H129" s="0" t="n">
        <v>0</v>
      </c>
      <c r="I129" s="0" t="n">
        <v>0</v>
      </c>
      <c r="J129" s="0" t="n">
        <v>0</v>
      </c>
      <c r="K129" s="0" t="n">
        <v>1</v>
      </c>
      <c r="L129" s="0" t="n">
        <v>0</v>
      </c>
      <c r="M129" s="0" t="n">
        <v>0</v>
      </c>
      <c r="N129" s="0" t="n">
        <v>0</v>
      </c>
    </row>
    <row r="130" customFormat="false" ht="14" hidden="false" customHeight="false" outlineLevel="0" collapsed="false">
      <c r="A130" s="0" t="n">
        <v>7.44</v>
      </c>
      <c r="B130" s="0" t="n">
        <v>-0.05</v>
      </c>
      <c r="C130" s="0" t="n">
        <v>-0.08</v>
      </c>
      <c r="D130" s="0" t="n">
        <v>-0.05</v>
      </c>
      <c r="E130" s="0" t="n">
        <v>-0.03</v>
      </c>
      <c r="F130" s="0" t="n">
        <v>-0.03</v>
      </c>
      <c r="G130" s="0" t="n">
        <v>-0.05</v>
      </c>
      <c r="H130" s="0" t="n">
        <v>0</v>
      </c>
      <c r="I130" s="0" t="n">
        <v>0</v>
      </c>
      <c r="J130" s="0" t="n">
        <v>0</v>
      </c>
      <c r="K130" s="0" t="n">
        <v>1</v>
      </c>
      <c r="L130" s="0" t="n">
        <v>0</v>
      </c>
      <c r="M130" s="0" t="n">
        <v>0</v>
      </c>
      <c r="N130" s="0" t="n">
        <v>0</v>
      </c>
    </row>
    <row r="131" customFormat="false" ht="14" hidden="false" customHeight="false" outlineLevel="0" collapsed="false">
      <c r="A131" s="0" t="n">
        <v>7.47</v>
      </c>
      <c r="B131" s="0" t="n">
        <v>-0.05</v>
      </c>
      <c r="C131" s="0" t="n">
        <v>-0.08</v>
      </c>
      <c r="D131" s="0" t="n">
        <v>-0.05</v>
      </c>
      <c r="E131" s="0" t="n">
        <v>-0.03</v>
      </c>
      <c r="F131" s="0" t="n">
        <v>-0.03</v>
      </c>
      <c r="G131" s="0" t="n">
        <v>-0.05</v>
      </c>
      <c r="H131" s="0" t="n">
        <v>0</v>
      </c>
      <c r="I131" s="0" t="n">
        <v>0</v>
      </c>
      <c r="J131" s="0" t="n">
        <v>0</v>
      </c>
      <c r="K131" s="0" t="n">
        <v>1</v>
      </c>
      <c r="L131" s="0" t="n">
        <v>0</v>
      </c>
      <c r="M131" s="0" t="n">
        <v>0</v>
      </c>
      <c r="N131" s="0" t="n">
        <v>0</v>
      </c>
    </row>
    <row r="132" customFormat="false" ht="14" hidden="false" customHeight="false" outlineLevel="0" collapsed="false">
      <c r="A132" s="0" t="n">
        <v>7.5</v>
      </c>
      <c r="B132" s="0" t="n">
        <v>-0.05</v>
      </c>
      <c r="C132" s="0" t="n">
        <v>-0.08</v>
      </c>
      <c r="D132" s="0" t="n">
        <v>-0.05</v>
      </c>
      <c r="E132" s="0" t="n">
        <v>-0.04</v>
      </c>
      <c r="F132" s="0" t="n">
        <v>-0.03</v>
      </c>
      <c r="G132" s="0" t="n">
        <v>-0.04</v>
      </c>
      <c r="H132" s="0" t="n">
        <v>0</v>
      </c>
      <c r="I132" s="0" t="n">
        <v>0</v>
      </c>
      <c r="J132" s="0" t="n">
        <v>0</v>
      </c>
      <c r="K132" s="0" t="n">
        <v>1</v>
      </c>
      <c r="L132" s="0" t="n">
        <v>0</v>
      </c>
      <c r="M132" s="0" t="n">
        <v>0</v>
      </c>
      <c r="N132" s="0" t="n">
        <v>0</v>
      </c>
    </row>
    <row r="133" customFormat="false" ht="14" hidden="false" customHeight="false" outlineLevel="0" collapsed="false">
      <c r="A133" s="0" t="n">
        <v>7.53</v>
      </c>
      <c r="B133" s="0" t="n">
        <v>-0.05</v>
      </c>
      <c r="C133" s="0" t="n">
        <v>-0.08</v>
      </c>
      <c r="D133" s="0" t="n">
        <v>-0.05</v>
      </c>
      <c r="E133" s="0" t="n">
        <v>-0.04</v>
      </c>
      <c r="F133" s="0" t="n">
        <v>-0.03</v>
      </c>
      <c r="G133" s="0" t="n">
        <v>-0.04</v>
      </c>
      <c r="H133" s="0" t="n">
        <v>0</v>
      </c>
      <c r="I133" s="0" t="n">
        <v>0</v>
      </c>
      <c r="J133" s="0" t="n">
        <v>0</v>
      </c>
      <c r="K133" s="0" t="n">
        <v>1</v>
      </c>
      <c r="L133" s="0" t="n">
        <v>0</v>
      </c>
      <c r="M133" s="0" t="n">
        <v>0</v>
      </c>
      <c r="N133" s="0" t="n">
        <v>0</v>
      </c>
    </row>
    <row r="134" customFormat="false" ht="14" hidden="false" customHeight="false" outlineLevel="0" collapsed="false">
      <c r="A134" s="0" t="n">
        <v>7.56</v>
      </c>
      <c r="B134" s="0" t="n">
        <v>-0.05</v>
      </c>
      <c r="C134" s="0" t="n">
        <v>-0.08</v>
      </c>
      <c r="D134" s="0" t="n">
        <v>-0.05</v>
      </c>
      <c r="E134" s="0" t="n">
        <v>-0.04</v>
      </c>
      <c r="F134" s="0" t="n">
        <v>-0.03</v>
      </c>
      <c r="G134" s="0" t="n">
        <v>-0.04</v>
      </c>
      <c r="H134" s="0" t="n">
        <v>0</v>
      </c>
      <c r="I134" s="0" t="n">
        <v>0</v>
      </c>
      <c r="J134" s="0" t="n">
        <v>0</v>
      </c>
      <c r="K134" s="0" t="n">
        <v>1</v>
      </c>
      <c r="L134" s="0" t="n">
        <v>0</v>
      </c>
      <c r="M134" s="0" t="n">
        <v>0</v>
      </c>
      <c r="N134" s="0" t="n">
        <v>0</v>
      </c>
    </row>
    <row r="135" customFormat="false" ht="14" hidden="false" customHeight="false" outlineLevel="0" collapsed="false">
      <c r="A135" s="0" t="n">
        <v>7.59</v>
      </c>
      <c r="B135" s="0" t="n">
        <v>-0.06</v>
      </c>
      <c r="C135" s="0" t="n">
        <v>-0.08</v>
      </c>
      <c r="D135" s="0" t="n">
        <v>-0.05</v>
      </c>
      <c r="E135" s="0" t="n">
        <v>-0.04</v>
      </c>
      <c r="F135" s="0" t="n">
        <v>-0.03</v>
      </c>
      <c r="G135" s="0" t="n">
        <v>-0.04</v>
      </c>
      <c r="H135" s="0" t="n">
        <v>0</v>
      </c>
      <c r="I135" s="0" t="n">
        <v>0</v>
      </c>
      <c r="J135" s="0" t="n">
        <v>0</v>
      </c>
      <c r="K135" s="0" t="n">
        <v>1</v>
      </c>
      <c r="L135" s="0" t="n">
        <v>0</v>
      </c>
      <c r="M135" s="0" t="n">
        <v>0</v>
      </c>
      <c r="N135" s="0" t="n">
        <v>0</v>
      </c>
    </row>
    <row r="136" customFormat="false" ht="14" hidden="false" customHeight="false" outlineLevel="0" collapsed="false">
      <c r="A136" s="0" t="n">
        <v>7.62</v>
      </c>
      <c r="B136" s="0" t="n">
        <v>-0.06</v>
      </c>
      <c r="C136" s="0" t="n">
        <v>-0.08</v>
      </c>
      <c r="D136" s="0" t="n">
        <v>-0.05</v>
      </c>
      <c r="E136" s="0" t="n">
        <v>-0.04</v>
      </c>
      <c r="F136" s="0" t="n">
        <v>-0.03</v>
      </c>
      <c r="G136" s="0" t="n">
        <v>-0.04</v>
      </c>
      <c r="H136" s="0" t="n">
        <v>0</v>
      </c>
      <c r="I136" s="0" t="n">
        <v>0</v>
      </c>
      <c r="J136" s="0" t="n">
        <v>0</v>
      </c>
      <c r="K136" s="0" t="n">
        <v>1</v>
      </c>
      <c r="L136" s="0" t="n">
        <v>0</v>
      </c>
      <c r="M136" s="0" t="n">
        <v>0</v>
      </c>
      <c r="N136" s="0" t="n">
        <v>0</v>
      </c>
    </row>
    <row r="137" customFormat="false" ht="14" hidden="false" customHeight="false" outlineLevel="0" collapsed="false">
      <c r="A137" s="0" t="n">
        <v>7.65</v>
      </c>
      <c r="B137" s="0" t="n">
        <v>-0.06</v>
      </c>
      <c r="C137" s="0" t="n">
        <v>-0.08</v>
      </c>
      <c r="D137" s="0" t="n">
        <v>-0.06</v>
      </c>
      <c r="E137" s="0" t="n">
        <v>-0.03</v>
      </c>
      <c r="F137" s="0" t="n">
        <v>-0.03</v>
      </c>
      <c r="G137" s="0" t="n">
        <v>-0.05</v>
      </c>
      <c r="H137" s="0" t="n">
        <v>0</v>
      </c>
      <c r="I137" s="0" t="n">
        <v>0</v>
      </c>
      <c r="J137" s="0" t="n">
        <v>0</v>
      </c>
      <c r="K137" s="0" t="n">
        <v>1</v>
      </c>
      <c r="L137" s="0" t="n">
        <v>0</v>
      </c>
      <c r="M137" s="0" t="n">
        <v>0</v>
      </c>
      <c r="N137" s="0" t="n">
        <v>0</v>
      </c>
    </row>
    <row r="138" customFormat="false" ht="14" hidden="false" customHeight="false" outlineLevel="0" collapsed="false">
      <c r="A138" s="0" t="n">
        <v>7.68</v>
      </c>
      <c r="B138" s="0" t="n">
        <v>-0.06</v>
      </c>
      <c r="C138" s="0" t="n">
        <v>-0.08</v>
      </c>
      <c r="D138" s="0" t="n">
        <v>-0.06</v>
      </c>
      <c r="E138" s="0" t="n">
        <v>-0.04</v>
      </c>
      <c r="F138" s="0" t="n">
        <v>-0.03</v>
      </c>
      <c r="G138" s="0" t="n">
        <v>-0.04</v>
      </c>
      <c r="H138" s="0" t="n">
        <v>0</v>
      </c>
      <c r="I138" s="0" t="n">
        <v>0</v>
      </c>
      <c r="J138" s="0" t="n">
        <v>0</v>
      </c>
      <c r="K138" s="0" t="n">
        <v>1</v>
      </c>
      <c r="L138" s="0" t="n">
        <v>0</v>
      </c>
      <c r="M138" s="0" t="n">
        <v>0</v>
      </c>
      <c r="N138" s="0" t="n">
        <v>0</v>
      </c>
    </row>
    <row r="139" customFormat="false" ht="14" hidden="false" customHeight="false" outlineLevel="0" collapsed="false">
      <c r="A139" s="0" t="n">
        <v>7.71</v>
      </c>
      <c r="B139" s="0" t="n">
        <v>-0.06</v>
      </c>
      <c r="C139" s="0" t="n">
        <v>-0.08</v>
      </c>
      <c r="D139" s="0" t="n">
        <v>-0.06</v>
      </c>
      <c r="E139" s="0" t="n">
        <v>-0.04</v>
      </c>
      <c r="F139" s="0" t="n">
        <v>-0.02</v>
      </c>
      <c r="G139" s="0" t="n">
        <v>-0.05</v>
      </c>
      <c r="H139" s="0" t="n">
        <v>0</v>
      </c>
      <c r="I139" s="0" t="n">
        <v>0</v>
      </c>
      <c r="J139" s="0" t="n">
        <v>0</v>
      </c>
      <c r="K139" s="0" t="n">
        <v>1</v>
      </c>
      <c r="L139" s="0" t="n">
        <v>0</v>
      </c>
      <c r="M139" s="0" t="n">
        <v>0</v>
      </c>
      <c r="N139" s="0" t="n">
        <v>0</v>
      </c>
    </row>
    <row r="140" customFormat="false" ht="14" hidden="false" customHeight="false" outlineLevel="0" collapsed="false">
      <c r="A140" s="0" t="n">
        <v>7.74</v>
      </c>
      <c r="B140" s="0" t="n">
        <v>-0.06</v>
      </c>
      <c r="C140" s="0" t="n">
        <v>-0.09</v>
      </c>
      <c r="D140" s="0" t="n">
        <v>-0.06</v>
      </c>
      <c r="E140" s="0" t="n">
        <v>-0.04</v>
      </c>
      <c r="F140" s="0" t="n">
        <v>-0.03</v>
      </c>
      <c r="G140" s="0" t="n">
        <v>-0.05</v>
      </c>
      <c r="H140" s="0" t="n">
        <v>0</v>
      </c>
      <c r="I140" s="0" t="n">
        <v>0</v>
      </c>
      <c r="J140" s="0" t="n">
        <v>0</v>
      </c>
      <c r="K140" s="0" t="n">
        <v>1</v>
      </c>
      <c r="L140" s="0" t="n">
        <v>0</v>
      </c>
      <c r="M140" s="0" t="n">
        <v>0</v>
      </c>
      <c r="N140" s="0" t="n">
        <v>0</v>
      </c>
    </row>
    <row r="141" customFormat="false" ht="14" hidden="false" customHeight="false" outlineLevel="0" collapsed="false">
      <c r="A141" s="0" t="n">
        <v>7.77</v>
      </c>
      <c r="B141" s="0" t="n">
        <v>-0.06</v>
      </c>
      <c r="C141" s="0" t="n">
        <v>-0.09</v>
      </c>
      <c r="D141" s="0" t="n">
        <v>-0.06</v>
      </c>
      <c r="E141" s="0" t="n">
        <v>-0.04</v>
      </c>
      <c r="F141" s="0" t="n">
        <v>-0.02</v>
      </c>
      <c r="G141" s="0" t="n">
        <v>-0.05</v>
      </c>
      <c r="H141" s="0" t="n">
        <v>0</v>
      </c>
      <c r="I141" s="0" t="n">
        <v>0</v>
      </c>
      <c r="J141" s="0" t="n">
        <v>0</v>
      </c>
      <c r="K141" s="0" t="n">
        <v>1</v>
      </c>
      <c r="L141" s="0" t="n">
        <v>0</v>
      </c>
      <c r="M141" s="0" t="n">
        <v>0</v>
      </c>
      <c r="N141" s="0" t="n">
        <v>0</v>
      </c>
    </row>
    <row r="142" customFormat="false" ht="14" hidden="false" customHeight="false" outlineLevel="0" collapsed="false">
      <c r="A142" s="0" t="n">
        <v>7.8</v>
      </c>
      <c r="B142" s="0" t="n">
        <v>-0.06</v>
      </c>
      <c r="C142" s="0" t="n">
        <v>-0.09</v>
      </c>
      <c r="D142" s="0" t="n">
        <v>-0.06</v>
      </c>
      <c r="E142" s="0" t="n">
        <v>-0.04</v>
      </c>
      <c r="F142" s="0" t="n">
        <v>-0.02</v>
      </c>
      <c r="G142" s="0" t="n">
        <v>-0.05</v>
      </c>
      <c r="H142" s="0" t="n">
        <v>0</v>
      </c>
      <c r="I142" s="0" t="n">
        <v>0</v>
      </c>
      <c r="J142" s="0" t="n">
        <v>0</v>
      </c>
      <c r="K142" s="0" t="n">
        <v>1</v>
      </c>
      <c r="L142" s="0" t="n">
        <v>0</v>
      </c>
      <c r="M142" s="0" t="n">
        <v>0</v>
      </c>
      <c r="N142" s="0" t="n">
        <v>0</v>
      </c>
    </row>
    <row r="143" customFormat="false" ht="14" hidden="false" customHeight="false" outlineLevel="0" collapsed="false">
      <c r="A143" s="0" t="n">
        <v>7.83</v>
      </c>
      <c r="B143" s="0" t="n">
        <v>-0.07</v>
      </c>
      <c r="C143" s="0" t="n">
        <v>-0.09</v>
      </c>
      <c r="D143" s="0" t="n">
        <v>-0.06</v>
      </c>
      <c r="E143" s="0" t="n">
        <v>-0.04</v>
      </c>
      <c r="F143" s="0" t="n">
        <v>-0.02</v>
      </c>
      <c r="G143" s="0" t="n">
        <v>-0.05</v>
      </c>
      <c r="H143" s="0" t="n">
        <v>0</v>
      </c>
      <c r="I143" s="0" t="n">
        <v>0</v>
      </c>
      <c r="J143" s="0" t="n">
        <v>0</v>
      </c>
      <c r="K143" s="0" t="n">
        <v>1</v>
      </c>
      <c r="L143" s="0" t="n">
        <v>0</v>
      </c>
      <c r="M143" s="0" t="n">
        <v>0</v>
      </c>
      <c r="N143" s="0" t="n">
        <v>0</v>
      </c>
    </row>
    <row r="144" customFormat="false" ht="14" hidden="false" customHeight="false" outlineLevel="0" collapsed="false">
      <c r="A144" s="0" t="n">
        <v>7.86</v>
      </c>
      <c r="B144" s="0" t="n">
        <v>-0.07</v>
      </c>
      <c r="C144" s="0" t="n">
        <v>-0.09</v>
      </c>
      <c r="D144" s="0" t="n">
        <v>-0.07</v>
      </c>
      <c r="E144" s="0" t="n">
        <v>-0.04</v>
      </c>
      <c r="F144" s="0" t="n">
        <v>-0.02</v>
      </c>
      <c r="G144" s="0" t="n">
        <v>-0.05</v>
      </c>
      <c r="H144" s="0" t="n">
        <v>0</v>
      </c>
      <c r="I144" s="0" t="n">
        <v>0</v>
      </c>
      <c r="J144" s="0" t="n">
        <v>0</v>
      </c>
      <c r="K144" s="0" t="n">
        <v>1</v>
      </c>
      <c r="L144" s="0" t="n">
        <v>0</v>
      </c>
      <c r="M144" s="0" t="n">
        <v>0</v>
      </c>
      <c r="N144" s="0" t="n">
        <v>0</v>
      </c>
    </row>
    <row r="145" customFormat="false" ht="14" hidden="false" customHeight="false" outlineLevel="0" collapsed="false">
      <c r="A145" s="0" t="n">
        <v>7.89</v>
      </c>
      <c r="B145" s="0" t="n">
        <v>-0.07</v>
      </c>
      <c r="C145" s="0" t="n">
        <v>-0.09</v>
      </c>
      <c r="D145" s="0" t="n">
        <v>-0.07</v>
      </c>
      <c r="E145" s="0" t="n">
        <v>-0.04</v>
      </c>
      <c r="F145" s="0" t="n">
        <v>-0.02</v>
      </c>
      <c r="G145" s="0" t="n">
        <v>-0.05</v>
      </c>
      <c r="H145" s="0" t="n">
        <v>0</v>
      </c>
      <c r="I145" s="0" t="n">
        <v>0</v>
      </c>
      <c r="J145" s="0" t="n">
        <v>0</v>
      </c>
      <c r="K145" s="0" t="n">
        <v>1</v>
      </c>
      <c r="L145" s="0" t="n">
        <v>0</v>
      </c>
      <c r="M145" s="0" t="n">
        <v>0</v>
      </c>
      <c r="N145" s="0" t="n">
        <v>0</v>
      </c>
    </row>
    <row r="146" customFormat="false" ht="14" hidden="false" customHeight="false" outlineLevel="0" collapsed="false">
      <c r="A146" s="0" t="n">
        <v>7.92</v>
      </c>
      <c r="B146" s="0" t="n">
        <v>-0.07</v>
      </c>
      <c r="C146" s="0" t="n">
        <v>-0.09</v>
      </c>
      <c r="D146" s="0" t="n">
        <v>-0.07</v>
      </c>
      <c r="E146" s="0" t="n">
        <v>-0.04</v>
      </c>
      <c r="F146" s="0" t="n">
        <v>-0.02</v>
      </c>
      <c r="G146" s="0" t="n">
        <v>-0.06</v>
      </c>
      <c r="H146" s="0" t="n">
        <v>0</v>
      </c>
      <c r="I146" s="0" t="n">
        <v>0</v>
      </c>
      <c r="J146" s="0" t="n">
        <v>0</v>
      </c>
      <c r="K146" s="0" t="n">
        <v>1</v>
      </c>
      <c r="L146" s="0" t="n">
        <v>0</v>
      </c>
      <c r="M146" s="0" t="n">
        <v>0</v>
      </c>
      <c r="N146" s="0" t="n">
        <v>0</v>
      </c>
    </row>
    <row r="147" customFormat="false" ht="14" hidden="false" customHeight="false" outlineLevel="0" collapsed="false">
      <c r="A147" s="0" t="n">
        <v>7.95</v>
      </c>
      <c r="B147" s="0" t="n">
        <v>-0.07</v>
      </c>
      <c r="C147" s="0" t="n">
        <v>-0.09</v>
      </c>
      <c r="D147" s="0" t="n">
        <v>-0.07</v>
      </c>
      <c r="E147" s="0" t="n">
        <v>-0.04</v>
      </c>
      <c r="F147" s="0" t="n">
        <v>-0.02</v>
      </c>
      <c r="G147" s="0" t="n">
        <v>-0.06</v>
      </c>
      <c r="H147" s="0" t="n">
        <v>0</v>
      </c>
      <c r="I147" s="0" t="n">
        <v>0</v>
      </c>
      <c r="J147" s="0" t="n">
        <v>0</v>
      </c>
      <c r="K147" s="0" t="n">
        <v>1</v>
      </c>
      <c r="L147" s="0" t="n">
        <v>0</v>
      </c>
      <c r="M147" s="0" t="n">
        <v>0</v>
      </c>
      <c r="N147" s="0" t="n">
        <v>0</v>
      </c>
    </row>
    <row r="148" customFormat="false" ht="14" hidden="false" customHeight="false" outlineLevel="0" collapsed="false">
      <c r="A148" s="0" t="n">
        <v>7.98</v>
      </c>
      <c r="B148" s="0" t="n">
        <v>-0.07</v>
      </c>
      <c r="C148" s="0" t="n">
        <v>-0.09</v>
      </c>
      <c r="D148" s="0" t="n">
        <v>-0.07</v>
      </c>
      <c r="E148" s="0" t="n">
        <v>-0.04</v>
      </c>
      <c r="F148" s="0" t="n">
        <v>-0.02</v>
      </c>
      <c r="G148" s="0" t="n">
        <v>-0.07</v>
      </c>
      <c r="H148" s="0" t="n">
        <v>0</v>
      </c>
      <c r="I148" s="0" t="n">
        <v>0</v>
      </c>
      <c r="J148" s="0" t="n">
        <v>0</v>
      </c>
      <c r="K148" s="0" t="n">
        <v>1</v>
      </c>
      <c r="L148" s="0" t="n">
        <v>0</v>
      </c>
      <c r="M148" s="0" t="n">
        <v>0</v>
      </c>
      <c r="N148" s="0" t="n">
        <v>0</v>
      </c>
    </row>
    <row r="149" customFormat="false" ht="14" hidden="false" customHeight="false" outlineLevel="0" collapsed="false">
      <c r="A149" s="0" t="n">
        <v>8.01</v>
      </c>
      <c r="B149" s="0" t="n">
        <v>-0.07</v>
      </c>
      <c r="C149" s="0" t="n">
        <v>-0.09</v>
      </c>
      <c r="D149" s="0" t="n">
        <v>-0.08</v>
      </c>
      <c r="E149" s="0" t="n">
        <v>-0.04</v>
      </c>
      <c r="F149" s="0" t="n">
        <v>-0.02</v>
      </c>
      <c r="G149" s="0" t="n">
        <v>-0.07</v>
      </c>
      <c r="H149" s="0" t="n">
        <v>0</v>
      </c>
      <c r="I149" s="0" t="n">
        <v>0</v>
      </c>
      <c r="J149" s="0" t="n">
        <v>0</v>
      </c>
      <c r="K149" s="0" t="n">
        <v>1</v>
      </c>
      <c r="L149" s="0" t="n">
        <v>0</v>
      </c>
      <c r="M149" s="0" t="n">
        <v>0</v>
      </c>
      <c r="N149" s="0" t="n">
        <v>0</v>
      </c>
    </row>
    <row r="150" customFormat="false" ht="14" hidden="false" customHeight="false" outlineLevel="0" collapsed="false">
      <c r="A150" s="0" t="n">
        <v>8.04</v>
      </c>
      <c r="B150" s="0" t="n">
        <v>-0.07</v>
      </c>
      <c r="C150" s="0" t="n">
        <v>-0.09</v>
      </c>
      <c r="D150" s="0" t="n">
        <v>-0.08</v>
      </c>
      <c r="E150" s="0" t="n">
        <v>-0.03</v>
      </c>
      <c r="F150" s="0" t="n">
        <v>-0.02</v>
      </c>
      <c r="G150" s="0" t="n">
        <v>-0.07</v>
      </c>
      <c r="H150" s="0" t="n">
        <v>0</v>
      </c>
      <c r="I150" s="0" t="n">
        <v>0</v>
      </c>
      <c r="J150" s="0" t="n">
        <v>0</v>
      </c>
      <c r="K150" s="0" t="n">
        <v>1</v>
      </c>
      <c r="L150" s="0" t="n">
        <v>0</v>
      </c>
      <c r="M150" s="0" t="n">
        <v>0</v>
      </c>
      <c r="N150" s="0" t="n">
        <v>0</v>
      </c>
    </row>
    <row r="151" customFormat="false" ht="14" hidden="false" customHeight="false" outlineLevel="0" collapsed="false">
      <c r="A151" s="0" t="n">
        <v>8.07</v>
      </c>
      <c r="B151" s="0" t="n">
        <v>-0.07</v>
      </c>
      <c r="C151" s="0" t="n">
        <v>-0.09</v>
      </c>
      <c r="D151" s="0" t="n">
        <v>-0.08</v>
      </c>
      <c r="E151" s="0" t="n">
        <v>-0.03</v>
      </c>
      <c r="F151" s="0" t="n">
        <v>-0.02</v>
      </c>
      <c r="G151" s="0" t="n">
        <v>-0.08</v>
      </c>
      <c r="H151" s="0" t="n">
        <v>0</v>
      </c>
      <c r="I151" s="0" t="n">
        <v>0</v>
      </c>
      <c r="J151" s="0" t="n">
        <v>0</v>
      </c>
      <c r="K151" s="0" t="n">
        <v>1</v>
      </c>
      <c r="L151" s="0" t="n">
        <v>0</v>
      </c>
      <c r="M151" s="0" t="n">
        <v>0</v>
      </c>
      <c r="N151" s="0" t="n">
        <v>0</v>
      </c>
    </row>
    <row r="152" customFormat="false" ht="14" hidden="false" customHeight="false" outlineLevel="0" collapsed="false">
      <c r="A152" s="0" t="n">
        <v>8.11</v>
      </c>
      <c r="B152" s="0" t="n">
        <v>-0.08</v>
      </c>
      <c r="C152" s="0" t="n">
        <v>-0.09</v>
      </c>
      <c r="D152" s="0" t="n">
        <v>-0.08</v>
      </c>
      <c r="E152" s="0" t="n">
        <v>-0.03</v>
      </c>
      <c r="F152" s="0" t="n">
        <v>-0.02</v>
      </c>
      <c r="G152" s="0" t="n">
        <v>-0.08</v>
      </c>
      <c r="H152" s="0" t="n">
        <v>0</v>
      </c>
      <c r="I152" s="0" t="n">
        <v>0</v>
      </c>
      <c r="J152" s="0" t="n">
        <v>0</v>
      </c>
      <c r="K152" s="0" t="n">
        <v>1</v>
      </c>
      <c r="L152" s="0" t="n">
        <v>0</v>
      </c>
      <c r="M152" s="0" t="n">
        <v>0</v>
      </c>
      <c r="N152" s="0" t="n">
        <v>0</v>
      </c>
    </row>
    <row r="153" customFormat="false" ht="14" hidden="false" customHeight="false" outlineLevel="0" collapsed="false">
      <c r="A153" s="0" t="n">
        <v>8.14</v>
      </c>
      <c r="B153" s="0" t="n">
        <v>-0.08</v>
      </c>
      <c r="C153" s="0" t="n">
        <v>-0.09</v>
      </c>
      <c r="D153" s="0" t="n">
        <v>-0.08</v>
      </c>
      <c r="E153" s="0" t="n">
        <v>-0.14</v>
      </c>
      <c r="F153" s="0" t="n">
        <v>0.02</v>
      </c>
      <c r="G153" s="0" t="n">
        <v>0.04</v>
      </c>
      <c r="H153" s="0" t="n">
        <v>0</v>
      </c>
      <c r="I153" s="0" t="n">
        <v>0</v>
      </c>
      <c r="J153" s="0" t="n">
        <v>0</v>
      </c>
      <c r="K153" s="0" t="n">
        <v>1</v>
      </c>
      <c r="L153" s="0" t="n">
        <v>0</v>
      </c>
      <c r="M153" s="0" t="n">
        <v>0</v>
      </c>
      <c r="N153" s="0" t="n">
        <v>0</v>
      </c>
    </row>
    <row r="154" customFormat="false" ht="14" hidden="false" customHeight="false" outlineLevel="0" collapsed="false">
      <c r="A154" s="0" t="n">
        <v>8.17</v>
      </c>
      <c r="B154" s="0" t="n">
        <v>-0.08</v>
      </c>
      <c r="C154" s="0" t="n">
        <v>-0.09</v>
      </c>
      <c r="D154" s="0" t="n">
        <v>-0.08</v>
      </c>
      <c r="E154" s="0" t="n">
        <v>-0.15</v>
      </c>
      <c r="F154" s="0" t="n">
        <v>0.02</v>
      </c>
      <c r="G154" s="0" t="n">
        <v>0.04</v>
      </c>
      <c r="H154" s="0" t="n">
        <v>0</v>
      </c>
      <c r="I154" s="0" t="n">
        <v>0</v>
      </c>
      <c r="J154" s="0" t="n">
        <v>0</v>
      </c>
      <c r="K154" s="0" t="n">
        <v>1</v>
      </c>
      <c r="L154" s="0" t="n">
        <v>0</v>
      </c>
      <c r="M154" s="0" t="n">
        <v>0</v>
      </c>
      <c r="N154" s="0" t="n">
        <v>0</v>
      </c>
    </row>
    <row r="155" customFormat="false" ht="14" hidden="false" customHeight="false" outlineLevel="0" collapsed="false">
      <c r="A155" s="0" t="n">
        <v>8.2</v>
      </c>
      <c r="B155" s="0" t="n">
        <v>-0.09</v>
      </c>
      <c r="C155" s="0" t="n">
        <v>-0.09</v>
      </c>
      <c r="D155" s="0" t="n">
        <v>-0.08</v>
      </c>
      <c r="E155" s="0" t="n">
        <v>-0.15</v>
      </c>
      <c r="F155" s="0" t="n">
        <v>0.02</v>
      </c>
      <c r="G155" s="0" t="n">
        <v>0.04</v>
      </c>
      <c r="H155" s="0" t="n">
        <v>0</v>
      </c>
      <c r="I155" s="0" t="n">
        <v>0</v>
      </c>
      <c r="J155" s="0" t="n">
        <v>0</v>
      </c>
      <c r="K155" s="0" t="n">
        <v>1</v>
      </c>
      <c r="L155" s="0" t="n">
        <v>0</v>
      </c>
      <c r="M155" s="0" t="n">
        <v>0</v>
      </c>
      <c r="N155" s="0" t="n">
        <v>0</v>
      </c>
    </row>
    <row r="156" customFormat="false" ht="14" hidden="false" customHeight="false" outlineLevel="0" collapsed="false">
      <c r="A156" s="0" t="n">
        <v>8.23</v>
      </c>
      <c r="B156" s="0" t="n">
        <v>-0.09</v>
      </c>
      <c r="C156" s="0" t="n">
        <v>-0.09</v>
      </c>
      <c r="D156" s="0" t="n">
        <v>-0.08</v>
      </c>
      <c r="E156" s="0" t="n">
        <v>-0.15</v>
      </c>
      <c r="F156" s="0" t="n">
        <v>0.02</v>
      </c>
      <c r="G156" s="0" t="n">
        <v>0.03</v>
      </c>
      <c r="H156" s="0" t="n">
        <v>0</v>
      </c>
      <c r="I156" s="0" t="n">
        <v>0</v>
      </c>
      <c r="J156" s="0" t="n">
        <v>0</v>
      </c>
      <c r="K156" s="0" t="n">
        <v>1</v>
      </c>
      <c r="L156" s="0" t="n">
        <v>0</v>
      </c>
      <c r="M156" s="0" t="n">
        <v>0</v>
      </c>
      <c r="N156" s="0" t="n">
        <v>0</v>
      </c>
    </row>
    <row r="157" customFormat="false" ht="14" hidden="false" customHeight="false" outlineLevel="0" collapsed="false">
      <c r="A157" s="0" t="n">
        <v>8.26</v>
      </c>
      <c r="B157" s="0" t="n">
        <v>-0.1</v>
      </c>
      <c r="C157" s="0" t="n">
        <v>-0.09</v>
      </c>
      <c r="D157" s="0" t="n">
        <v>-0.08</v>
      </c>
      <c r="E157" s="0" t="n">
        <v>-0.15</v>
      </c>
      <c r="F157" s="0" t="n">
        <v>0.02</v>
      </c>
      <c r="G157" s="0" t="n">
        <v>0.03</v>
      </c>
      <c r="H157" s="0" t="n">
        <v>0</v>
      </c>
      <c r="I157" s="0" t="n">
        <v>0</v>
      </c>
      <c r="J157" s="0" t="n">
        <v>0</v>
      </c>
      <c r="K157" s="0" t="n">
        <v>1</v>
      </c>
      <c r="L157" s="0" t="n">
        <v>0</v>
      </c>
      <c r="M157" s="0" t="n">
        <v>0</v>
      </c>
      <c r="N157" s="0" t="n">
        <v>0</v>
      </c>
    </row>
    <row r="158" customFormat="false" ht="14" hidden="false" customHeight="false" outlineLevel="0" collapsed="false">
      <c r="A158" s="0" t="n">
        <v>8.29</v>
      </c>
      <c r="B158" s="0" t="n">
        <v>-0.1</v>
      </c>
      <c r="C158" s="0" t="n">
        <v>-0.09</v>
      </c>
      <c r="D158" s="0" t="n">
        <v>-0.08</v>
      </c>
      <c r="E158" s="0" t="n">
        <v>-0.15</v>
      </c>
      <c r="F158" s="0" t="n">
        <v>0.02</v>
      </c>
      <c r="G158" s="0" t="n">
        <v>0.03</v>
      </c>
      <c r="H158" s="0" t="n">
        <v>0</v>
      </c>
      <c r="I158" s="0" t="n">
        <v>0</v>
      </c>
      <c r="J158" s="0" t="n">
        <v>0</v>
      </c>
      <c r="K158" s="0" t="n">
        <v>1</v>
      </c>
      <c r="L158" s="0" t="n">
        <v>0</v>
      </c>
      <c r="M158" s="0" t="n">
        <v>0</v>
      </c>
      <c r="N158" s="0" t="n">
        <v>0</v>
      </c>
    </row>
    <row r="159" customFormat="false" ht="14" hidden="false" customHeight="false" outlineLevel="0" collapsed="false">
      <c r="A159" s="0" t="n">
        <v>8.32</v>
      </c>
      <c r="B159" s="0" t="n">
        <v>-0.11</v>
      </c>
      <c r="C159" s="0" t="n">
        <v>-0.09</v>
      </c>
      <c r="D159" s="0" t="n">
        <v>-0.08</v>
      </c>
      <c r="E159" s="0" t="n">
        <v>-0.15</v>
      </c>
      <c r="F159" s="0" t="n">
        <v>0.02</v>
      </c>
      <c r="G159" s="0" t="n">
        <v>0.03</v>
      </c>
      <c r="H159" s="0" t="n">
        <v>0</v>
      </c>
      <c r="I159" s="0" t="n">
        <v>0</v>
      </c>
      <c r="J159" s="0" t="n">
        <v>0</v>
      </c>
      <c r="K159" s="0" t="n">
        <v>1</v>
      </c>
      <c r="L159" s="0" t="n">
        <v>0</v>
      </c>
      <c r="M159" s="0" t="n">
        <v>0</v>
      </c>
      <c r="N159" s="0" t="n">
        <v>0</v>
      </c>
    </row>
    <row r="160" customFormat="false" ht="14" hidden="false" customHeight="false" outlineLevel="0" collapsed="false">
      <c r="A160" s="0" t="n">
        <v>8.35</v>
      </c>
      <c r="B160" s="0" t="n">
        <v>-0.11</v>
      </c>
      <c r="C160" s="0" t="n">
        <v>-0.09</v>
      </c>
      <c r="D160" s="0" t="n">
        <v>-0.07</v>
      </c>
      <c r="E160" s="0" t="n">
        <v>-0.15</v>
      </c>
      <c r="F160" s="0" t="n">
        <v>0.01</v>
      </c>
      <c r="G160" s="0" t="n">
        <v>0.03</v>
      </c>
      <c r="H160" s="0" t="n">
        <v>0</v>
      </c>
      <c r="I160" s="0" t="n">
        <v>0</v>
      </c>
      <c r="J160" s="0" t="n">
        <v>0</v>
      </c>
      <c r="K160" s="0" t="n">
        <v>1</v>
      </c>
      <c r="L160" s="0" t="n">
        <v>0</v>
      </c>
      <c r="M160" s="0" t="n">
        <v>0</v>
      </c>
      <c r="N160" s="0" t="n">
        <v>0</v>
      </c>
    </row>
    <row r="161" customFormat="false" ht="14" hidden="false" customHeight="false" outlineLevel="0" collapsed="false">
      <c r="A161" s="0" t="n">
        <v>8.38</v>
      </c>
      <c r="B161" s="0" t="n">
        <v>-0.11</v>
      </c>
      <c r="C161" s="0" t="n">
        <v>-0.09</v>
      </c>
      <c r="D161" s="0" t="n">
        <v>-0.07</v>
      </c>
      <c r="E161" s="0" t="n">
        <v>-0.17</v>
      </c>
      <c r="F161" s="0" t="n">
        <v>0.01</v>
      </c>
      <c r="G161" s="0" t="n">
        <v>0.07</v>
      </c>
      <c r="H161" s="0" t="n">
        <v>0</v>
      </c>
      <c r="I161" s="0" t="n">
        <v>0</v>
      </c>
      <c r="J161" s="0" t="n">
        <v>0</v>
      </c>
      <c r="K161" s="0" t="n">
        <v>1</v>
      </c>
      <c r="L161" s="0" t="n">
        <v>0</v>
      </c>
      <c r="M161" s="0" t="n">
        <v>0</v>
      </c>
      <c r="N161" s="0" t="n">
        <v>0</v>
      </c>
    </row>
    <row r="162" customFormat="false" ht="14" hidden="false" customHeight="false" outlineLevel="0" collapsed="false">
      <c r="A162" s="0" t="n">
        <v>8.41</v>
      </c>
      <c r="B162" s="0" t="n">
        <v>-0.12</v>
      </c>
      <c r="C162" s="0" t="n">
        <v>-0.09</v>
      </c>
      <c r="D162" s="0" t="n">
        <v>-0.07</v>
      </c>
      <c r="E162" s="0" t="n">
        <v>-0.17</v>
      </c>
      <c r="F162" s="0" t="n">
        <v>0.01</v>
      </c>
      <c r="G162" s="0" t="n">
        <v>0.07</v>
      </c>
      <c r="H162" s="0" t="n">
        <v>0</v>
      </c>
      <c r="I162" s="0" t="n">
        <v>0</v>
      </c>
      <c r="J162" s="0" t="n">
        <v>0</v>
      </c>
      <c r="K162" s="0" t="n">
        <v>1</v>
      </c>
      <c r="L162" s="0" t="n">
        <v>0</v>
      </c>
      <c r="M162" s="0" t="n">
        <v>0</v>
      </c>
      <c r="N162" s="0" t="n">
        <v>0</v>
      </c>
    </row>
    <row r="163" customFormat="false" ht="14" hidden="false" customHeight="false" outlineLevel="0" collapsed="false">
      <c r="A163" s="0" t="n">
        <v>8.44</v>
      </c>
      <c r="B163" s="0" t="n">
        <v>-0.12</v>
      </c>
      <c r="C163" s="0" t="n">
        <v>-0.09</v>
      </c>
      <c r="D163" s="0" t="n">
        <v>-0.07</v>
      </c>
      <c r="E163" s="0" t="n">
        <v>-0.17</v>
      </c>
      <c r="F163" s="0" t="n">
        <v>0.01</v>
      </c>
      <c r="G163" s="0" t="n">
        <v>0.07</v>
      </c>
      <c r="H163" s="0" t="n">
        <v>0</v>
      </c>
      <c r="I163" s="0" t="n">
        <v>0</v>
      </c>
      <c r="J163" s="0" t="n">
        <v>0</v>
      </c>
      <c r="K163" s="0" t="n">
        <v>1</v>
      </c>
      <c r="L163" s="0" t="n">
        <v>0</v>
      </c>
      <c r="M163" s="0" t="n">
        <v>0</v>
      </c>
      <c r="N163" s="0" t="n">
        <v>0</v>
      </c>
    </row>
    <row r="164" customFormat="false" ht="14" hidden="false" customHeight="false" outlineLevel="0" collapsed="false">
      <c r="A164" s="0" t="n">
        <v>8.47</v>
      </c>
      <c r="B164" s="0" t="n">
        <v>-0.13</v>
      </c>
      <c r="C164" s="0" t="n">
        <v>-0.09</v>
      </c>
      <c r="D164" s="0" t="n">
        <v>-0.07</v>
      </c>
      <c r="E164" s="0" t="n">
        <v>-0.17</v>
      </c>
      <c r="F164" s="0" t="n">
        <v>0.01</v>
      </c>
      <c r="G164" s="0" t="n">
        <v>0.07</v>
      </c>
      <c r="H164" s="0" t="n">
        <v>0</v>
      </c>
      <c r="I164" s="0" t="n">
        <v>0</v>
      </c>
      <c r="J164" s="0" t="n">
        <v>0</v>
      </c>
      <c r="K164" s="0" t="n">
        <v>1</v>
      </c>
      <c r="L164" s="0" t="n">
        <v>0</v>
      </c>
      <c r="M164" s="0" t="n">
        <v>0</v>
      </c>
      <c r="N164" s="0" t="n">
        <v>0</v>
      </c>
    </row>
    <row r="165" customFormat="false" ht="14" hidden="false" customHeight="false" outlineLevel="0" collapsed="false">
      <c r="A165" s="0" t="n">
        <v>8.5</v>
      </c>
      <c r="B165" s="0" t="n">
        <v>-0.13</v>
      </c>
      <c r="C165" s="0" t="n">
        <v>-0.09</v>
      </c>
      <c r="D165" s="0" t="n">
        <v>-0.06</v>
      </c>
      <c r="E165" s="0" t="n">
        <v>-0.16</v>
      </c>
      <c r="F165" s="0" t="n">
        <v>0</v>
      </c>
      <c r="G165" s="0" t="n">
        <v>0.07</v>
      </c>
      <c r="H165" s="0" t="n">
        <v>0</v>
      </c>
      <c r="I165" s="0" t="n">
        <v>0</v>
      </c>
      <c r="J165" s="0" t="n">
        <v>0</v>
      </c>
      <c r="K165" s="0" t="n">
        <v>1</v>
      </c>
      <c r="L165" s="0" t="n">
        <v>0</v>
      </c>
      <c r="M165" s="0" t="n">
        <v>0</v>
      </c>
      <c r="N165" s="0" t="n">
        <v>0</v>
      </c>
    </row>
    <row r="166" customFormat="false" ht="14" hidden="false" customHeight="false" outlineLevel="0" collapsed="false">
      <c r="A166" s="0" t="n">
        <v>8.53</v>
      </c>
      <c r="B166" s="0" t="n">
        <v>-0.14</v>
      </c>
      <c r="C166" s="0" t="n">
        <v>-0.09</v>
      </c>
      <c r="D166" s="0" t="n">
        <v>-0.06</v>
      </c>
      <c r="E166" s="0" t="n">
        <v>-0.16</v>
      </c>
      <c r="F166" s="0" t="n">
        <v>0</v>
      </c>
      <c r="G166" s="0" t="n">
        <v>0.07</v>
      </c>
      <c r="H166" s="0" t="n">
        <v>0</v>
      </c>
      <c r="I166" s="0" t="n">
        <v>0</v>
      </c>
      <c r="J166" s="0" t="n">
        <v>0</v>
      </c>
      <c r="K166" s="0" t="n">
        <v>1</v>
      </c>
      <c r="L166" s="0" t="n">
        <v>0</v>
      </c>
      <c r="M166" s="0" t="n">
        <v>0</v>
      </c>
      <c r="N166" s="0" t="n">
        <v>0</v>
      </c>
    </row>
    <row r="167" customFormat="false" ht="14" hidden="false" customHeight="false" outlineLevel="0" collapsed="false">
      <c r="A167" s="0" t="n">
        <v>8.56</v>
      </c>
      <c r="B167" s="0" t="n">
        <v>-0.14</v>
      </c>
      <c r="C167" s="0" t="n">
        <v>-0.09</v>
      </c>
      <c r="D167" s="0" t="n">
        <v>-0.06</v>
      </c>
      <c r="E167" s="0" t="n">
        <v>-0.16</v>
      </c>
      <c r="F167" s="0" t="n">
        <v>0</v>
      </c>
      <c r="G167" s="0" t="n">
        <v>0.07</v>
      </c>
      <c r="H167" s="0" t="n">
        <v>0</v>
      </c>
      <c r="I167" s="0" t="n">
        <v>0</v>
      </c>
      <c r="J167" s="0" t="n">
        <v>0</v>
      </c>
      <c r="K167" s="0" t="n">
        <v>1</v>
      </c>
      <c r="L167" s="0" t="n">
        <v>0</v>
      </c>
      <c r="M167" s="0" t="n">
        <v>0</v>
      </c>
      <c r="N167" s="0" t="n">
        <v>0</v>
      </c>
    </row>
    <row r="168" customFormat="false" ht="14" hidden="false" customHeight="false" outlineLevel="0" collapsed="false">
      <c r="A168" s="0" t="n">
        <v>8.59</v>
      </c>
      <c r="B168" s="0" t="n">
        <v>-0.15</v>
      </c>
      <c r="C168" s="0" t="n">
        <v>-0.09</v>
      </c>
      <c r="D168" s="0" t="n">
        <v>-0.06</v>
      </c>
      <c r="E168" s="0" t="n">
        <v>-0.15</v>
      </c>
      <c r="F168" s="0" t="n">
        <v>0</v>
      </c>
      <c r="G168" s="0" t="n">
        <v>0.07</v>
      </c>
      <c r="H168" s="0" t="n">
        <v>0</v>
      </c>
      <c r="I168" s="0" t="n">
        <v>0</v>
      </c>
      <c r="J168" s="0" t="n">
        <v>0</v>
      </c>
      <c r="K168" s="0" t="n">
        <v>1</v>
      </c>
      <c r="L168" s="0" t="n">
        <v>0</v>
      </c>
      <c r="M168" s="0" t="n">
        <v>0</v>
      </c>
      <c r="N168" s="0" t="n">
        <v>0</v>
      </c>
    </row>
    <row r="169" customFormat="false" ht="14" hidden="false" customHeight="false" outlineLevel="0" collapsed="false">
      <c r="A169" s="0" t="n">
        <v>8.62</v>
      </c>
      <c r="B169" s="0" t="n">
        <v>-0.15</v>
      </c>
      <c r="C169" s="0" t="n">
        <v>-0.09</v>
      </c>
      <c r="D169" s="0" t="n">
        <v>-0.06</v>
      </c>
      <c r="E169" s="0" t="n">
        <v>-0.15</v>
      </c>
      <c r="F169" s="0" t="n">
        <v>0</v>
      </c>
      <c r="G169" s="0" t="n">
        <v>0.07</v>
      </c>
      <c r="H169" s="0" t="n">
        <v>0</v>
      </c>
      <c r="I169" s="0" t="n">
        <v>0</v>
      </c>
      <c r="J169" s="0" t="n">
        <v>0</v>
      </c>
      <c r="K169" s="0" t="n">
        <v>1</v>
      </c>
      <c r="L169" s="0" t="n">
        <v>0</v>
      </c>
      <c r="M169" s="0" t="n">
        <v>0</v>
      </c>
      <c r="N169" s="0" t="n">
        <v>0</v>
      </c>
    </row>
    <row r="170" customFormat="false" ht="14" hidden="false" customHeight="false" outlineLevel="0" collapsed="false">
      <c r="A170" s="0" t="n">
        <v>8.65</v>
      </c>
      <c r="B170" s="0" t="n">
        <v>-0.16</v>
      </c>
      <c r="C170" s="0" t="n">
        <v>-0.09</v>
      </c>
      <c r="D170" s="0" t="n">
        <v>-0.05</v>
      </c>
      <c r="E170" s="0" t="n">
        <v>-0.15</v>
      </c>
      <c r="F170" s="0" t="n">
        <v>0</v>
      </c>
      <c r="G170" s="0" t="n">
        <v>0.06</v>
      </c>
      <c r="H170" s="0" t="n">
        <v>0</v>
      </c>
      <c r="I170" s="0" t="n">
        <v>0</v>
      </c>
      <c r="J170" s="0" t="n">
        <v>0</v>
      </c>
      <c r="K170" s="0" t="n">
        <v>1</v>
      </c>
      <c r="L170" s="0" t="n">
        <v>0</v>
      </c>
      <c r="M170" s="0" t="n">
        <v>0</v>
      </c>
      <c r="N170" s="0" t="n">
        <v>0</v>
      </c>
    </row>
    <row r="171" customFormat="false" ht="14" hidden="false" customHeight="false" outlineLevel="0" collapsed="false">
      <c r="A171" s="0" t="n">
        <v>8.68</v>
      </c>
      <c r="B171" s="0" t="n">
        <v>-0.16</v>
      </c>
      <c r="C171" s="0" t="n">
        <v>-0.09</v>
      </c>
      <c r="D171" s="0" t="n">
        <v>-0.05</v>
      </c>
      <c r="E171" s="0" t="n">
        <v>-0.15</v>
      </c>
      <c r="F171" s="0" t="n">
        <v>0</v>
      </c>
      <c r="G171" s="0" t="n">
        <v>0.06</v>
      </c>
      <c r="H171" s="0" t="n">
        <v>0</v>
      </c>
      <c r="I171" s="0" t="n">
        <v>0</v>
      </c>
      <c r="J171" s="0" t="n">
        <v>0</v>
      </c>
      <c r="K171" s="0" t="n">
        <v>1</v>
      </c>
      <c r="L171" s="0" t="n">
        <v>0</v>
      </c>
      <c r="M171" s="0" t="n">
        <v>0</v>
      </c>
      <c r="N171" s="0" t="n">
        <v>0</v>
      </c>
    </row>
    <row r="172" customFormat="false" ht="14" hidden="false" customHeight="false" outlineLevel="0" collapsed="false">
      <c r="A172" s="0" t="n">
        <v>8.71</v>
      </c>
      <c r="B172" s="0" t="n">
        <v>-0.17</v>
      </c>
      <c r="C172" s="0" t="n">
        <v>-0.09</v>
      </c>
      <c r="D172" s="0" t="n">
        <v>-0.05</v>
      </c>
      <c r="E172" s="0" t="n">
        <v>-0.15</v>
      </c>
      <c r="F172" s="0" t="n">
        <v>0</v>
      </c>
      <c r="G172" s="0" t="n">
        <v>0.06</v>
      </c>
      <c r="H172" s="0" t="n">
        <v>0</v>
      </c>
      <c r="I172" s="0" t="n">
        <v>0</v>
      </c>
      <c r="J172" s="0" t="n">
        <v>0</v>
      </c>
      <c r="K172" s="0" t="n">
        <v>1</v>
      </c>
      <c r="L172" s="0" t="n">
        <v>0</v>
      </c>
      <c r="M172" s="0" t="n">
        <v>0</v>
      </c>
      <c r="N172" s="0" t="n">
        <v>0</v>
      </c>
    </row>
    <row r="173" customFormat="false" ht="14" hidden="false" customHeight="false" outlineLevel="0" collapsed="false">
      <c r="A173" s="0" t="n">
        <v>8.74</v>
      </c>
      <c r="B173" s="0" t="n">
        <v>-0.17</v>
      </c>
      <c r="C173" s="0" t="n">
        <v>-0.09</v>
      </c>
      <c r="D173" s="0" t="n">
        <v>-0.05</v>
      </c>
      <c r="E173" s="0" t="n">
        <v>-0.15</v>
      </c>
      <c r="F173" s="0" t="n">
        <v>0</v>
      </c>
      <c r="G173" s="0" t="n">
        <v>0.06</v>
      </c>
      <c r="H173" s="0" t="n">
        <v>0</v>
      </c>
      <c r="I173" s="0" t="n">
        <v>0</v>
      </c>
      <c r="J173" s="0" t="n">
        <v>0</v>
      </c>
      <c r="K173" s="0" t="n">
        <v>1</v>
      </c>
      <c r="L173" s="0" t="n">
        <v>0</v>
      </c>
      <c r="M173" s="0" t="n">
        <v>0</v>
      </c>
      <c r="N173" s="0" t="n">
        <v>0</v>
      </c>
    </row>
    <row r="174" customFormat="false" ht="14" hidden="false" customHeight="false" outlineLevel="0" collapsed="false">
      <c r="A174" s="0" t="n">
        <v>8.77</v>
      </c>
      <c r="B174" s="0" t="n">
        <v>-0.18</v>
      </c>
      <c r="C174" s="0" t="n">
        <v>-0.09</v>
      </c>
      <c r="D174" s="0" t="n">
        <v>-0.05</v>
      </c>
      <c r="E174" s="0" t="n">
        <v>-0.14</v>
      </c>
      <c r="F174" s="0" t="n">
        <v>0</v>
      </c>
      <c r="G174" s="0" t="n">
        <v>0.06</v>
      </c>
      <c r="H174" s="0" t="n">
        <v>0</v>
      </c>
      <c r="I174" s="0" t="n">
        <v>0</v>
      </c>
      <c r="J174" s="0" t="n">
        <v>0</v>
      </c>
      <c r="K174" s="0" t="n">
        <v>1</v>
      </c>
      <c r="L174" s="0" t="n">
        <v>0</v>
      </c>
      <c r="M174" s="0" t="n">
        <v>0</v>
      </c>
      <c r="N174" s="0" t="n">
        <v>0</v>
      </c>
    </row>
    <row r="175" customFormat="false" ht="14" hidden="false" customHeight="false" outlineLevel="0" collapsed="false">
      <c r="A175" s="0" t="n">
        <v>8.8</v>
      </c>
      <c r="B175" s="0" t="n">
        <v>-0.18</v>
      </c>
      <c r="C175" s="0" t="n">
        <v>-0.09</v>
      </c>
      <c r="D175" s="0" t="n">
        <v>-0.05</v>
      </c>
      <c r="E175" s="0" t="n">
        <v>-0.14</v>
      </c>
      <c r="F175" s="0" t="n">
        <v>0</v>
      </c>
      <c r="G175" s="0" t="n">
        <v>0.06</v>
      </c>
      <c r="H175" s="0" t="n">
        <v>0</v>
      </c>
      <c r="I175" s="0" t="n">
        <v>0</v>
      </c>
      <c r="J175" s="0" t="n">
        <v>0</v>
      </c>
      <c r="K175" s="0" t="n">
        <v>1</v>
      </c>
      <c r="L175" s="0" t="n">
        <v>0</v>
      </c>
      <c r="M175" s="0" t="n">
        <v>0</v>
      </c>
      <c r="N175" s="0" t="n">
        <v>0</v>
      </c>
    </row>
    <row r="176" customFormat="false" ht="14" hidden="false" customHeight="false" outlineLevel="0" collapsed="false">
      <c r="A176" s="0" t="n">
        <v>8.83</v>
      </c>
      <c r="B176" s="0" t="n">
        <v>-0.18</v>
      </c>
      <c r="C176" s="0" t="n">
        <v>-0.09</v>
      </c>
      <c r="D176" s="0" t="n">
        <v>-0.04</v>
      </c>
      <c r="E176" s="0" t="n">
        <v>-0.13</v>
      </c>
      <c r="F176" s="0" t="n">
        <v>-0.01</v>
      </c>
      <c r="G176" s="0" t="n">
        <v>0.06</v>
      </c>
      <c r="H176" s="0" t="n">
        <v>0</v>
      </c>
      <c r="I176" s="0" t="n">
        <v>0</v>
      </c>
      <c r="J176" s="0" t="n">
        <v>0</v>
      </c>
      <c r="K176" s="0" t="n">
        <v>1</v>
      </c>
      <c r="L176" s="0" t="n">
        <v>0</v>
      </c>
      <c r="M176" s="0" t="n">
        <v>0</v>
      </c>
      <c r="N176" s="0" t="n">
        <v>0</v>
      </c>
    </row>
    <row r="177" customFormat="false" ht="14" hidden="false" customHeight="false" outlineLevel="0" collapsed="false">
      <c r="A177" s="0" t="n">
        <v>8.86</v>
      </c>
      <c r="B177" s="0" t="n">
        <v>-0.19</v>
      </c>
      <c r="C177" s="0" t="n">
        <v>-0.09</v>
      </c>
      <c r="D177" s="0" t="n">
        <v>-0.04</v>
      </c>
      <c r="E177" s="0" t="n">
        <v>-0.13</v>
      </c>
      <c r="F177" s="0" t="n">
        <v>-0.01</v>
      </c>
      <c r="G177" s="0" t="n">
        <v>0.06</v>
      </c>
      <c r="H177" s="0" t="n">
        <v>0</v>
      </c>
      <c r="I177" s="0" t="n">
        <v>0</v>
      </c>
      <c r="J177" s="0" t="n">
        <v>0</v>
      </c>
      <c r="K177" s="0" t="n">
        <v>1</v>
      </c>
      <c r="L177" s="0" t="n">
        <v>0</v>
      </c>
      <c r="M177" s="0" t="n">
        <v>0</v>
      </c>
      <c r="N177" s="0" t="n">
        <v>0</v>
      </c>
    </row>
    <row r="178" customFormat="false" ht="14" hidden="false" customHeight="false" outlineLevel="0" collapsed="false">
      <c r="A178" s="0" t="n">
        <v>8.89</v>
      </c>
      <c r="B178" s="0" t="n">
        <v>-0.19</v>
      </c>
      <c r="C178" s="0" t="n">
        <v>-0.09</v>
      </c>
      <c r="D178" s="0" t="n">
        <v>-0.04</v>
      </c>
      <c r="E178" s="0" t="n">
        <v>-0.13</v>
      </c>
      <c r="F178" s="0" t="n">
        <v>-0.01</v>
      </c>
      <c r="G178" s="0" t="n">
        <v>0.06</v>
      </c>
      <c r="H178" s="0" t="n">
        <v>0</v>
      </c>
      <c r="I178" s="0" t="n">
        <v>0</v>
      </c>
      <c r="J178" s="0" t="n">
        <v>0</v>
      </c>
      <c r="K178" s="0" t="n">
        <v>1</v>
      </c>
      <c r="L178" s="0" t="n">
        <v>0</v>
      </c>
      <c r="M178" s="0" t="n">
        <v>0</v>
      </c>
      <c r="N178" s="0" t="n">
        <v>0</v>
      </c>
    </row>
    <row r="179" customFormat="false" ht="14" hidden="false" customHeight="false" outlineLevel="0" collapsed="false">
      <c r="A179" s="0" t="n">
        <v>8.92</v>
      </c>
      <c r="B179" s="0" t="n">
        <v>-0.2</v>
      </c>
      <c r="C179" s="0" t="n">
        <v>-0.09</v>
      </c>
      <c r="D179" s="0" t="n">
        <v>-0.04</v>
      </c>
      <c r="E179" s="0" t="n">
        <v>-0.13</v>
      </c>
      <c r="F179" s="0" t="n">
        <v>-0.01</v>
      </c>
      <c r="G179" s="0" t="n">
        <v>0.05</v>
      </c>
      <c r="H179" s="0" t="n">
        <v>0</v>
      </c>
      <c r="I179" s="0" t="n">
        <v>0</v>
      </c>
      <c r="J179" s="0" t="n">
        <v>0</v>
      </c>
      <c r="K179" s="0" t="n">
        <v>1</v>
      </c>
      <c r="L179" s="0" t="n">
        <v>0</v>
      </c>
      <c r="M179" s="0" t="n">
        <v>0</v>
      </c>
      <c r="N179" s="0" t="n">
        <v>0</v>
      </c>
    </row>
    <row r="180" customFormat="false" ht="14" hidden="false" customHeight="false" outlineLevel="0" collapsed="false">
      <c r="A180" s="0" t="n">
        <v>8.95</v>
      </c>
      <c r="B180" s="0" t="n">
        <v>-0.2</v>
      </c>
      <c r="C180" s="0" t="n">
        <v>-0.09</v>
      </c>
      <c r="D180" s="0" t="n">
        <v>-0.04</v>
      </c>
      <c r="E180" s="0" t="n">
        <v>-0.13</v>
      </c>
      <c r="F180" s="0" t="n">
        <v>-0.01</v>
      </c>
      <c r="G180" s="0" t="n">
        <v>0.05</v>
      </c>
      <c r="H180" s="0" t="n">
        <v>0</v>
      </c>
      <c r="I180" s="0" t="n">
        <v>0</v>
      </c>
      <c r="J180" s="0" t="n">
        <v>0</v>
      </c>
      <c r="K180" s="0" t="n">
        <v>1</v>
      </c>
      <c r="L180" s="0" t="n">
        <v>0</v>
      </c>
      <c r="M180" s="0" t="n">
        <v>0</v>
      </c>
      <c r="N180" s="0" t="n">
        <v>0</v>
      </c>
    </row>
    <row r="181" customFormat="false" ht="14" hidden="false" customHeight="false" outlineLevel="0" collapsed="false">
      <c r="A181" s="0" t="n">
        <v>8.99</v>
      </c>
      <c r="B181" s="0" t="n">
        <v>-0.2</v>
      </c>
      <c r="C181" s="0" t="n">
        <v>-0.09</v>
      </c>
      <c r="D181" s="0" t="n">
        <v>-0.03</v>
      </c>
      <c r="E181" s="0" t="n">
        <v>-0.13</v>
      </c>
      <c r="F181" s="0" t="n">
        <v>-0.01</v>
      </c>
      <c r="G181" s="0" t="n">
        <v>0.05</v>
      </c>
      <c r="H181" s="0" t="n">
        <v>0</v>
      </c>
      <c r="I181" s="0" t="n">
        <v>0</v>
      </c>
      <c r="J181" s="0" t="n">
        <v>0</v>
      </c>
      <c r="K181" s="0" t="n">
        <v>1</v>
      </c>
      <c r="L181" s="0" t="n">
        <v>0</v>
      </c>
      <c r="M181" s="0" t="n">
        <v>0</v>
      </c>
      <c r="N181" s="0" t="n">
        <v>0</v>
      </c>
    </row>
    <row r="182" customFormat="false" ht="14" hidden="false" customHeight="false" outlineLevel="0" collapsed="false">
      <c r="A182" s="0" t="n">
        <v>9.02</v>
      </c>
      <c r="B182" s="0" t="n">
        <v>-0.21</v>
      </c>
      <c r="C182" s="0" t="n">
        <v>-0.09</v>
      </c>
      <c r="D182" s="0" t="n">
        <v>-0.03</v>
      </c>
      <c r="E182" s="0" t="n">
        <v>-0.13</v>
      </c>
      <c r="F182" s="0" t="n">
        <v>-0.01</v>
      </c>
      <c r="G182" s="0" t="n">
        <v>0.05</v>
      </c>
      <c r="H182" s="0" t="n">
        <v>0</v>
      </c>
      <c r="I182" s="0" t="n">
        <v>0</v>
      </c>
      <c r="J182" s="0" t="n">
        <v>0</v>
      </c>
      <c r="K182" s="0" t="n">
        <v>1</v>
      </c>
      <c r="L182" s="0" t="n">
        <v>0</v>
      </c>
      <c r="M182" s="0" t="n">
        <v>0</v>
      </c>
      <c r="N182" s="0" t="n">
        <v>0</v>
      </c>
    </row>
    <row r="183" customFormat="false" ht="14" hidden="false" customHeight="false" outlineLevel="0" collapsed="false">
      <c r="A183" s="0" t="n">
        <v>9.05</v>
      </c>
      <c r="B183" s="0" t="n">
        <v>-0.21</v>
      </c>
      <c r="C183" s="0" t="n">
        <v>-0.09</v>
      </c>
      <c r="D183" s="0" t="n">
        <v>-0.03</v>
      </c>
      <c r="E183" s="0" t="n">
        <v>-0.13</v>
      </c>
      <c r="F183" s="0" t="n">
        <v>-0.01</v>
      </c>
      <c r="G183" s="0" t="n">
        <v>0.05</v>
      </c>
      <c r="H183" s="0" t="n">
        <v>0</v>
      </c>
      <c r="I183" s="0" t="n">
        <v>0</v>
      </c>
      <c r="J183" s="0" t="n">
        <v>0</v>
      </c>
      <c r="K183" s="0" t="n">
        <v>1</v>
      </c>
      <c r="L183" s="0" t="n">
        <v>0</v>
      </c>
      <c r="M183" s="0" t="n">
        <v>0</v>
      </c>
      <c r="N183" s="0" t="n">
        <v>0</v>
      </c>
    </row>
    <row r="184" customFormat="false" ht="14" hidden="false" customHeight="false" outlineLevel="0" collapsed="false">
      <c r="A184" s="0" t="n">
        <v>9.08</v>
      </c>
      <c r="B184" s="0" t="n">
        <v>-0.22</v>
      </c>
      <c r="C184" s="0" t="n">
        <v>-0.09</v>
      </c>
      <c r="D184" s="0" t="n">
        <v>-0.03</v>
      </c>
      <c r="E184" s="0" t="n">
        <v>-0.13</v>
      </c>
      <c r="F184" s="0" t="n">
        <v>-0.01</v>
      </c>
      <c r="G184" s="0" t="n">
        <v>0.05</v>
      </c>
      <c r="H184" s="0" t="n">
        <v>0</v>
      </c>
      <c r="I184" s="0" t="n">
        <v>0</v>
      </c>
      <c r="J184" s="0" t="n">
        <v>0</v>
      </c>
      <c r="K184" s="0" t="n">
        <v>1</v>
      </c>
      <c r="L184" s="0" t="n">
        <v>0</v>
      </c>
      <c r="M184" s="0" t="n">
        <v>0</v>
      </c>
      <c r="N184" s="0" t="n">
        <v>0</v>
      </c>
    </row>
    <row r="185" customFormat="false" ht="14" hidden="false" customHeight="false" outlineLevel="0" collapsed="false">
      <c r="A185" s="0" t="n">
        <v>9.11</v>
      </c>
      <c r="B185" s="0" t="n">
        <v>-0.22</v>
      </c>
      <c r="C185" s="0" t="n">
        <v>-0.09</v>
      </c>
      <c r="D185" s="0" t="n">
        <v>-0.03</v>
      </c>
      <c r="E185" s="0" t="n">
        <v>-0.13</v>
      </c>
      <c r="F185" s="0" t="n">
        <v>0</v>
      </c>
      <c r="G185" s="0" t="n">
        <v>0.04</v>
      </c>
      <c r="H185" s="0" t="n">
        <v>0</v>
      </c>
      <c r="I185" s="0" t="n">
        <v>0</v>
      </c>
      <c r="J185" s="0" t="n">
        <v>0</v>
      </c>
      <c r="K185" s="0" t="n">
        <v>1</v>
      </c>
      <c r="L185" s="0" t="n">
        <v>0</v>
      </c>
      <c r="M185" s="0" t="n">
        <v>0</v>
      </c>
      <c r="N185" s="0" t="n">
        <v>0</v>
      </c>
    </row>
    <row r="186" customFormat="false" ht="14" hidden="false" customHeight="false" outlineLevel="0" collapsed="false">
      <c r="A186" s="0" t="n">
        <v>9.14</v>
      </c>
      <c r="B186" s="0" t="n">
        <v>-0.22</v>
      </c>
      <c r="C186" s="0" t="n">
        <v>-0.09</v>
      </c>
      <c r="D186" s="0" t="n">
        <v>-0.03</v>
      </c>
      <c r="E186" s="0" t="n">
        <v>-0.13</v>
      </c>
      <c r="F186" s="0" t="n">
        <v>-0.01</v>
      </c>
      <c r="G186" s="0" t="n">
        <v>0.04</v>
      </c>
      <c r="H186" s="0" t="n">
        <v>0</v>
      </c>
      <c r="I186" s="0" t="n">
        <v>0</v>
      </c>
      <c r="J186" s="0" t="n">
        <v>0</v>
      </c>
      <c r="K186" s="0" t="n">
        <v>1</v>
      </c>
      <c r="L186" s="0" t="n">
        <v>0</v>
      </c>
      <c r="M186" s="0" t="n">
        <v>0</v>
      </c>
      <c r="N186" s="0" t="n">
        <v>0</v>
      </c>
    </row>
    <row r="187" customFormat="false" ht="14" hidden="false" customHeight="false" outlineLevel="0" collapsed="false">
      <c r="A187" s="0" t="n">
        <v>9.17</v>
      </c>
      <c r="B187" s="0" t="n">
        <v>-0.23</v>
      </c>
      <c r="C187" s="0" t="n">
        <v>-0.09</v>
      </c>
      <c r="D187" s="0" t="n">
        <v>-0.03</v>
      </c>
      <c r="E187" s="0" t="n">
        <v>-0.12</v>
      </c>
      <c r="F187" s="0" t="n">
        <v>-0.01</v>
      </c>
      <c r="G187" s="0" t="n">
        <v>0.04</v>
      </c>
      <c r="H187" s="0" t="n">
        <v>0</v>
      </c>
      <c r="I187" s="0" t="n">
        <v>0</v>
      </c>
      <c r="J187" s="0" t="n">
        <v>0</v>
      </c>
      <c r="K187" s="0" t="n">
        <v>1</v>
      </c>
      <c r="L187" s="0" t="n">
        <v>0</v>
      </c>
      <c r="M187" s="0" t="n">
        <v>0</v>
      </c>
      <c r="N187" s="0" t="n">
        <v>0</v>
      </c>
    </row>
    <row r="188" customFormat="false" ht="14" hidden="false" customHeight="false" outlineLevel="0" collapsed="false">
      <c r="A188" s="0" t="n">
        <v>9.2</v>
      </c>
      <c r="B188" s="0" t="n">
        <v>-0.23</v>
      </c>
      <c r="C188" s="0" t="n">
        <v>-0.09</v>
      </c>
      <c r="D188" s="0" t="n">
        <v>-0.03</v>
      </c>
      <c r="E188" s="0" t="n">
        <v>-0.12</v>
      </c>
      <c r="F188" s="0" t="n">
        <v>-0.01</v>
      </c>
      <c r="G188" s="0" t="n">
        <v>0.05</v>
      </c>
      <c r="H188" s="0" t="n">
        <v>0</v>
      </c>
      <c r="I188" s="0" t="n">
        <v>0</v>
      </c>
      <c r="J188" s="0" t="n">
        <v>0</v>
      </c>
      <c r="K188" s="0" t="n">
        <v>1</v>
      </c>
      <c r="L188" s="0" t="n">
        <v>0</v>
      </c>
      <c r="M188" s="0" t="n">
        <v>0</v>
      </c>
      <c r="N188" s="0" t="n">
        <v>0</v>
      </c>
    </row>
    <row r="189" customFormat="false" ht="14" hidden="false" customHeight="false" outlineLevel="0" collapsed="false">
      <c r="A189" s="0" t="n">
        <v>9.23</v>
      </c>
      <c r="B189" s="0" t="n">
        <v>-0.24</v>
      </c>
      <c r="C189" s="0" t="n">
        <v>-0.09</v>
      </c>
      <c r="D189" s="0" t="n">
        <v>-0.02</v>
      </c>
      <c r="E189" s="0" t="n">
        <v>-0.12</v>
      </c>
      <c r="F189" s="0" t="n">
        <v>-0.01</v>
      </c>
      <c r="G189" s="0" t="n">
        <v>0.04</v>
      </c>
      <c r="H189" s="0" t="n">
        <v>0</v>
      </c>
      <c r="I189" s="0" t="n">
        <v>0</v>
      </c>
      <c r="J189" s="0" t="n">
        <v>0</v>
      </c>
      <c r="K189" s="0" t="n">
        <v>1</v>
      </c>
      <c r="L189" s="0" t="n">
        <v>0</v>
      </c>
      <c r="M189" s="0" t="n">
        <v>0</v>
      </c>
      <c r="N189" s="0" t="n">
        <v>0</v>
      </c>
    </row>
    <row r="190" customFormat="false" ht="14" hidden="false" customHeight="false" outlineLevel="0" collapsed="false">
      <c r="A190" s="0" t="n">
        <v>9.26</v>
      </c>
      <c r="B190" s="0" t="n">
        <v>-0.24</v>
      </c>
      <c r="C190" s="0" t="n">
        <v>-0.09</v>
      </c>
      <c r="D190" s="0" t="n">
        <v>-0.02</v>
      </c>
      <c r="E190" s="0" t="n">
        <v>-0.12</v>
      </c>
      <c r="F190" s="0" t="n">
        <v>-0.01</v>
      </c>
      <c r="G190" s="0" t="n">
        <v>0.05</v>
      </c>
      <c r="H190" s="0" t="n">
        <v>0</v>
      </c>
      <c r="I190" s="0" t="n">
        <v>0</v>
      </c>
      <c r="J190" s="0" t="n">
        <v>0</v>
      </c>
      <c r="K190" s="0" t="n">
        <v>1</v>
      </c>
      <c r="L190" s="0" t="n">
        <v>0</v>
      </c>
      <c r="M190" s="0" t="n">
        <v>0</v>
      </c>
      <c r="N190" s="0" t="n">
        <v>0</v>
      </c>
    </row>
    <row r="191" customFormat="false" ht="14" hidden="false" customHeight="false" outlineLevel="0" collapsed="false">
      <c r="A191" s="0" t="n">
        <v>9.29</v>
      </c>
      <c r="B191" s="0" t="n">
        <v>-0.24</v>
      </c>
      <c r="C191" s="0" t="n">
        <v>-0.09</v>
      </c>
      <c r="D191" s="0" t="n">
        <v>-0.02</v>
      </c>
      <c r="E191" s="0" t="n">
        <v>-0.12</v>
      </c>
      <c r="F191" s="0" t="n">
        <v>-0.02</v>
      </c>
      <c r="G191" s="0" t="n">
        <v>0.05</v>
      </c>
      <c r="H191" s="0" t="n">
        <v>0</v>
      </c>
      <c r="I191" s="0" t="n">
        <v>0</v>
      </c>
      <c r="J191" s="0" t="n">
        <v>0</v>
      </c>
      <c r="K191" s="0" t="n">
        <v>1</v>
      </c>
      <c r="L191" s="0" t="n">
        <v>0</v>
      </c>
      <c r="M191" s="0" t="n">
        <v>0</v>
      </c>
      <c r="N191" s="0" t="n">
        <v>0</v>
      </c>
    </row>
    <row r="192" customFormat="false" ht="14" hidden="false" customHeight="false" outlineLevel="0" collapsed="false">
      <c r="A192" s="0" t="n">
        <v>9.32</v>
      </c>
      <c r="B192" s="0" t="n">
        <v>-0.25</v>
      </c>
      <c r="C192" s="0" t="n">
        <v>-0.09</v>
      </c>
      <c r="D192" s="0" t="n">
        <v>-0.02</v>
      </c>
      <c r="E192" s="0" t="n">
        <v>-0.12</v>
      </c>
      <c r="F192" s="0" t="n">
        <v>-0.02</v>
      </c>
      <c r="G192" s="0" t="n">
        <v>0.05</v>
      </c>
      <c r="H192" s="0" t="n">
        <v>0</v>
      </c>
      <c r="I192" s="0" t="n">
        <v>0</v>
      </c>
      <c r="J192" s="0" t="n">
        <v>0</v>
      </c>
      <c r="K192" s="0" t="n">
        <v>1</v>
      </c>
      <c r="L192" s="0" t="n">
        <v>0</v>
      </c>
      <c r="M192" s="0" t="n">
        <v>0</v>
      </c>
      <c r="N192" s="0" t="n">
        <v>0</v>
      </c>
    </row>
    <row r="193" customFormat="false" ht="14" hidden="false" customHeight="false" outlineLevel="0" collapsed="false">
      <c r="A193" s="0" t="n">
        <v>9.35</v>
      </c>
      <c r="B193" s="0" t="n">
        <v>-0.25</v>
      </c>
      <c r="C193" s="0" t="n">
        <v>-0.09</v>
      </c>
      <c r="D193" s="0" t="n">
        <v>-0.02</v>
      </c>
      <c r="E193" s="0" t="n">
        <v>-0.12</v>
      </c>
      <c r="F193" s="0" t="n">
        <v>-0.02</v>
      </c>
      <c r="G193" s="0" t="n">
        <v>0.04</v>
      </c>
      <c r="H193" s="0" t="n">
        <v>0</v>
      </c>
      <c r="I193" s="0" t="n">
        <v>0</v>
      </c>
      <c r="J193" s="0" t="n">
        <v>0</v>
      </c>
      <c r="K193" s="0" t="n">
        <v>1</v>
      </c>
      <c r="L193" s="0" t="n">
        <v>0</v>
      </c>
      <c r="M193" s="0" t="n">
        <v>0</v>
      </c>
      <c r="N193" s="0" t="n">
        <v>0</v>
      </c>
    </row>
    <row r="194" customFormat="false" ht="14" hidden="false" customHeight="false" outlineLevel="0" collapsed="false">
      <c r="A194" s="0" t="n">
        <v>9.38</v>
      </c>
      <c r="B194" s="0" t="n">
        <v>-0.25</v>
      </c>
      <c r="C194" s="0" t="n">
        <v>-0.09</v>
      </c>
      <c r="D194" s="0" t="n">
        <v>-0.02</v>
      </c>
      <c r="E194" s="0" t="n">
        <v>-0.13</v>
      </c>
      <c r="F194" s="0" t="n">
        <v>-0.02</v>
      </c>
      <c r="G194" s="0" t="n">
        <v>0.04</v>
      </c>
      <c r="H194" s="0" t="n">
        <v>0</v>
      </c>
      <c r="I194" s="0" t="n">
        <v>0</v>
      </c>
      <c r="J194" s="0" t="n">
        <v>0</v>
      </c>
      <c r="K194" s="0" t="n">
        <v>1</v>
      </c>
      <c r="L194" s="0" t="n">
        <v>0</v>
      </c>
      <c r="M194" s="0" t="n">
        <v>0</v>
      </c>
      <c r="N194" s="0" t="n">
        <v>0</v>
      </c>
    </row>
    <row r="195" customFormat="false" ht="14" hidden="false" customHeight="false" outlineLevel="0" collapsed="false">
      <c r="A195" s="0" t="n">
        <v>9.41</v>
      </c>
      <c r="B195" s="0" t="n">
        <v>-0.26</v>
      </c>
      <c r="C195" s="0" t="n">
        <v>-0.09</v>
      </c>
      <c r="D195" s="0" t="n">
        <v>-0.02</v>
      </c>
      <c r="E195" s="0" t="n">
        <v>-0.13</v>
      </c>
      <c r="F195" s="0" t="n">
        <v>-0.02</v>
      </c>
      <c r="G195" s="0" t="n">
        <v>0.04</v>
      </c>
      <c r="H195" s="0" t="n">
        <v>0</v>
      </c>
      <c r="I195" s="0" t="n">
        <v>0</v>
      </c>
      <c r="J195" s="0" t="n">
        <v>0</v>
      </c>
      <c r="K195" s="0" t="n">
        <v>1</v>
      </c>
      <c r="L195" s="0" t="n">
        <v>0</v>
      </c>
      <c r="M195" s="0" t="n">
        <v>0</v>
      </c>
      <c r="N195" s="0" t="n">
        <v>0</v>
      </c>
    </row>
    <row r="196" customFormat="false" ht="14" hidden="false" customHeight="false" outlineLevel="0" collapsed="false">
      <c r="A196" s="0" t="n">
        <v>9.44</v>
      </c>
      <c r="B196" s="0" t="n">
        <v>-0.26</v>
      </c>
      <c r="C196" s="0" t="n">
        <v>-0.09</v>
      </c>
      <c r="D196" s="0" t="n">
        <v>-0.01</v>
      </c>
      <c r="E196" s="0" t="n">
        <v>-0.12</v>
      </c>
      <c r="F196" s="0" t="n">
        <v>-0.02</v>
      </c>
      <c r="G196" s="0" t="n">
        <v>0.04</v>
      </c>
      <c r="H196" s="0" t="n">
        <v>0</v>
      </c>
      <c r="I196" s="0" t="n">
        <v>0</v>
      </c>
      <c r="J196" s="0" t="n">
        <v>0</v>
      </c>
      <c r="K196" s="0" t="n">
        <v>1</v>
      </c>
      <c r="L196" s="0" t="n">
        <v>0</v>
      </c>
      <c r="M196" s="0" t="n">
        <v>0</v>
      </c>
      <c r="N196" s="0" t="n">
        <v>0</v>
      </c>
    </row>
    <row r="197" customFormat="false" ht="14" hidden="false" customHeight="false" outlineLevel="0" collapsed="false">
      <c r="A197" s="0" t="n">
        <v>9.47</v>
      </c>
      <c r="B197" s="0" t="n">
        <v>-0.27</v>
      </c>
      <c r="C197" s="0" t="n">
        <v>-0.09</v>
      </c>
      <c r="D197" s="0" t="n">
        <v>-0.01</v>
      </c>
      <c r="E197" s="0" t="n">
        <v>-0.12</v>
      </c>
      <c r="F197" s="0" t="n">
        <v>-0.02</v>
      </c>
      <c r="G197" s="0" t="n">
        <v>0.04</v>
      </c>
      <c r="H197" s="0" t="n">
        <v>0</v>
      </c>
      <c r="I197" s="0" t="n">
        <v>0</v>
      </c>
      <c r="J197" s="0" t="n">
        <v>0</v>
      </c>
      <c r="K197" s="0" t="n">
        <v>1</v>
      </c>
      <c r="L197" s="0" t="n">
        <v>0</v>
      </c>
      <c r="M197" s="0" t="n">
        <v>0</v>
      </c>
      <c r="N197" s="0" t="n">
        <v>0</v>
      </c>
    </row>
    <row r="198" customFormat="false" ht="14" hidden="false" customHeight="false" outlineLevel="0" collapsed="false">
      <c r="A198" s="0" t="n">
        <v>9.5</v>
      </c>
      <c r="B198" s="0" t="n">
        <v>-0.27</v>
      </c>
      <c r="C198" s="0" t="n">
        <v>-0.1</v>
      </c>
      <c r="D198" s="0" t="n">
        <v>-0.01</v>
      </c>
      <c r="E198" s="0" t="n">
        <v>-0.12</v>
      </c>
      <c r="F198" s="0" t="n">
        <v>-0.02</v>
      </c>
      <c r="G198" s="0" t="n">
        <v>0.04</v>
      </c>
      <c r="H198" s="0" t="n">
        <v>0</v>
      </c>
      <c r="I198" s="0" t="n">
        <v>0</v>
      </c>
      <c r="J198" s="0" t="n">
        <v>0</v>
      </c>
      <c r="K198" s="0" t="n">
        <v>1</v>
      </c>
      <c r="L198" s="0" t="n">
        <v>0</v>
      </c>
      <c r="M198" s="0" t="n">
        <v>0</v>
      </c>
      <c r="N198" s="0" t="n">
        <v>0</v>
      </c>
    </row>
    <row r="199" customFormat="false" ht="14" hidden="false" customHeight="false" outlineLevel="0" collapsed="false">
      <c r="A199" s="0" t="n">
        <v>9.53</v>
      </c>
      <c r="B199" s="0" t="n">
        <v>-0.27</v>
      </c>
      <c r="C199" s="0" t="n">
        <v>-0.1</v>
      </c>
      <c r="D199" s="0" t="n">
        <v>-0.01</v>
      </c>
      <c r="E199" s="0" t="n">
        <v>-0.12</v>
      </c>
      <c r="F199" s="0" t="n">
        <v>-0.01</v>
      </c>
      <c r="G199" s="0" t="n">
        <v>0.03</v>
      </c>
      <c r="H199" s="0" t="n">
        <v>0</v>
      </c>
      <c r="I199" s="0" t="n">
        <v>0</v>
      </c>
      <c r="J199" s="0" t="n">
        <v>0</v>
      </c>
      <c r="K199" s="0" t="n">
        <v>1</v>
      </c>
      <c r="L199" s="0" t="n">
        <v>0</v>
      </c>
      <c r="M199" s="0" t="n">
        <v>0</v>
      </c>
      <c r="N199" s="0" t="n">
        <v>0</v>
      </c>
    </row>
    <row r="200" customFormat="false" ht="14" hidden="false" customHeight="false" outlineLevel="0" collapsed="false">
      <c r="A200" s="0" t="n">
        <v>9.56</v>
      </c>
      <c r="B200" s="0" t="n">
        <v>-0.28</v>
      </c>
      <c r="C200" s="0" t="n">
        <v>-0.1</v>
      </c>
      <c r="D200" s="0" t="n">
        <v>-0.01</v>
      </c>
      <c r="E200" s="0" t="n">
        <v>-0.12</v>
      </c>
      <c r="F200" s="0" t="n">
        <v>-0.02</v>
      </c>
      <c r="G200" s="0" t="n">
        <v>0.03</v>
      </c>
      <c r="H200" s="0" t="n">
        <v>0</v>
      </c>
      <c r="I200" s="0" t="n">
        <v>0</v>
      </c>
      <c r="J200" s="0" t="n">
        <v>0</v>
      </c>
      <c r="K200" s="0" t="n">
        <v>1</v>
      </c>
      <c r="L200" s="0" t="n">
        <v>0</v>
      </c>
      <c r="M200" s="0" t="n">
        <v>0</v>
      </c>
      <c r="N200" s="0" t="n">
        <v>0</v>
      </c>
    </row>
    <row r="201" customFormat="false" ht="14" hidden="false" customHeight="false" outlineLevel="0" collapsed="false">
      <c r="A201" s="0" t="n">
        <v>9.59</v>
      </c>
      <c r="B201" s="0" t="n">
        <v>-0.28</v>
      </c>
      <c r="C201" s="0" t="n">
        <v>-0.1</v>
      </c>
      <c r="D201" s="0" t="n">
        <v>-0.01</v>
      </c>
      <c r="E201" s="0" t="n">
        <v>-0.12</v>
      </c>
      <c r="F201" s="0" t="n">
        <v>-0.02</v>
      </c>
      <c r="G201" s="0" t="n">
        <v>0.03</v>
      </c>
      <c r="H201" s="0" t="n">
        <v>0</v>
      </c>
      <c r="I201" s="0" t="n">
        <v>0</v>
      </c>
      <c r="J201" s="0" t="n">
        <v>0</v>
      </c>
      <c r="K201" s="0" t="n">
        <v>1</v>
      </c>
      <c r="L201" s="0" t="n">
        <v>0</v>
      </c>
      <c r="M201" s="0" t="n">
        <v>0</v>
      </c>
      <c r="N201" s="0" t="n">
        <v>0</v>
      </c>
    </row>
    <row r="202" customFormat="false" ht="14" hidden="false" customHeight="false" outlineLevel="0" collapsed="false">
      <c r="A202" s="0" t="n">
        <v>9.62</v>
      </c>
      <c r="B202" s="0" t="n">
        <v>-0.28</v>
      </c>
      <c r="C202" s="0" t="n">
        <v>-0.1</v>
      </c>
      <c r="D202" s="0" t="n">
        <v>-0.01</v>
      </c>
      <c r="E202" s="0" t="n">
        <v>-0.12</v>
      </c>
      <c r="F202" s="0" t="n">
        <v>-0.01</v>
      </c>
      <c r="G202" s="0" t="n">
        <v>0.03</v>
      </c>
      <c r="H202" s="0" t="n">
        <v>0</v>
      </c>
      <c r="I202" s="0" t="n">
        <v>0</v>
      </c>
      <c r="J202" s="0" t="n">
        <v>0</v>
      </c>
      <c r="K202" s="0" t="n">
        <v>1</v>
      </c>
      <c r="L202" s="0" t="n">
        <v>0</v>
      </c>
      <c r="M202" s="0" t="n">
        <v>0</v>
      </c>
      <c r="N202" s="0" t="n">
        <v>0</v>
      </c>
    </row>
    <row r="203" customFormat="false" ht="14" hidden="false" customHeight="false" outlineLevel="0" collapsed="false">
      <c r="A203" s="0" t="n">
        <v>9.65</v>
      </c>
      <c r="B203" s="0" t="n">
        <v>-0.29</v>
      </c>
      <c r="C203" s="0" t="n">
        <v>-0.1</v>
      </c>
      <c r="D203" s="0" t="n">
        <v>-0.01</v>
      </c>
      <c r="E203" s="0" t="n">
        <v>-0.12</v>
      </c>
      <c r="F203" s="0" t="n">
        <v>-0.01</v>
      </c>
      <c r="G203" s="0" t="n">
        <v>0.03</v>
      </c>
      <c r="H203" s="0" t="n">
        <v>0</v>
      </c>
      <c r="I203" s="0" t="n">
        <v>0</v>
      </c>
      <c r="J203" s="0" t="n">
        <v>0</v>
      </c>
      <c r="K203" s="0" t="n">
        <v>1</v>
      </c>
      <c r="L203" s="0" t="n">
        <v>0</v>
      </c>
      <c r="M203" s="0" t="n">
        <v>0</v>
      </c>
      <c r="N203" s="0" t="n">
        <v>0</v>
      </c>
    </row>
    <row r="204" customFormat="false" ht="14" hidden="false" customHeight="false" outlineLevel="0" collapsed="false">
      <c r="A204" s="0" t="n">
        <v>9.68</v>
      </c>
      <c r="B204" s="0" t="n">
        <v>-0.29</v>
      </c>
      <c r="C204" s="0" t="n">
        <v>-0.1</v>
      </c>
      <c r="D204" s="0" t="n">
        <v>-0.01</v>
      </c>
      <c r="E204" s="0" t="n">
        <v>-0.11</v>
      </c>
      <c r="F204" s="0" t="n">
        <v>-0.02</v>
      </c>
      <c r="G204" s="0" t="n">
        <v>0.03</v>
      </c>
      <c r="H204" s="0" t="n">
        <v>0</v>
      </c>
      <c r="I204" s="0" t="n">
        <v>0</v>
      </c>
      <c r="J204" s="0" t="n">
        <v>0</v>
      </c>
      <c r="K204" s="0" t="n">
        <v>1</v>
      </c>
      <c r="L204" s="0" t="n">
        <v>0</v>
      </c>
      <c r="M204" s="0" t="n">
        <v>0</v>
      </c>
      <c r="N204" s="0" t="n">
        <v>0</v>
      </c>
    </row>
    <row r="205" customFormat="false" ht="14" hidden="false" customHeight="false" outlineLevel="0" collapsed="false">
      <c r="A205" s="0" t="n">
        <v>9.71</v>
      </c>
      <c r="B205" s="0" t="n">
        <v>-0.29</v>
      </c>
      <c r="C205" s="0" t="n">
        <v>-0.1</v>
      </c>
      <c r="D205" s="0" t="n">
        <v>-0.01</v>
      </c>
      <c r="E205" s="0" t="n">
        <v>-0.1</v>
      </c>
      <c r="F205" s="0" t="n">
        <v>-0.02</v>
      </c>
      <c r="G205" s="0" t="n">
        <v>0.03</v>
      </c>
      <c r="H205" s="0" t="n">
        <v>0</v>
      </c>
      <c r="I205" s="0" t="n">
        <v>0</v>
      </c>
      <c r="J205" s="0" t="n">
        <v>0</v>
      </c>
      <c r="K205" s="0" t="n">
        <v>1</v>
      </c>
      <c r="L205" s="0" t="n">
        <v>0</v>
      </c>
      <c r="M205" s="0" t="n">
        <v>0</v>
      </c>
      <c r="N205" s="0" t="n">
        <v>0</v>
      </c>
    </row>
    <row r="206" customFormat="false" ht="14" hidden="false" customHeight="false" outlineLevel="0" collapsed="false">
      <c r="A206" s="0" t="n">
        <v>9.74</v>
      </c>
      <c r="B206" s="0" t="n">
        <v>-0.3</v>
      </c>
      <c r="C206" s="0" t="n">
        <v>-0.1</v>
      </c>
      <c r="D206" s="0" t="n">
        <v>0</v>
      </c>
      <c r="E206" s="0" t="n">
        <v>-0.11</v>
      </c>
      <c r="F206" s="0" t="n">
        <v>-0.02</v>
      </c>
      <c r="G206" s="0" t="n">
        <v>0.03</v>
      </c>
      <c r="H206" s="0" t="n">
        <v>0</v>
      </c>
      <c r="I206" s="0" t="n">
        <v>0</v>
      </c>
      <c r="J206" s="0" t="n">
        <v>0</v>
      </c>
      <c r="K206" s="0" t="n">
        <v>1</v>
      </c>
      <c r="L206" s="0" t="n">
        <v>0</v>
      </c>
      <c r="M206" s="0" t="n">
        <v>0</v>
      </c>
      <c r="N206" s="0" t="n">
        <v>0</v>
      </c>
    </row>
    <row r="207" customFormat="false" ht="14" hidden="false" customHeight="false" outlineLevel="0" collapsed="false">
      <c r="A207" s="0" t="n">
        <v>9.77</v>
      </c>
      <c r="B207" s="0" t="n">
        <v>-0.3</v>
      </c>
      <c r="C207" s="0" t="n">
        <v>-0.1</v>
      </c>
      <c r="D207" s="0" t="n">
        <v>0</v>
      </c>
      <c r="E207" s="0" t="n">
        <v>-0.11</v>
      </c>
      <c r="F207" s="0" t="n">
        <v>-0.02</v>
      </c>
      <c r="G207" s="0" t="n">
        <v>0.03</v>
      </c>
      <c r="H207" s="0" t="n">
        <v>0</v>
      </c>
      <c r="I207" s="0" t="n">
        <v>0</v>
      </c>
      <c r="J207" s="0" t="n">
        <v>0</v>
      </c>
      <c r="K207" s="0" t="n">
        <v>1</v>
      </c>
      <c r="L207" s="0" t="n">
        <v>0</v>
      </c>
      <c r="M207" s="0" t="n">
        <v>0</v>
      </c>
      <c r="N207" s="0" t="n">
        <v>0</v>
      </c>
    </row>
    <row r="208" customFormat="false" ht="14" hidden="false" customHeight="false" outlineLevel="0" collapsed="false">
      <c r="A208" s="0" t="n">
        <v>9.8</v>
      </c>
      <c r="B208" s="0" t="n">
        <v>-0.3</v>
      </c>
      <c r="C208" s="0" t="n">
        <v>-0.1</v>
      </c>
      <c r="D208" s="0" t="n">
        <v>0</v>
      </c>
      <c r="E208" s="0" t="n">
        <v>-0.11</v>
      </c>
      <c r="F208" s="0" t="n">
        <v>-0.02</v>
      </c>
      <c r="G208" s="0" t="n">
        <v>0.03</v>
      </c>
      <c r="H208" s="0" t="n">
        <v>0</v>
      </c>
      <c r="I208" s="0" t="n">
        <v>0</v>
      </c>
      <c r="J208" s="0" t="n">
        <v>0</v>
      </c>
      <c r="K208" s="0" t="n">
        <v>1</v>
      </c>
      <c r="L208" s="0" t="n">
        <v>0</v>
      </c>
      <c r="M208" s="0" t="n">
        <v>0</v>
      </c>
      <c r="N208" s="0" t="n">
        <v>0</v>
      </c>
    </row>
    <row r="209" customFormat="false" ht="14" hidden="false" customHeight="false" outlineLevel="0" collapsed="false">
      <c r="A209" s="0" t="n">
        <v>9.83</v>
      </c>
      <c r="B209" s="0" t="n">
        <v>-0.31</v>
      </c>
      <c r="C209" s="0" t="n">
        <v>-0.1</v>
      </c>
      <c r="D209" s="0" t="n">
        <v>0</v>
      </c>
      <c r="E209" s="0" t="n">
        <v>-0.11</v>
      </c>
      <c r="F209" s="0" t="n">
        <v>-0.02</v>
      </c>
      <c r="G209" s="0" t="n">
        <v>0.03</v>
      </c>
      <c r="H209" s="0" t="n">
        <v>0</v>
      </c>
      <c r="I209" s="0" t="n">
        <v>0</v>
      </c>
      <c r="J209" s="0" t="n">
        <v>0</v>
      </c>
      <c r="K209" s="0" t="n">
        <v>1</v>
      </c>
      <c r="L209" s="0" t="n">
        <v>0</v>
      </c>
      <c r="M209" s="0" t="n">
        <v>0</v>
      </c>
      <c r="N209" s="0" t="n">
        <v>0</v>
      </c>
    </row>
    <row r="210" customFormat="false" ht="14" hidden="false" customHeight="false" outlineLevel="0" collapsed="false">
      <c r="A210" s="0" t="n">
        <v>9.87</v>
      </c>
      <c r="B210" s="0" t="n">
        <v>-0.31</v>
      </c>
      <c r="C210" s="0" t="n">
        <v>-0.1</v>
      </c>
      <c r="D210" s="0" t="n">
        <v>0</v>
      </c>
      <c r="E210" s="0" t="n">
        <v>-0.11</v>
      </c>
      <c r="F210" s="0" t="n">
        <v>-0.02</v>
      </c>
      <c r="G210" s="0" t="n">
        <v>0.02</v>
      </c>
      <c r="H210" s="0" t="n">
        <v>0</v>
      </c>
      <c r="I210" s="0" t="n">
        <v>0</v>
      </c>
      <c r="J210" s="0" t="n">
        <v>0</v>
      </c>
      <c r="K210" s="0" t="n">
        <v>1</v>
      </c>
      <c r="L210" s="0" t="n">
        <v>0</v>
      </c>
      <c r="M210" s="0" t="n">
        <v>0</v>
      </c>
      <c r="N210" s="0" t="n">
        <v>0</v>
      </c>
    </row>
    <row r="211" customFormat="false" ht="14" hidden="false" customHeight="false" outlineLevel="0" collapsed="false">
      <c r="A211" s="0" t="n">
        <v>9.9</v>
      </c>
      <c r="B211" s="0" t="n">
        <v>-0.31</v>
      </c>
      <c r="C211" s="0" t="n">
        <v>-0.1</v>
      </c>
      <c r="D211" s="0" t="n">
        <v>0</v>
      </c>
      <c r="E211" s="0" t="n">
        <v>-0.11</v>
      </c>
      <c r="F211" s="0" t="n">
        <v>-0.02</v>
      </c>
      <c r="G211" s="0" t="n">
        <v>0.02</v>
      </c>
      <c r="H211" s="0" t="n">
        <v>0</v>
      </c>
      <c r="I211" s="0" t="n">
        <v>0</v>
      </c>
      <c r="J211" s="0" t="n">
        <v>0</v>
      </c>
      <c r="K211" s="0" t="n">
        <v>1</v>
      </c>
      <c r="L211" s="0" t="n">
        <v>0</v>
      </c>
      <c r="M211" s="0" t="n">
        <v>0</v>
      </c>
      <c r="N211" s="0" t="n">
        <v>0</v>
      </c>
    </row>
    <row r="212" customFormat="false" ht="14" hidden="false" customHeight="false" outlineLevel="0" collapsed="false">
      <c r="A212" s="0" t="n">
        <v>9.93</v>
      </c>
      <c r="B212" s="0" t="n">
        <v>-0.32</v>
      </c>
      <c r="C212" s="0" t="n">
        <v>-0.1</v>
      </c>
      <c r="D212" s="0" t="n">
        <v>0</v>
      </c>
      <c r="E212" s="0" t="n">
        <v>-0.11</v>
      </c>
      <c r="F212" s="0" t="n">
        <v>-0.01</v>
      </c>
      <c r="G212" s="0" t="n">
        <v>0.01</v>
      </c>
      <c r="H212" s="0" t="n">
        <v>0</v>
      </c>
      <c r="I212" s="0" t="n">
        <v>0</v>
      </c>
      <c r="J212" s="0" t="n">
        <v>0</v>
      </c>
      <c r="K212" s="0" t="n">
        <v>1</v>
      </c>
      <c r="L212" s="0" t="n">
        <v>0</v>
      </c>
      <c r="M212" s="0" t="n">
        <v>0</v>
      </c>
      <c r="N212" s="0" t="n">
        <v>0</v>
      </c>
    </row>
    <row r="213" customFormat="false" ht="14" hidden="false" customHeight="false" outlineLevel="0" collapsed="false">
      <c r="A213" s="0" t="n">
        <v>9.96</v>
      </c>
      <c r="B213" s="0" t="n">
        <v>-0.32</v>
      </c>
      <c r="C213" s="0" t="n">
        <v>-0.1</v>
      </c>
      <c r="D213" s="0" t="n">
        <v>0</v>
      </c>
      <c r="E213" s="0" t="n">
        <v>-0.1</v>
      </c>
      <c r="F213" s="0" t="n">
        <v>-0.02</v>
      </c>
      <c r="G213" s="0" t="n">
        <v>0.01</v>
      </c>
      <c r="H213" s="0" t="n">
        <v>0</v>
      </c>
      <c r="I213" s="0" t="n">
        <v>0</v>
      </c>
      <c r="J213" s="0" t="n">
        <v>0</v>
      </c>
      <c r="K213" s="0" t="n">
        <v>1</v>
      </c>
      <c r="L213" s="0" t="n">
        <v>0</v>
      </c>
      <c r="M213" s="0" t="n">
        <v>0</v>
      </c>
      <c r="N213" s="0" t="n">
        <v>0</v>
      </c>
    </row>
    <row r="214" customFormat="false" ht="14" hidden="false" customHeight="false" outlineLevel="0" collapsed="false">
      <c r="A214" s="0" t="n">
        <v>9.99</v>
      </c>
      <c r="B214" s="0" t="n">
        <v>-0.32</v>
      </c>
      <c r="C214" s="0" t="n">
        <v>-0.1</v>
      </c>
      <c r="D214" s="0" t="n">
        <v>0</v>
      </c>
      <c r="E214" s="0" t="n">
        <v>-0.1</v>
      </c>
      <c r="F214" s="0" t="n">
        <v>-0.02</v>
      </c>
      <c r="G214" s="0" t="n">
        <v>0.01</v>
      </c>
      <c r="H214" s="0" t="n">
        <v>0</v>
      </c>
      <c r="I214" s="0" t="n">
        <v>0</v>
      </c>
      <c r="J214" s="0" t="n">
        <v>0</v>
      </c>
      <c r="K214" s="0" t="n">
        <v>1</v>
      </c>
      <c r="L214" s="0" t="n">
        <v>0</v>
      </c>
      <c r="M214" s="0" t="n">
        <v>0</v>
      </c>
      <c r="N214" s="0" t="n">
        <v>0</v>
      </c>
    </row>
    <row r="215" customFormat="false" ht="14" hidden="false" customHeight="false" outlineLevel="0" collapsed="false">
      <c r="A215" s="0" t="n">
        <v>10.02</v>
      </c>
      <c r="B215" s="0" t="n">
        <v>-0.33</v>
      </c>
      <c r="C215" s="0" t="n">
        <v>-0.1</v>
      </c>
      <c r="D215" s="0" t="n">
        <v>0</v>
      </c>
      <c r="E215" s="0" t="n">
        <v>-0.11</v>
      </c>
      <c r="F215" s="0" t="n">
        <v>-0.01</v>
      </c>
      <c r="G215" s="0" t="n">
        <v>0.01</v>
      </c>
      <c r="H215" s="0" t="n">
        <v>0</v>
      </c>
      <c r="I215" s="0" t="n">
        <v>0</v>
      </c>
      <c r="J215" s="0" t="n">
        <v>0</v>
      </c>
      <c r="K215" s="0" t="n">
        <v>1</v>
      </c>
      <c r="L215" s="0" t="n">
        <v>0</v>
      </c>
      <c r="M215" s="0" t="n">
        <v>0</v>
      </c>
      <c r="N215" s="0" t="n">
        <v>0</v>
      </c>
    </row>
    <row r="216" customFormat="false" ht="14" hidden="false" customHeight="false" outlineLevel="0" collapsed="false">
      <c r="A216" s="0" t="n">
        <v>10.05</v>
      </c>
      <c r="B216" s="0" t="n">
        <v>-0.33</v>
      </c>
      <c r="C216" s="0" t="n">
        <v>-0.1</v>
      </c>
      <c r="D216" s="0" t="n">
        <v>0</v>
      </c>
      <c r="E216" s="0" t="n">
        <v>-0.11</v>
      </c>
      <c r="F216" s="0" t="n">
        <v>-0.02</v>
      </c>
      <c r="G216" s="0" t="n">
        <v>0</v>
      </c>
      <c r="H216" s="0" t="n">
        <v>0</v>
      </c>
      <c r="I216" s="0" t="n">
        <v>0</v>
      </c>
      <c r="J216" s="0" t="n">
        <v>0</v>
      </c>
      <c r="K216" s="0" t="n">
        <v>1</v>
      </c>
      <c r="L216" s="0" t="n">
        <v>0</v>
      </c>
      <c r="M216" s="0" t="n">
        <v>0</v>
      </c>
      <c r="N216" s="0" t="n">
        <v>0</v>
      </c>
    </row>
    <row r="217" customFormat="false" ht="14" hidden="false" customHeight="false" outlineLevel="0" collapsed="false">
      <c r="A217" s="0" t="n">
        <v>10.08</v>
      </c>
      <c r="B217" s="0" t="n">
        <v>-0.33</v>
      </c>
      <c r="C217" s="0" t="n">
        <v>-0.1</v>
      </c>
      <c r="D217" s="0" t="n">
        <v>0</v>
      </c>
      <c r="E217" s="0" t="n">
        <v>-0.1</v>
      </c>
      <c r="F217" s="0" t="n">
        <v>-0.02</v>
      </c>
      <c r="G217" s="0" t="n">
        <v>0</v>
      </c>
      <c r="H217" s="0" t="n">
        <v>0</v>
      </c>
      <c r="I217" s="0" t="n">
        <v>0</v>
      </c>
      <c r="J217" s="0" t="n">
        <v>0</v>
      </c>
      <c r="K217" s="0" t="n">
        <v>1</v>
      </c>
      <c r="L217" s="0" t="n">
        <v>0</v>
      </c>
      <c r="M217" s="0" t="n">
        <v>0</v>
      </c>
      <c r="N217" s="0" t="n">
        <v>0</v>
      </c>
    </row>
    <row r="218" customFormat="false" ht="14" hidden="false" customHeight="false" outlineLevel="0" collapsed="false">
      <c r="A218" s="0" t="n">
        <v>10.11</v>
      </c>
      <c r="B218" s="0" t="n">
        <v>-0.34</v>
      </c>
      <c r="C218" s="0" t="n">
        <v>-0.11</v>
      </c>
      <c r="D218" s="0" t="n">
        <v>0</v>
      </c>
      <c r="E218" s="0" t="n">
        <v>-0.1</v>
      </c>
      <c r="F218" s="0" t="n">
        <v>-0.02</v>
      </c>
      <c r="G218" s="0" t="n">
        <v>0.01</v>
      </c>
      <c r="H218" s="0" t="n">
        <v>0</v>
      </c>
      <c r="I218" s="0" t="n">
        <v>0</v>
      </c>
      <c r="J218" s="0" t="n">
        <v>0</v>
      </c>
      <c r="K218" s="0" t="n">
        <v>1</v>
      </c>
      <c r="L218" s="0" t="n">
        <v>0</v>
      </c>
      <c r="M218" s="0" t="n">
        <v>0</v>
      </c>
      <c r="N218" s="0" t="n">
        <v>0</v>
      </c>
    </row>
    <row r="219" customFormat="false" ht="14" hidden="false" customHeight="false" outlineLevel="0" collapsed="false">
      <c r="A219" s="0" t="n">
        <v>10.14</v>
      </c>
      <c r="B219" s="0" t="n">
        <v>-0.34</v>
      </c>
      <c r="C219" s="0" t="n">
        <v>-0.11</v>
      </c>
      <c r="D219" s="0" t="n">
        <v>0</v>
      </c>
      <c r="E219" s="0" t="n">
        <v>-0.11</v>
      </c>
      <c r="F219" s="0" t="n">
        <v>-0.02</v>
      </c>
      <c r="G219" s="0" t="n">
        <v>0.01</v>
      </c>
      <c r="H219" s="0" t="n">
        <v>0</v>
      </c>
      <c r="I219" s="0" t="n">
        <v>0</v>
      </c>
      <c r="J219" s="0" t="n">
        <v>0</v>
      </c>
      <c r="K219" s="0" t="n">
        <v>1</v>
      </c>
      <c r="L219" s="0" t="n">
        <v>0</v>
      </c>
      <c r="M219" s="0" t="n">
        <v>0</v>
      </c>
      <c r="N219" s="0" t="n">
        <v>0</v>
      </c>
    </row>
    <row r="220" customFormat="false" ht="14" hidden="false" customHeight="false" outlineLevel="0" collapsed="false">
      <c r="A220" s="0" t="n">
        <v>10.17</v>
      </c>
      <c r="B220" s="0" t="n">
        <v>-0.34</v>
      </c>
      <c r="C220" s="0" t="n">
        <v>-0.11</v>
      </c>
      <c r="D220" s="0" t="n">
        <v>0</v>
      </c>
      <c r="E220" s="0" t="n">
        <v>-0.11</v>
      </c>
      <c r="F220" s="0" t="n">
        <v>-0.02</v>
      </c>
      <c r="G220" s="0" t="n">
        <v>0.01</v>
      </c>
      <c r="H220" s="0" t="n">
        <v>0</v>
      </c>
      <c r="I220" s="0" t="n">
        <v>0</v>
      </c>
      <c r="J220" s="0" t="n">
        <v>0</v>
      </c>
      <c r="K220" s="0" t="n">
        <v>1</v>
      </c>
      <c r="L220" s="0" t="n">
        <v>0</v>
      </c>
      <c r="M220" s="0" t="n">
        <v>0</v>
      </c>
      <c r="N220" s="0" t="n">
        <v>0</v>
      </c>
    </row>
    <row r="221" customFormat="false" ht="14" hidden="false" customHeight="false" outlineLevel="0" collapsed="false">
      <c r="A221" s="0" t="n">
        <v>10.2</v>
      </c>
      <c r="B221" s="0" t="n">
        <v>-0.34</v>
      </c>
      <c r="C221" s="0" t="n">
        <v>-0.11</v>
      </c>
      <c r="D221" s="0" t="n">
        <v>0</v>
      </c>
      <c r="E221" s="0" t="n">
        <v>-0.11</v>
      </c>
      <c r="F221" s="0" t="n">
        <v>-0.03</v>
      </c>
      <c r="G221" s="0" t="n">
        <v>0.01</v>
      </c>
      <c r="H221" s="0" t="n">
        <v>0</v>
      </c>
      <c r="I221" s="0" t="n">
        <v>0</v>
      </c>
      <c r="J221" s="0" t="n">
        <v>0</v>
      </c>
      <c r="K221" s="0" t="n">
        <v>1</v>
      </c>
      <c r="L221" s="0" t="n">
        <v>0</v>
      </c>
      <c r="M221" s="0" t="n">
        <v>0</v>
      </c>
      <c r="N221" s="0" t="n">
        <v>0</v>
      </c>
    </row>
    <row r="222" customFormat="false" ht="14" hidden="false" customHeight="false" outlineLevel="0" collapsed="false">
      <c r="A222" s="0" t="n">
        <v>10.23</v>
      </c>
      <c r="B222" s="0" t="n">
        <v>-0.35</v>
      </c>
      <c r="C222" s="0" t="n">
        <v>-0.11</v>
      </c>
      <c r="D222" s="0" t="n">
        <v>0</v>
      </c>
      <c r="E222" s="0" t="n">
        <v>-0.11</v>
      </c>
      <c r="F222" s="0" t="n">
        <v>-0.02</v>
      </c>
      <c r="G222" s="0" t="n">
        <v>0</v>
      </c>
      <c r="H222" s="0" t="n">
        <v>0</v>
      </c>
      <c r="I222" s="0" t="n">
        <v>0</v>
      </c>
      <c r="J222" s="0" t="n">
        <v>0</v>
      </c>
      <c r="K222" s="0" t="n">
        <v>1</v>
      </c>
      <c r="L222" s="0" t="n">
        <v>0</v>
      </c>
      <c r="M222" s="0" t="n">
        <v>0</v>
      </c>
      <c r="N222" s="0" t="n">
        <v>0</v>
      </c>
    </row>
    <row r="223" customFormat="false" ht="14" hidden="false" customHeight="false" outlineLevel="0" collapsed="false">
      <c r="A223" s="0" t="n">
        <v>10.26</v>
      </c>
      <c r="B223" s="0" t="n">
        <v>-0.35</v>
      </c>
      <c r="C223" s="0" t="n">
        <v>-0.11</v>
      </c>
      <c r="D223" s="0" t="n">
        <v>0</v>
      </c>
      <c r="E223" s="0" t="n">
        <v>-0.11</v>
      </c>
      <c r="F223" s="0" t="n">
        <v>-0.02</v>
      </c>
      <c r="G223" s="0" t="n">
        <v>0</v>
      </c>
      <c r="H223" s="0" t="n">
        <v>0</v>
      </c>
      <c r="I223" s="0" t="n">
        <v>0</v>
      </c>
      <c r="J223" s="0" t="n">
        <v>0</v>
      </c>
      <c r="K223" s="0" t="n">
        <v>1</v>
      </c>
      <c r="L223" s="0" t="n">
        <v>0</v>
      </c>
      <c r="M223" s="0" t="n">
        <v>0</v>
      </c>
      <c r="N223" s="0" t="n">
        <v>0</v>
      </c>
    </row>
    <row r="224" customFormat="false" ht="14" hidden="false" customHeight="false" outlineLevel="0" collapsed="false">
      <c r="A224" s="0" t="n">
        <v>10.29</v>
      </c>
      <c r="B224" s="0" t="n">
        <v>-0.35</v>
      </c>
      <c r="C224" s="0" t="n">
        <v>-0.11</v>
      </c>
      <c r="D224" s="0" t="n">
        <v>0</v>
      </c>
      <c r="E224" s="0" t="n">
        <v>-0.11</v>
      </c>
      <c r="F224" s="0" t="n">
        <v>-0.02</v>
      </c>
      <c r="G224" s="0" t="n">
        <v>-0.01</v>
      </c>
      <c r="H224" s="0" t="n">
        <v>0</v>
      </c>
      <c r="I224" s="0" t="n">
        <v>0</v>
      </c>
      <c r="J224" s="0" t="n">
        <v>0</v>
      </c>
      <c r="K224" s="0" t="n">
        <v>1</v>
      </c>
      <c r="L224" s="0" t="n">
        <v>0</v>
      </c>
      <c r="M224" s="0" t="n">
        <v>0</v>
      </c>
      <c r="N224" s="0" t="n">
        <v>0</v>
      </c>
    </row>
    <row r="225" customFormat="false" ht="14" hidden="false" customHeight="false" outlineLevel="0" collapsed="false">
      <c r="A225" s="0" t="n">
        <v>10.32</v>
      </c>
      <c r="B225" s="0" t="n">
        <v>-0.36</v>
      </c>
      <c r="C225" s="0" t="n">
        <v>-0.11</v>
      </c>
      <c r="D225" s="0" t="n">
        <v>0</v>
      </c>
      <c r="E225" s="0" t="n">
        <v>-0.11</v>
      </c>
      <c r="F225" s="0" t="n">
        <v>-0.03</v>
      </c>
      <c r="G225" s="0" t="n">
        <v>-0.01</v>
      </c>
      <c r="H225" s="0" t="n">
        <v>0</v>
      </c>
      <c r="I225" s="0" t="n">
        <v>0</v>
      </c>
      <c r="J225" s="0" t="n">
        <v>0</v>
      </c>
      <c r="K225" s="0" t="n">
        <v>1</v>
      </c>
      <c r="L225" s="0" t="n">
        <v>0</v>
      </c>
      <c r="M225" s="0" t="n">
        <v>0</v>
      </c>
      <c r="N225" s="0" t="n">
        <v>0</v>
      </c>
    </row>
    <row r="226" customFormat="false" ht="14" hidden="false" customHeight="false" outlineLevel="0" collapsed="false">
      <c r="A226" s="0" t="n">
        <v>10.35</v>
      </c>
      <c r="B226" s="0" t="n">
        <v>-0.36</v>
      </c>
      <c r="C226" s="0" t="n">
        <v>-0.11</v>
      </c>
      <c r="D226" s="0" t="n">
        <v>0</v>
      </c>
      <c r="E226" s="0" t="n">
        <v>-0.11</v>
      </c>
      <c r="F226" s="0" t="n">
        <v>-0.02</v>
      </c>
      <c r="G226" s="0" t="n">
        <v>-0.01</v>
      </c>
      <c r="H226" s="0" t="n">
        <v>0</v>
      </c>
      <c r="I226" s="0" t="n">
        <v>0</v>
      </c>
      <c r="J226" s="0" t="n">
        <v>0</v>
      </c>
      <c r="K226" s="0" t="n">
        <v>1</v>
      </c>
      <c r="L226" s="0" t="n">
        <v>0</v>
      </c>
      <c r="M226" s="0" t="n">
        <v>0</v>
      </c>
      <c r="N226" s="0" t="n">
        <v>0</v>
      </c>
    </row>
    <row r="227" customFormat="false" ht="14" hidden="false" customHeight="false" outlineLevel="0" collapsed="false">
      <c r="A227" s="0" t="n">
        <v>10.38</v>
      </c>
      <c r="B227" s="0" t="n">
        <v>-0.36</v>
      </c>
      <c r="C227" s="0" t="n">
        <v>-0.11</v>
      </c>
      <c r="D227" s="0" t="n">
        <v>0</v>
      </c>
      <c r="E227" s="0" t="n">
        <v>-0.11</v>
      </c>
      <c r="F227" s="0" t="n">
        <v>-0.02</v>
      </c>
      <c r="G227" s="0" t="n">
        <v>-0.01</v>
      </c>
      <c r="H227" s="0" t="n">
        <v>0</v>
      </c>
      <c r="I227" s="0" t="n">
        <v>0</v>
      </c>
      <c r="J227" s="0" t="n">
        <v>0</v>
      </c>
      <c r="K227" s="0" t="n">
        <v>1</v>
      </c>
      <c r="L227" s="0" t="n">
        <v>0</v>
      </c>
      <c r="M227" s="0" t="n">
        <v>0</v>
      </c>
      <c r="N227" s="0" t="n">
        <v>0</v>
      </c>
    </row>
    <row r="228" customFormat="false" ht="14" hidden="false" customHeight="false" outlineLevel="0" collapsed="false">
      <c r="A228" s="0" t="n">
        <v>10.41</v>
      </c>
      <c r="B228" s="0" t="n">
        <v>-0.37</v>
      </c>
      <c r="C228" s="0" t="n">
        <v>-0.11</v>
      </c>
      <c r="D228" s="0" t="n">
        <v>0</v>
      </c>
      <c r="E228" s="0" t="n">
        <v>-0.11</v>
      </c>
      <c r="F228" s="0" t="n">
        <v>-0.02</v>
      </c>
      <c r="G228" s="0" t="n">
        <v>-0.01</v>
      </c>
      <c r="H228" s="0" t="n">
        <v>0</v>
      </c>
      <c r="I228" s="0" t="n">
        <v>0</v>
      </c>
      <c r="J228" s="0" t="n">
        <v>0</v>
      </c>
      <c r="K228" s="0" t="n">
        <v>1</v>
      </c>
      <c r="L228" s="0" t="n">
        <v>0</v>
      </c>
      <c r="M228" s="0" t="n">
        <v>0</v>
      </c>
      <c r="N228" s="0" t="n">
        <v>0</v>
      </c>
    </row>
    <row r="229" customFormat="false" ht="14" hidden="false" customHeight="false" outlineLevel="0" collapsed="false">
      <c r="A229" s="0" t="n">
        <v>10.44</v>
      </c>
      <c r="B229" s="0" t="n">
        <v>-0.37</v>
      </c>
      <c r="C229" s="0" t="n">
        <v>-0.11</v>
      </c>
      <c r="D229" s="0" t="n">
        <v>0</v>
      </c>
      <c r="E229" s="0" t="n">
        <v>-0.11</v>
      </c>
      <c r="F229" s="0" t="n">
        <v>-0.02</v>
      </c>
      <c r="G229" s="0" t="n">
        <v>-0.01</v>
      </c>
      <c r="H229" s="0" t="n">
        <v>0</v>
      </c>
      <c r="I229" s="0" t="n">
        <v>0</v>
      </c>
      <c r="J229" s="0" t="n">
        <v>0</v>
      </c>
      <c r="K229" s="0" t="n">
        <v>1</v>
      </c>
      <c r="L229" s="0" t="n">
        <v>0</v>
      </c>
      <c r="M229" s="0" t="n">
        <v>0</v>
      </c>
      <c r="N229" s="0" t="n">
        <v>0</v>
      </c>
    </row>
    <row r="230" customFormat="false" ht="14" hidden="false" customHeight="false" outlineLevel="0" collapsed="false">
      <c r="A230" s="0" t="n">
        <v>10.47</v>
      </c>
      <c r="B230" s="0" t="n">
        <v>-0.37</v>
      </c>
      <c r="C230" s="0" t="n">
        <v>-0.11</v>
      </c>
      <c r="D230" s="0" t="n">
        <v>0</v>
      </c>
      <c r="E230" s="0" t="n">
        <v>-0.1</v>
      </c>
      <c r="F230" s="0" t="n">
        <v>-0.02</v>
      </c>
      <c r="G230" s="0" t="n">
        <v>-0.02</v>
      </c>
      <c r="H230" s="0" t="n">
        <v>0</v>
      </c>
      <c r="I230" s="0" t="n">
        <v>0</v>
      </c>
      <c r="J230" s="0" t="n">
        <v>0</v>
      </c>
      <c r="K230" s="0" t="n">
        <v>1</v>
      </c>
      <c r="L230" s="0" t="n">
        <v>0</v>
      </c>
      <c r="M230" s="0" t="n">
        <v>0</v>
      </c>
      <c r="N230" s="0" t="n">
        <v>0</v>
      </c>
    </row>
    <row r="231" customFormat="false" ht="14" hidden="false" customHeight="false" outlineLevel="0" collapsed="false">
      <c r="A231" s="0" t="n">
        <v>10.5</v>
      </c>
      <c r="B231" s="0" t="n">
        <v>-0.38</v>
      </c>
      <c r="C231" s="0" t="n">
        <v>-0.11</v>
      </c>
      <c r="D231" s="0" t="n">
        <v>0</v>
      </c>
      <c r="E231" s="0" t="n">
        <v>-0.11</v>
      </c>
      <c r="F231" s="0" t="n">
        <v>-0.01</v>
      </c>
      <c r="G231" s="0" t="n">
        <v>-0.02</v>
      </c>
      <c r="H231" s="0" t="n">
        <v>0</v>
      </c>
      <c r="I231" s="0" t="n">
        <v>0</v>
      </c>
      <c r="J231" s="0" t="n">
        <v>0</v>
      </c>
      <c r="K231" s="0" t="n">
        <v>1</v>
      </c>
      <c r="L231" s="0" t="n">
        <v>0</v>
      </c>
      <c r="M231" s="0" t="n">
        <v>0</v>
      </c>
      <c r="N231" s="0" t="n">
        <v>0</v>
      </c>
    </row>
    <row r="232" customFormat="false" ht="14" hidden="false" customHeight="false" outlineLevel="0" collapsed="false">
      <c r="A232" s="0" t="n">
        <v>10.53</v>
      </c>
      <c r="B232" s="0" t="n">
        <v>-0.38</v>
      </c>
      <c r="C232" s="0" t="n">
        <v>-0.11</v>
      </c>
      <c r="D232" s="0" t="n">
        <v>0</v>
      </c>
      <c r="E232" s="0" t="n">
        <v>-0.11</v>
      </c>
      <c r="F232" s="0" t="n">
        <v>-0.01</v>
      </c>
      <c r="G232" s="0" t="n">
        <v>-0.03</v>
      </c>
      <c r="H232" s="0" t="n">
        <v>0</v>
      </c>
      <c r="I232" s="0" t="n">
        <v>0</v>
      </c>
      <c r="J232" s="0" t="n">
        <v>0</v>
      </c>
      <c r="K232" s="0" t="n">
        <v>1</v>
      </c>
      <c r="L232" s="0" t="n">
        <v>0</v>
      </c>
      <c r="M232" s="0" t="n">
        <v>0</v>
      </c>
      <c r="N232" s="0" t="n">
        <v>0</v>
      </c>
    </row>
    <row r="233" customFormat="false" ht="14" hidden="false" customHeight="false" outlineLevel="0" collapsed="false">
      <c r="A233" s="0" t="n">
        <v>10.56</v>
      </c>
      <c r="B233" s="0" t="n">
        <v>-0.38</v>
      </c>
      <c r="C233" s="0" t="n">
        <v>-0.11</v>
      </c>
      <c r="D233" s="0" t="n">
        <v>0</v>
      </c>
      <c r="E233" s="0" t="n">
        <v>-0.11</v>
      </c>
      <c r="F233" s="0" t="n">
        <v>-0.02</v>
      </c>
      <c r="G233" s="0" t="n">
        <v>-0.03</v>
      </c>
      <c r="H233" s="0" t="n">
        <v>0</v>
      </c>
      <c r="I233" s="0" t="n">
        <v>0</v>
      </c>
      <c r="J233" s="0" t="n">
        <v>0</v>
      </c>
      <c r="K233" s="0" t="n">
        <v>1</v>
      </c>
      <c r="L233" s="0" t="n">
        <v>0</v>
      </c>
      <c r="M233" s="0" t="n">
        <v>0</v>
      </c>
      <c r="N233" s="0" t="n">
        <v>0</v>
      </c>
    </row>
    <row r="234" customFormat="false" ht="14" hidden="false" customHeight="false" outlineLevel="0" collapsed="false">
      <c r="A234" s="0" t="n">
        <v>10.59</v>
      </c>
      <c r="B234" s="0" t="n">
        <v>-0.39</v>
      </c>
      <c r="C234" s="0" t="n">
        <v>-0.12</v>
      </c>
      <c r="D234" s="0" t="n">
        <v>0</v>
      </c>
      <c r="E234" s="0" t="n">
        <v>-0.11</v>
      </c>
      <c r="F234" s="0" t="n">
        <v>-0.02</v>
      </c>
      <c r="G234" s="0" t="n">
        <v>-0.03</v>
      </c>
      <c r="H234" s="0" t="n">
        <v>0</v>
      </c>
      <c r="I234" s="0" t="n">
        <v>0</v>
      </c>
      <c r="J234" s="0" t="n">
        <v>0</v>
      </c>
      <c r="K234" s="0" t="n">
        <v>1</v>
      </c>
      <c r="L234" s="0" t="n">
        <v>0</v>
      </c>
      <c r="M234" s="0" t="n">
        <v>0</v>
      </c>
      <c r="N234" s="0" t="n">
        <v>0</v>
      </c>
    </row>
    <row r="235" customFormat="false" ht="14" hidden="false" customHeight="false" outlineLevel="0" collapsed="false">
      <c r="A235" s="0" t="n">
        <v>10.62</v>
      </c>
      <c r="B235" s="0" t="n">
        <v>-0.39</v>
      </c>
      <c r="C235" s="0" t="n">
        <v>-0.12</v>
      </c>
      <c r="D235" s="0" t="n">
        <v>0</v>
      </c>
      <c r="E235" s="0" t="n">
        <v>-0.11</v>
      </c>
      <c r="F235" s="0" t="n">
        <v>-0.01</v>
      </c>
      <c r="G235" s="0" t="n">
        <v>-0.03</v>
      </c>
      <c r="H235" s="0" t="n">
        <v>0</v>
      </c>
      <c r="I235" s="0" t="n">
        <v>0</v>
      </c>
      <c r="J235" s="0" t="n">
        <v>0</v>
      </c>
      <c r="K235" s="0" t="n">
        <v>1</v>
      </c>
      <c r="L235" s="0" t="n">
        <v>0</v>
      </c>
      <c r="M235" s="0" t="n">
        <v>0</v>
      </c>
      <c r="N235" s="0" t="n">
        <v>0</v>
      </c>
    </row>
    <row r="236" customFormat="false" ht="14" hidden="false" customHeight="false" outlineLevel="0" collapsed="false">
      <c r="A236" s="0" t="n">
        <v>10.65</v>
      </c>
      <c r="B236" s="0" t="n">
        <v>-0.39</v>
      </c>
      <c r="C236" s="0" t="n">
        <v>-0.12</v>
      </c>
      <c r="D236" s="0" t="n">
        <v>0</v>
      </c>
      <c r="E236" s="0" t="n">
        <v>-0.11</v>
      </c>
      <c r="F236" s="0" t="n">
        <v>-0.02</v>
      </c>
      <c r="G236" s="0" t="n">
        <v>-0.02</v>
      </c>
      <c r="H236" s="0" t="n">
        <v>0</v>
      </c>
      <c r="I236" s="0" t="n">
        <v>0</v>
      </c>
      <c r="J236" s="0" t="n">
        <v>0</v>
      </c>
      <c r="K236" s="0" t="n">
        <v>1</v>
      </c>
      <c r="L236" s="0" t="n">
        <v>0</v>
      </c>
      <c r="M236" s="0" t="n">
        <v>0</v>
      </c>
      <c r="N236" s="0" t="n">
        <v>0</v>
      </c>
    </row>
    <row r="237" customFormat="false" ht="14" hidden="false" customHeight="false" outlineLevel="0" collapsed="false">
      <c r="A237" s="0" t="n">
        <v>10.68</v>
      </c>
      <c r="B237" s="0" t="n">
        <v>-0.4</v>
      </c>
      <c r="C237" s="0" t="n">
        <v>-0.12</v>
      </c>
      <c r="D237" s="0" t="n">
        <v>-0.01</v>
      </c>
      <c r="E237" s="0" t="n">
        <v>-0.1</v>
      </c>
      <c r="F237" s="0" t="n">
        <v>-0.02</v>
      </c>
      <c r="G237" s="0" t="n">
        <v>-0.03</v>
      </c>
      <c r="H237" s="0" t="n">
        <v>0</v>
      </c>
      <c r="I237" s="0" t="n">
        <v>0</v>
      </c>
      <c r="J237" s="0" t="n">
        <v>0</v>
      </c>
      <c r="K237" s="0" t="n">
        <v>1</v>
      </c>
      <c r="L237" s="0" t="n">
        <v>0</v>
      </c>
      <c r="M237" s="0" t="n">
        <v>0</v>
      </c>
      <c r="N237" s="0" t="n">
        <v>0</v>
      </c>
    </row>
    <row r="238" customFormat="false" ht="14" hidden="false" customHeight="false" outlineLevel="0" collapsed="false">
      <c r="A238" s="0" t="n">
        <v>10.71</v>
      </c>
      <c r="B238" s="0" t="n">
        <v>-0.4</v>
      </c>
      <c r="C238" s="0" t="n">
        <v>-0.12</v>
      </c>
      <c r="D238" s="0" t="n">
        <v>-0.01</v>
      </c>
      <c r="E238" s="0" t="n">
        <v>-0.1</v>
      </c>
      <c r="F238" s="0" t="n">
        <v>-0.02</v>
      </c>
      <c r="G238" s="0" t="n">
        <v>-0.03</v>
      </c>
      <c r="H238" s="0" t="n">
        <v>0</v>
      </c>
      <c r="I238" s="0" t="n">
        <v>0</v>
      </c>
      <c r="J238" s="0" t="n">
        <v>0</v>
      </c>
      <c r="K238" s="0" t="n">
        <v>1</v>
      </c>
      <c r="L238" s="0" t="n">
        <v>0</v>
      </c>
      <c r="M238" s="0" t="n">
        <v>0</v>
      </c>
      <c r="N238" s="0" t="n">
        <v>0</v>
      </c>
    </row>
    <row r="239" customFormat="false" ht="14" hidden="false" customHeight="false" outlineLevel="0" collapsed="false">
      <c r="A239" s="0" t="n">
        <v>10.75</v>
      </c>
      <c r="B239" s="0" t="n">
        <v>-0.4</v>
      </c>
      <c r="C239" s="0" t="n">
        <v>-0.12</v>
      </c>
      <c r="D239" s="0" t="n">
        <v>-0.01</v>
      </c>
      <c r="E239" s="0" t="n">
        <v>-0.1</v>
      </c>
      <c r="F239" s="0" t="n">
        <v>-0.02</v>
      </c>
      <c r="G239" s="0" t="n">
        <v>-0.03</v>
      </c>
      <c r="H239" s="0" t="n">
        <v>0</v>
      </c>
      <c r="I239" s="0" t="n">
        <v>0</v>
      </c>
      <c r="J239" s="0" t="n">
        <v>0</v>
      </c>
      <c r="K239" s="0" t="n">
        <v>1</v>
      </c>
      <c r="L239" s="0" t="n">
        <v>0</v>
      </c>
      <c r="M239" s="0" t="n">
        <v>0</v>
      </c>
      <c r="N239" s="0" t="n">
        <v>0</v>
      </c>
    </row>
    <row r="240" customFormat="false" ht="14" hidden="false" customHeight="false" outlineLevel="0" collapsed="false">
      <c r="A240" s="0" t="n">
        <v>10.78</v>
      </c>
      <c r="B240" s="0" t="n">
        <v>-0.41</v>
      </c>
      <c r="C240" s="0" t="n">
        <v>-0.12</v>
      </c>
      <c r="D240" s="0" t="n">
        <v>-0.01</v>
      </c>
      <c r="E240" s="0" t="n">
        <v>-0.1</v>
      </c>
      <c r="F240" s="0" t="n">
        <v>-0.01</v>
      </c>
      <c r="G240" s="0" t="n">
        <v>-0.03</v>
      </c>
      <c r="H240" s="0" t="n">
        <v>0</v>
      </c>
      <c r="I240" s="0" t="n">
        <v>0</v>
      </c>
      <c r="J240" s="0" t="n">
        <v>0</v>
      </c>
      <c r="K240" s="0" t="n">
        <v>1</v>
      </c>
      <c r="L240" s="0" t="n">
        <v>0</v>
      </c>
      <c r="M240" s="0" t="n">
        <v>0</v>
      </c>
      <c r="N240" s="0" t="n">
        <v>0</v>
      </c>
    </row>
    <row r="241" customFormat="false" ht="14" hidden="false" customHeight="false" outlineLevel="0" collapsed="false">
      <c r="A241" s="0" t="n">
        <v>10.81</v>
      </c>
      <c r="B241" s="0" t="n">
        <v>-0.41</v>
      </c>
      <c r="C241" s="0" t="n">
        <v>-0.12</v>
      </c>
      <c r="D241" s="0" t="n">
        <v>-0.01</v>
      </c>
      <c r="E241" s="0" t="n">
        <v>-0.11</v>
      </c>
      <c r="F241" s="0" t="n">
        <v>-0.01</v>
      </c>
      <c r="G241" s="0" t="n">
        <v>-0.04</v>
      </c>
      <c r="H241" s="0" t="n">
        <v>0</v>
      </c>
      <c r="I241" s="0" t="n">
        <v>0</v>
      </c>
      <c r="J241" s="0" t="n">
        <v>0</v>
      </c>
      <c r="K241" s="0" t="n">
        <v>1</v>
      </c>
      <c r="L241" s="0" t="n">
        <v>0</v>
      </c>
      <c r="M241" s="0" t="n">
        <v>0</v>
      </c>
      <c r="N241" s="0" t="n">
        <v>0</v>
      </c>
    </row>
    <row r="242" customFormat="false" ht="14" hidden="false" customHeight="false" outlineLevel="0" collapsed="false">
      <c r="A242" s="0" t="n">
        <v>10.84</v>
      </c>
      <c r="B242" s="0" t="n">
        <v>-0.41</v>
      </c>
      <c r="C242" s="0" t="n">
        <v>-0.12</v>
      </c>
      <c r="D242" s="0" t="n">
        <v>-0.01</v>
      </c>
      <c r="E242" s="0" t="n">
        <v>-0.11</v>
      </c>
      <c r="F242" s="0" t="n">
        <v>-0.01</v>
      </c>
      <c r="G242" s="0" t="n">
        <v>-0.03</v>
      </c>
      <c r="H242" s="0" t="n">
        <v>0</v>
      </c>
      <c r="I242" s="0" t="n">
        <v>0</v>
      </c>
      <c r="J242" s="0" t="n">
        <v>0</v>
      </c>
      <c r="K242" s="0" t="n">
        <v>1</v>
      </c>
      <c r="L242" s="0" t="n">
        <v>0</v>
      </c>
      <c r="M242" s="0" t="n">
        <v>0</v>
      </c>
      <c r="N242" s="0" t="n">
        <v>0</v>
      </c>
    </row>
    <row r="243" customFormat="false" ht="14" hidden="false" customHeight="false" outlineLevel="0" collapsed="false">
      <c r="A243" s="0" t="n">
        <v>10.87</v>
      </c>
      <c r="B243" s="0" t="n">
        <v>-0.42</v>
      </c>
      <c r="C243" s="0" t="n">
        <v>-0.12</v>
      </c>
      <c r="D243" s="0" t="n">
        <v>-0.01</v>
      </c>
      <c r="E243" s="0" t="n">
        <v>-0.11</v>
      </c>
      <c r="F243" s="0" t="n">
        <v>-0.01</v>
      </c>
      <c r="G243" s="0" t="n">
        <v>-0.03</v>
      </c>
      <c r="H243" s="0" t="n">
        <v>0</v>
      </c>
      <c r="I243" s="0" t="n">
        <v>0</v>
      </c>
      <c r="J243" s="0" t="n">
        <v>0</v>
      </c>
      <c r="K243" s="0" t="n">
        <v>1</v>
      </c>
      <c r="L243" s="0" t="n">
        <v>0</v>
      </c>
      <c r="M243" s="0" t="n">
        <v>0</v>
      </c>
      <c r="N243" s="0" t="n">
        <v>0</v>
      </c>
    </row>
    <row r="244" customFormat="false" ht="14" hidden="false" customHeight="false" outlineLevel="0" collapsed="false">
      <c r="A244" s="0" t="n">
        <v>10.9</v>
      </c>
      <c r="B244" s="0" t="n">
        <v>-0.42</v>
      </c>
      <c r="C244" s="0" t="n">
        <v>-0.12</v>
      </c>
      <c r="D244" s="0" t="n">
        <v>-0.01</v>
      </c>
      <c r="E244" s="0" t="n">
        <v>-0.11</v>
      </c>
      <c r="F244" s="0" t="n">
        <v>-0.02</v>
      </c>
      <c r="G244" s="0" t="n">
        <v>-0.04</v>
      </c>
      <c r="H244" s="0" t="n">
        <v>0</v>
      </c>
      <c r="I244" s="0" t="n">
        <v>0</v>
      </c>
      <c r="J244" s="0" t="n">
        <v>0</v>
      </c>
      <c r="K244" s="0" t="n">
        <v>1</v>
      </c>
      <c r="L244" s="0" t="n">
        <v>0</v>
      </c>
      <c r="M244" s="0" t="n">
        <v>0</v>
      </c>
      <c r="N244" s="0" t="n">
        <v>0</v>
      </c>
    </row>
    <row r="245" customFormat="false" ht="14" hidden="false" customHeight="false" outlineLevel="0" collapsed="false">
      <c r="A245" s="0" t="n">
        <v>10.93</v>
      </c>
      <c r="B245" s="0" t="n">
        <v>-0.42</v>
      </c>
      <c r="C245" s="0" t="n">
        <v>-0.12</v>
      </c>
      <c r="D245" s="0" t="n">
        <v>-0.01</v>
      </c>
      <c r="E245" s="0" t="n">
        <v>-0.11</v>
      </c>
      <c r="F245" s="0" t="n">
        <v>-0.02</v>
      </c>
      <c r="G245" s="0" t="n">
        <v>-0.03</v>
      </c>
      <c r="H245" s="0" t="n">
        <v>0</v>
      </c>
      <c r="I245" s="0" t="n">
        <v>0</v>
      </c>
      <c r="J245" s="0" t="n">
        <v>0</v>
      </c>
      <c r="K245" s="0" t="n">
        <v>1</v>
      </c>
      <c r="L245" s="0" t="n">
        <v>0</v>
      </c>
      <c r="M245" s="0" t="n">
        <v>0</v>
      </c>
      <c r="N245" s="0" t="n">
        <v>0</v>
      </c>
    </row>
    <row r="246" customFormat="false" ht="14" hidden="false" customHeight="false" outlineLevel="0" collapsed="false">
      <c r="A246" s="0" t="n">
        <v>10.96</v>
      </c>
      <c r="B246" s="0" t="n">
        <v>-0.43</v>
      </c>
      <c r="C246" s="0" t="n">
        <v>-0.12</v>
      </c>
      <c r="D246" s="0" t="n">
        <v>-0.01</v>
      </c>
      <c r="E246" s="0" t="n">
        <v>-0.11</v>
      </c>
      <c r="F246" s="0" t="n">
        <v>-0.02</v>
      </c>
      <c r="G246" s="0" t="n">
        <v>-0.03</v>
      </c>
      <c r="H246" s="0" t="n">
        <v>0</v>
      </c>
      <c r="I246" s="0" t="n">
        <v>0</v>
      </c>
      <c r="J246" s="0" t="n">
        <v>0</v>
      </c>
      <c r="K246" s="0" t="n">
        <v>1</v>
      </c>
      <c r="L246" s="0" t="n">
        <v>0</v>
      </c>
      <c r="M246" s="0" t="n">
        <v>0</v>
      </c>
      <c r="N246" s="0" t="n">
        <v>0</v>
      </c>
    </row>
    <row r="247" customFormat="false" ht="14" hidden="false" customHeight="false" outlineLevel="0" collapsed="false">
      <c r="A247" s="0" t="n">
        <v>10.99</v>
      </c>
      <c r="B247" s="0" t="n">
        <v>-0.43</v>
      </c>
      <c r="C247" s="0" t="n">
        <v>-0.12</v>
      </c>
      <c r="D247" s="0" t="n">
        <v>-0.01</v>
      </c>
      <c r="E247" s="0" t="n">
        <v>-0.11</v>
      </c>
      <c r="F247" s="0" t="n">
        <v>-0.02</v>
      </c>
      <c r="G247" s="0" t="n">
        <v>-0.04</v>
      </c>
      <c r="H247" s="0" t="n">
        <v>0</v>
      </c>
      <c r="I247" s="0" t="n">
        <v>0</v>
      </c>
      <c r="J247" s="0" t="n">
        <v>0</v>
      </c>
      <c r="K247" s="0" t="n">
        <v>1</v>
      </c>
      <c r="L247" s="0" t="n">
        <v>0</v>
      </c>
      <c r="M247" s="0" t="n">
        <v>0</v>
      </c>
      <c r="N247" s="0" t="n">
        <v>0</v>
      </c>
    </row>
    <row r="248" customFormat="false" ht="14" hidden="false" customHeight="false" outlineLevel="0" collapsed="false">
      <c r="A248" s="0" t="n">
        <v>11.02</v>
      </c>
      <c r="B248" s="0" t="n">
        <v>-0.43</v>
      </c>
      <c r="C248" s="0" t="n">
        <v>-0.12</v>
      </c>
      <c r="D248" s="0" t="n">
        <v>-0.02</v>
      </c>
      <c r="E248" s="0" t="n">
        <v>-0.11</v>
      </c>
      <c r="F248" s="0" t="n">
        <v>-0.02</v>
      </c>
      <c r="G248" s="0" t="n">
        <v>-0.04</v>
      </c>
      <c r="H248" s="0" t="n">
        <v>0</v>
      </c>
      <c r="I248" s="0" t="n">
        <v>0</v>
      </c>
      <c r="J248" s="0" t="n">
        <v>0</v>
      </c>
      <c r="K248" s="0" t="n">
        <v>1</v>
      </c>
      <c r="L248" s="0" t="n">
        <v>0</v>
      </c>
      <c r="M248" s="0" t="n">
        <v>0</v>
      </c>
      <c r="N248" s="0" t="n">
        <v>0</v>
      </c>
    </row>
    <row r="249" customFormat="false" ht="14" hidden="false" customHeight="false" outlineLevel="0" collapsed="false">
      <c r="A249" s="0" t="n">
        <v>11.05</v>
      </c>
      <c r="B249" s="0" t="n">
        <v>-0.44</v>
      </c>
      <c r="C249" s="0" t="n">
        <v>-0.12</v>
      </c>
      <c r="D249" s="0" t="n">
        <v>-0.02</v>
      </c>
      <c r="E249" s="0" t="n">
        <v>-0.1</v>
      </c>
      <c r="F249" s="0" t="n">
        <v>-0.02</v>
      </c>
      <c r="G249" s="0" t="n">
        <v>-0.04</v>
      </c>
      <c r="H249" s="0" t="n">
        <v>0</v>
      </c>
      <c r="I249" s="0" t="n">
        <v>0</v>
      </c>
      <c r="J249" s="0" t="n">
        <v>0</v>
      </c>
      <c r="K249" s="0" t="n">
        <v>1</v>
      </c>
      <c r="L249" s="0" t="n">
        <v>0</v>
      </c>
      <c r="M249" s="0" t="n">
        <v>0</v>
      </c>
      <c r="N249" s="0" t="n">
        <v>0</v>
      </c>
    </row>
    <row r="250" customFormat="false" ht="14" hidden="false" customHeight="false" outlineLevel="0" collapsed="false">
      <c r="A250" s="0" t="n">
        <v>11.08</v>
      </c>
      <c r="B250" s="0" t="n">
        <v>-0.44</v>
      </c>
      <c r="C250" s="0" t="n">
        <v>-0.12</v>
      </c>
      <c r="D250" s="0" t="n">
        <v>-0.02</v>
      </c>
      <c r="E250" s="0" t="n">
        <v>-0.1</v>
      </c>
      <c r="F250" s="0" t="n">
        <v>-0.02</v>
      </c>
      <c r="G250" s="0" t="n">
        <v>-0.05</v>
      </c>
      <c r="H250" s="0" t="n">
        <v>0</v>
      </c>
      <c r="I250" s="0" t="n">
        <v>0</v>
      </c>
      <c r="J250" s="0" t="n">
        <v>0</v>
      </c>
      <c r="K250" s="0" t="n">
        <v>1</v>
      </c>
      <c r="L250" s="0" t="n">
        <v>0</v>
      </c>
      <c r="M250" s="0" t="n">
        <v>0</v>
      </c>
      <c r="N250" s="0" t="n">
        <v>0</v>
      </c>
    </row>
    <row r="251" customFormat="false" ht="14" hidden="false" customHeight="false" outlineLevel="0" collapsed="false">
      <c r="A251" s="0" t="n">
        <v>11.11</v>
      </c>
      <c r="B251" s="0" t="n">
        <v>-0.44</v>
      </c>
      <c r="C251" s="0" t="n">
        <v>-0.12</v>
      </c>
      <c r="D251" s="0" t="n">
        <v>-0.02</v>
      </c>
      <c r="E251" s="0" t="n">
        <v>-0.1</v>
      </c>
      <c r="F251" s="0" t="n">
        <v>-0.02</v>
      </c>
      <c r="G251" s="0" t="n">
        <v>-0.04</v>
      </c>
      <c r="H251" s="0" t="n">
        <v>0</v>
      </c>
      <c r="I251" s="0" t="n">
        <v>0</v>
      </c>
      <c r="J251" s="0" t="n">
        <v>0</v>
      </c>
      <c r="K251" s="0" t="n">
        <v>1</v>
      </c>
      <c r="L251" s="0" t="n">
        <v>0</v>
      </c>
      <c r="M251" s="0" t="n">
        <v>0</v>
      </c>
      <c r="N251" s="0" t="n">
        <v>0</v>
      </c>
    </row>
    <row r="252" customFormat="false" ht="14" hidden="false" customHeight="false" outlineLevel="0" collapsed="false">
      <c r="A252" s="0" t="n">
        <v>11.14</v>
      </c>
      <c r="B252" s="0" t="n">
        <v>-0.44</v>
      </c>
      <c r="C252" s="0" t="n">
        <v>-0.12</v>
      </c>
      <c r="D252" s="0" t="n">
        <v>-0.02</v>
      </c>
      <c r="E252" s="0" t="n">
        <v>-0.09</v>
      </c>
      <c r="F252" s="0" t="n">
        <v>-0.02</v>
      </c>
      <c r="G252" s="0" t="n">
        <v>-0.04</v>
      </c>
      <c r="H252" s="0" t="n">
        <v>0</v>
      </c>
      <c r="I252" s="0" t="n">
        <v>0</v>
      </c>
      <c r="J252" s="0" t="n">
        <v>0</v>
      </c>
      <c r="K252" s="0" t="n">
        <v>1</v>
      </c>
      <c r="L252" s="0" t="n">
        <v>0</v>
      </c>
      <c r="M252" s="0" t="n">
        <v>0</v>
      </c>
      <c r="N252" s="0" t="n">
        <v>0</v>
      </c>
    </row>
    <row r="253" customFormat="false" ht="14" hidden="false" customHeight="false" outlineLevel="0" collapsed="false">
      <c r="A253" s="0" t="n">
        <v>11.17</v>
      </c>
      <c r="B253" s="0" t="n">
        <v>-0.45</v>
      </c>
      <c r="C253" s="0" t="n">
        <v>-0.12</v>
      </c>
      <c r="D253" s="0" t="n">
        <v>-0.02</v>
      </c>
      <c r="E253" s="0" t="n">
        <v>-0.09</v>
      </c>
      <c r="F253" s="0" t="n">
        <v>-0.02</v>
      </c>
      <c r="G253" s="0" t="n">
        <v>-0.04</v>
      </c>
      <c r="H253" s="0" t="n">
        <v>0</v>
      </c>
      <c r="I253" s="0" t="n">
        <v>0</v>
      </c>
      <c r="J253" s="0" t="n">
        <v>0</v>
      </c>
      <c r="K253" s="0" t="n">
        <v>1</v>
      </c>
      <c r="L253" s="0" t="n">
        <v>0</v>
      </c>
      <c r="M253" s="0" t="n">
        <v>0</v>
      </c>
      <c r="N253" s="0" t="n">
        <v>0</v>
      </c>
    </row>
    <row r="254" customFormat="false" ht="14" hidden="false" customHeight="false" outlineLevel="0" collapsed="false">
      <c r="A254" s="0" t="n">
        <v>11.2</v>
      </c>
      <c r="B254" s="0" t="n">
        <v>-0.45</v>
      </c>
      <c r="C254" s="0" t="n">
        <v>-0.13</v>
      </c>
      <c r="D254" s="0" t="n">
        <v>-0.02</v>
      </c>
      <c r="E254" s="0" t="n">
        <v>-0.09</v>
      </c>
      <c r="F254" s="0" t="n">
        <v>-0.03</v>
      </c>
      <c r="G254" s="0" t="n">
        <v>-0.04</v>
      </c>
      <c r="H254" s="0" t="n">
        <v>0</v>
      </c>
      <c r="I254" s="0" t="n">
        <v>0</v>
      </c>
      <c r="J254" s="0" t="n">
        <v>0</v>
      </c>
      <c r="K254" s="0" t="n">
        <v>1</v>
      </c>
      <c r="L254" s="0" t="n">
        <v>0</v>
      </c>
      <c r="M254" s="0" t="n">
        <v>0</v>
      </c>
      <c r="N254" s="0" t="n">
        <v>0</v>
      </c>
    </row>
    <row r="255" customFormat="false" ht="14" hidden="false" customHeight="false" outlineLevel="0" collapsed="false">
      <c r="A255" s="0" t="n">
        <v>11.23</v>
      </c>
      <c r="B255" s="0" t="n">
        <v>-0.45</v>
      </c>
      <c r="C255" s="0" t="n">
        <v>-0.13</v>
      </c>
      <c r="D255" s="0" t="n">
        <v>-0.03</v>
      </c>
      <c r="E255" s="0" t="n">
        <v>-0.09</v>
      </c>
      <c r="F255" s="0" t="n">
        <v>-0.02</v>
      </c>
      <c r="G255" s="0" t="n">
        <v>-0.05</v>
      </c>
      <c r="H255" s="0" t="n">
        <v>0</v>
      </c>
      <c r="I255" s="0" t="n">
        <v>0</v>
      </c>
      <c r="J255" s="0" t="n">
        <v>0</v>
      </c>
      <c r="K255" s="0" t="n">
        <v>1</v>
      </c>
      <c r="L255" s="0" t="n">
        <v>0</v>
      </c>
      <c r="M255" s="0" t="n">
        <v>0</v>
      </c>
      <c r="N255" s="0" t="n">
        <v>0</v>
      </c>
    </row>
    <row r="256" customFormat="false" ht="14" hidden="false" customHeight="false" outlineLevel="0" collapsed="false">
      <c r="A256" s="0" t="n">
        <v>11.26</v>
      </c>
      <c r="B256" s="0" t="n">
        <v>-0.45</v>
      </c>
      <c r="C256" s="0" t="n">
        <v>-0.13</v>
      </c>
      <c r="D256" s="0" t="n">
        <v>-0.03</v>
      </c>
      <c r="E256" s="0" t="n">
        <v>-0.09</v>
      </c>
      <c r="F256" s="0" t="n">
        <v>-0.02</v>
      </c>
      <c r="G256" s="0" t="n">
        <v>-0.05</v>
      </c>
      <c r="H256" s="0" t="n">
        <v>0</v>
      </c>
      <c r="I256" s="0" t="n">
        <v>0</v>
      </c>
      <c r="J256" s="0" t="n">
        <v>0</v>
      </c>
      <c r="K256" s="0" t="n">
        <v>1</v>
      </c>
      <c r="L256" s="0" t="n">
        <v>0</v>
      </c>
      <c r="M256" s="0" t="n">
        <v>0</v>
      </c>
      <c r="N256" s="0" t="n">
        <v>0</v>
      </c>
    </row>
    <row r="257" customFormat="false" ht="14" hidden="false" customHeight="false" outlineLevel="0" collapsed="false">
      <c r="A257" s="0" t="n">
        <v>11.29</v>
      </c>
      <c r="B257" s="0" t="n">
        <v>-0.46</v>
      </c>
      <c r="C257" s="0" t="n">
        <v>-0.13</v>
      </c>
      <c r="D257" s="0" t="n">
        <v>-0.03</v>
      </c>
      <c r="E257" s="0" t="n">
        <v>-0.08</v>
      </c>
      <c r="F257" s="0" t="n">
        <v>-0.02</v>
      </c>
      <c r="G257" s="0" t="n">
        <v>-0.05</v>
      </c>
      <c r="H257" s="0" t="n">
        <v>0</v>
      </c>
      <c r="I257" s="0" t="n">
        <v>0</v>
      </c>
      <c r="J257" s="0" t="n">
        <v>0</v>
      </c>
      <c r="K257" s="0" t="n">
        <v>1</v>
      </c>
      <c r="L257" s="0" t="n">
        <v>0</v>
      </c>
      <c r="M257" s="0" t="n">
        <v>0</v>
      </c>
      <c r="N257" s="0" t="n">
        <v>0</v>
      </c>
    </row>
    <row r="258" customFormat="false" ht="14" hidden="false" customHeight="false" outlineLevel="0" collapsed="false">
      <c r="A258" s="0" t="n">
        <v>11.32</v>
      </c>
      <c r="B258" s="0" t="n">
        <v>-0.46</v>
      </c>
      <c r="C258" s="0" t="n">
        <v>-0.13</v>
      </c>
      <c r="D258" s="0" t="n">
        <v>-0.03</v>
      </c>
      <c r="E258" s="0" t="n">
        <v>-0.08</v>
      </c>
      <c r="F258" s="0" t="n">
        <v>-0.02</v>
      </c>
      <c r="G258" s="0" t="n">
        <v>-0.06</v>
      </c>
      <c r="H258" s="0" t="n">
        <v>0</v>
      </c>
      <c r="I258" s="0" t="n">
        <v>0</v>
      </c>
      <c r="J258" s="0" t="n">
        <v>0</v>
      </c>
      <c r="K258" s="0" t="n">
        <v>1</v>
      </c>
      <c r="L258" s="0" t="n">
        <v>0</v>
      </c>
      <c r="M258" s="0" t="n">
        <v>0</v>
      </c>
      <c r="N258" s="0" t="n">
        <v>0</v>
      </c>
    </row>
    <row r="259" customFormat="false" ht="14" hidden="false" customHeight="false" outlineLevel="0" collapsed="false">
      <c r="A259" s="0" t="n">
        <v>11.35</v>
      </c>
      <c r="B259" s="0" t="n">
        <v>-0.46</v>
      </c>
      <c r="C259" s="0" t="n">
        <v>-0.13</v>
      </c>
      <c r="D259" s="0" t="n">
        <v>-0.03</v>
      </c>
      <c r="E259" s="0" t="n">
        <v>-0.08</v>
      </c>
      <c r="F259" s="0" t="n">
        <v>-0.02</v>
      </c>
      <c r="G259" s="0" t="n">
        <v>-0.06</v>
      </c>
      <c r="H259" s="0" t="n">
        <v>0</v>
      </c>
      <c r="I259" s="0" t="n">
        <v>0</v>
      </c>
      <c r="J259" s="0" t="n">
        <v>0</v>
      </c>
      <c r="K259" s="0" t="n">
        <v>1</v>
      </c>
      <c r="L259" s="0" t="n">
        <v>0</v>
      </c>
      <c r="M259" s="0" t="n">
        <v>0</v>
      </c>
      <c r="N259" s="0" t="n">
        <v>0</v>
      </c>
    </row>
    <row r="260" customFormat="false" ht="14" hidden="false" customHeight="false" outlineLevel="0" collapsed="false">
      <c r="A260" s="0" t="n">
        <v>11.38</v>
      </c>
      <c r="B260" s="0" t="n">
        <v>-0.46</v>
      </c>
      <c r="C260" s="0" t="n">
        <v>-0.13</v>
      </c>
      <c r="D260" s="0" t="n">
        <v>-0.03</v>
      </c>
      <c r="E260" s="0" t="n">
        <v>-0.07</v>
      </c>
      <c r="F260" s="0" t="n">
        <v>-0.02</v>
      </c>
      <c r="G260" s="0" t="n">
        <v>-0.06</v>
      </c>
      <c r="H260" s="0" t="n">
        <v>0</v>
      </c>
      <c r="I260" s="0" t="n">
        <v>0</v>
      </c>
      <c r="J260" s="0" t="n">
        <v>0</v>
      </c>
      <c r="K260" s="0" t="n">
        <v>1</v>
      </c>
      <c r="L260" s="0" t="n">
        <v>0</v>
      </c>
      <c r="M260" s="0" t="n">
        <v>0</v>
      </c>
      <c r="N260" s="0" t="n">
        <v>0</v>
      </c>
    </row>
    <row r="261" customFormat="false" ht="14" hidden="false" customHeight="false" outlineLevel="0" collapsed="false">
      <c r="A261" s="0" t="n">
        <v>11.41</v>
      </c>
      <c r="B261" s="0" t="n">
        <v>-0.47</v>
      </c>
      <c r="C261" s="0" t="n">
        <v>-0.13</v>
      </c>
      <c r="D261" s="0" t="n">
        <v>-0.04</v>
      </c>
      <c r="E261" s="0" t="n">
        <v>-0.07</v>
      </c>
      <c r="F261" s="0" t="n">
        <v>-0.02</v>
      </c>
      <c r="G261" s="0" t="n">
        <v>-0.06</v>
      </c>
      <c r="H261" s="0" t="n">
        <v>0</v>
      </c>
      <c r="I261" s="0" t="n">
        <v>0</v>
      </c>
      <c r="J261" s="0" t="n">
        <v>0</v>
      </c>
      <c r="K261" s="0" t="n">
        <v>1</v>
      </c>
      <c r="L261" s="0" t="n">
        <v>0</v>
      </c>
      <c r="M261" s="0" t="n">
        <v>0</v>
      </c>
      <c r="N261" s="0" t="n">
        <v>0</v>
      </c>
    </row>
    <row r="262" customFormat="false" ht="14" hidden="false" customHeight="false" outlineLevel="0" collapsed="false">
      <c r="A262" s="0" t="n">
        <v>11.44</v>
      </c>
      <c r="B262" s="0" t="n">
        <v>-0.47</v>
      </c>
      <c r="C262" s="0" t="n">
        <v>-0.13</v>
      </c>
      <c r="D262" s="0" t="n">
        <v>-0.04</v>
      </c>
      <c r="E262" s="0" t="n">
        <v>-0.07</v>
      </c>
      <c r="F262" s="0" t="n">
        <v>-0.02</v>
      </c>
      <c r="G262" s="0" t="n">
        <v>-0.07</v>
      </c>
      <c r="H262" s="0" t="n">
        <v>0</v>
      </c>
      <c r="I262" s="0" t="n">
        <v>0</v>
      </c>
      <c r="J262" s="0" t="n">
        <v>0</v>
      </c>
      <c r="K262" s="0" t="n">
        <v>1</v>
      </c>
      <c r="L262" s="0" t="n">
        <v>0</v>
      </c>
      <c r="M262" s="0" t="n">
        <v>0</v>
      </c>
      <c r="N262" s="0" t="n">
        <v>0</v>
      </c>
    </row>
    <row r="263" customFormat="false" ht="14" hidden="false" customHeight="false" outlineLevel="0" collapsed="false">
      <c r="A263" s="0" t="n">
        <v>11.47</v>
      </c>
      <c r="B263" s="0" t="n">
        <v>-0.47</v>
      </c>
      <c r="C263" s="0" t="n">
        <v>-0.13</v>
      </c>
      <c r="D263" s="0" t="n">
        <v>-0.04</v>
      </c>
      <c r="E263" s="0" t="n">
        <v>-0.07</v>
      </c>
      <c r="F263" s="0" t="n">
        <v>-0.01</v>
      </c>
      <c r="G263" s="0" t="n">
        <v>-0.07</v>
      </c>
      <c r="H263" s="0" t="n">
        <v>0</v>
      </c>
      <c r="I263" s="0" t="n">
        <v>0</v>
      </c>
      <c r="J263" s="0" t="n">
        <v>0</v>
      </c>
      <c r="K263" s="0" t="n">
        <v>1</v>
      </c>
      <c r="L263" s="0" t="n">
        <v>0</v>
      </c>
      <c r="M263" s="0" t="n">
        <v>0</v>
      </c>
      <c r="N263" s="0" t="n">
        <v>0</v>
      </c>
    </row>
    <row r="264" customFormat="false" ht="14" hidden="false" customHeight="false" outlineLevel="0" collapsed="false">
      <c r="A264" s="0" t="n">
        <v>11.5</v>
      </c>
      <c r="B264" s="0" t="n">
        <v>-0.47</v>
      </c>
      <c r="C264" s="0" t="n">
        <v>-0.13</v>
      </c>
      <c r="D264" s="0" t="n">
        <v>-0.04</v>
      </c>
      <c r="E264" s="0" t="n">
        <v>-0.07</v>
      </c>
      <c r="F264" s="0" t="n">
        <v>-0.01</v>
      </c>
      <c r="G264" s="0" t="n">
        <v>-0.07</v>
      </c>
      <c r="H264" s="0" t="n">
        <v>0</v>
      </c>
      <c r="I264" s="0" t="n">
        <v>0</v>
      </c>
      <c r="J264" s="0" t="n">
        <v>0</v>
      </c>
      <c r="K264" s="0" t="n">
        <v>1</v>
      </c>
      <c r="L264" s="0" t="n">
        <v>0</v>
      </c>
      <c r="M264" s="0" t="n">
        <v>0</v>
      </c>
      <c r="N264" s="0" t="n">
        <v>0</v>
      </c>
    </row>
    <row r="265" customFormat="false" ht="14" hidden="false" customHeight="false" outlineLevel="0" collapsed="false">
      <c r="A265" s="0" t="n">
        <v>11.53</v>
      </c>
      <c r="B265" s="0" t="n">
        <v>-0.48</v>
      </c>
      <c r="C265" s="0" t="n">
        <v>-0.13</v>
      </c>
      <c r="D265" s="0" t="n">
        <v>-0.04</v>
      </c>
      <c r="E265" s="0" t="n">
        <v>-0.07</v>
      </c>
      <c r="F265" s="0" t="n">
        <v>-0.01</v>
      </c>
      <c r="G265" s="0" t="n">
        <v>-0.07</v>
      </c>
      <c r="H265" s="0" t="n">
        <v>0</v>
      </c>
      <c r="I265" s="0" t="n">
        <v>0</v>
      </c>
      <c r="J265" s="0" t="n">
        <v>0</v>
      </c>
      <c r="K265" s="0" t="n">
        <v>1</v>
      </c>
      <c r="L265" s="0" t="n">
        <v>0</v>
      </c>
      <c r="M265" s="0" t="n">
        <v>0</v>
      </c>
      <c r="N265" s="0" t="n">
        <v>0</v>
      </c>
    </row>
    <row r="266" customFormat="false" ht="14" hidden="false" customHeight="false" outlineLevel="0" collapsed="false">
      <c r="A266" s="0" t="n">
        <v>11.56</v>
      </c>
      <c r="B266" s="0" t="n">
        <v>-0.48</v>
      </c>
      <c r="C266" s="0" t="n">
        <v>-0.13</v>
      </c>
      <c r="D266" s="0" t="n">
        <v>-0.05</v>
      </c>
      <c r="E266" s="0" t="n">
        <v>-0.07</v>
      </c>
      <c r="F266" s="0" t="n">
        <v>0</v>
      </c>
      <c r="G266" s="0" t="n">
        <v>-0.07</v>
      </c>
      <c r="H266" s="0" t="n">
        <v>0</v>
      </c>
      <c r="I266" s="0" t="n">
        <v>0</v>
      </c>
      <c r="J266" s="0" t="n">
        <v>0</v>
      </c>
      <c r="K266" s="0" t="n">
        <v>1</v>
      </c>
      <c r="L266" s="0" t="n">
        <v>0</v>
      </c>
      <c r="M266" s="0" t="n">
        <v>0</v>
      </c>
      <c r="N266" s="0" t="n">
        <v>0</v>
      </c>
    </row>
    <row r="267" customFormat="false" ht="14" hidden="false" customHeight="false" outlineLevel="0" collapsed="false">
      <c r="A267" s="0" t="n">
        <v>11.59</v>
      </c>
      <c r="B267" s="0" t="n">
        <v>-0.48</v>
      </c>
      <c r="C267" s="0" t="n">
        <v>-0.13</v>
      </c>
      <c r="D267" s="0" t="n">
        <v>-0.05</v>
      </c>
      <c r="E267" s="0" t="n">
        <v>-0.08</v>
      </c>
      <c r="F267" s="0" t="n">
        <v>0</v>
      </c>
      <c r="G267" s="0" t="n">
        <v>-0.08</v>
      </c>
      <c r="H267" s="0" t="n">
        <v>0</v>
      </c>
      <c r="I267" s="0" t="n">
        <v>0</v>
      </c>
      <c r="J267" s="0" t="n">
        <v>0</v>
      </c>
      <c r="K267" s="0" t="n">
        <v>1</v>
      </c>
      <c r="L267" s="0" t="n">
        <v>0</v>
      </c>
      <c r="M267" s="0" t="n">
        <v>0</v>
      </c>
      <c r="N267" s="0" t="n">
        <v>0</v>
      </c>
    </row>
    <row r="268" customFormat="false" ht="14" hidden="false" customHeight="false" outlineLevel="0" collapsed="false">
      <c r="A268" s="0" t="n">
        <v>11.63</v>
      </c>
      <c r="B268" s="0" t="n">
        <v>-0.48</v>
      </c>
      <c r="C268" s="0" t="n">
        <v>-0.13</v>
      </c>
      <c r="D268" s="0" t="n">
        <v>-0.05</v>
      </c>
      <c r="E268" s="0" t="n">
        <v>-0.08</v>
      </c>
      <c r="F268" s="0" t="n">
        <v>0</v>
      </c>
      <c r="G268" s="0" t="n">
        <v>-0.08</v>
      </c>
      <c r="H268" s="0" t="n">
        <v>0</v>
      </c>
      <c r="I268" s="0" t="n">
        <v>0</v>
      </c>
      <c r="J268" s="0" t="n">
        <v>0</v>
      </c>
      <c r="K268" s="0" t="n">
        <v>1</v>
      </c>
      <c r="L268" s="0" t="n">
        <v>0</v>
      </c>
      <c r="M268" s="0" t="n">
        <v>0</v>
      </c>
      <c r="N268" s="0" t="n">
        <v>0</v>
      </c>
    </row>
    <row r="269" customFormat="false" ht="14" hidden="false" customHeight="false" outlineLevel="0" collapsed="false">
      <c r="A269" s="0" t="n">
        <v>11.66</v>
      </c>
      <c r="B269" s="0" t="n">
        <v>-0.49</v>
      </c>
      <c r="C269" s="0" t="n">
        <v>-0.13</v>
      </c>
      <c r="D269" s="0" t="n">
        <v>-0.05</v>
      </c>
      <c r="E269" s="0" t="n">
        <v>-0.08</v>
      </c>
      <c r="F269" s="0" t="n">
        <v>0</v>
      </c>
      <c r="G269" s="0" t="n">
        <v>-0.08</v>
      </c>
      <c r="H269" s="0" t="n">
        <v>0</v>
      </c>
      <c r="I269" s="0" t="n">
        <v>0</v>
      </c>
      <c r="J269" s="0" t="n">
        <v>0</v>
      </c>
      <c r="K269" s="0" t="n">
        <v>1</v>
      </c>
      <c r="L269" s="0" t="n">
        <v>0</v>
      </c>
      <c r="M269" s="0" t="n">
        <v>0</v>
      </c>
      <c r="N269" s="0" t="n">
        <v>0</v>
      </c>
    </row>
    <row r="270" customFormat="false" ht="14" hidden="false" customHeight="false" outlineLevel="0" collapsed="false">
      <c r="A270" s="0" t="n">
        <v>11.69</v>
      </c>
      <c r="B270" s="0" t="n">
        <v>-0.49</v>
      </c>
      <c r="C270" s="0" t="n">
        <v>-0.13</v>
      </c>
      <c r="D270" s="0" t="n">
        <v>-0.06</v>
      </c>
      <c r="E270" s="0" t="n">
        <v>-0.08</v>
      </c>
      <c r="F270" s="0" t="n">
        <v>0.01</v>
      </c>
      <c r="G270" s="0" t="n">
        <v>-0.09</v>
      </c>
      <c r="H270" s="0" t="n">
        <v>0</v>
      </c>
      <c r="I270" s="0" t="n">
        <v>0</v>
      </c>
      <c r="J270" s="0" t="n">
        <v>0</v>
      </c>
      <c r="K270" s="0" t="n">
        <v>1</v>
      </c>
      <c r="L270" s="0" t="n">
        <v>0</v>
      </c>
      <c r="M270" s="0" t="n">
        <v>0</v>
      </c>
      <c r="N270" s="0" t="n">
        <v>0</v>
      </c>
    </row>
    <row r="271" customFormat="false" ht="14" hidden="false" customHeight="false" outlineLevel="0" collapsed="false">
      <c r="A271" s="0" t="n">
        <v>11.72</v>
      </c>
      <c r="B271" s="0" t="n">
        <v>-0.49</v>
      </c>
      <c r="C271" s="0" t="n">
        <v>-0.13</v>
      </c>
      <c r="D271" s="0" t="n">
        <v>-0.06</v>
      </c>
      <c r="E271" s="0" t="n">
        <v>-0.08</v>
      </c>
      <c r="F271" s="0" t="n">
        <v>0.01</v>
      </c>
      <c r="G271" s="0" t="n">
        <v>-0.08</v>
      </c>
      <c r="H271" s="0" t="n">
        <v>0</v>
      </c>
      <c r="I271" s="0" t="n">
        <v>0</v>
      </c>
      <c r="J271" s="0" t="n">
        <v>0</v>
      </c>
      <c r="K271" s="0" t="n">
        <v>1</v>
      </c>
      <c r="L271" s="0" t="n">
        <v>0</v>
      </c>
      <c r="M271" s="0" t="n">
        <v>0</v>
      </c>
      <c r="N271" s="0" t="n">
        <v>0</v>
      </c>
    </row>
    <row r="272" customFormat="false" ht="14" hidden="false" customHeight="false" outlineLevel="0" collapsed="false">
      <c r="A272" s="0" t="n">
        <v>11.75</v>
      </c>
      <c r="B272" s="0" t="n">
        <v>-0.49</v>
      </c>
      <c r="C272" s="0" t="n">
        <v>-0.13</v>
      </c>
      <c r="D272" s="0" t="n">
        <v>-0.06</v>
      </c>
      <c r="E272" s="0" t="n">
        <v>-0.07</v>
      </c>
      <c r="F272" s="0" t="n">
        <v>0.01</v>
      </c>
      <c r="G272" s="0" t="n">
        <v>-0.08</v>
      </c>
      <c r="H272" s="0" t="n">
        <v>0</v>
      </c>
      <c r="I272" s="0" t="n">
        <v>0</v>
      </c>
      <c r="J272" s="0" t="n">
        <v>0</v>
      </c>
      <c r="K272" s="0" t="n">
        <v>1</v>
      </c>
      <c r="L272" s="0" t="n">
        <v>0</v>
      </c>
      <c r="M272" s="0" t="n">
        <v>0</v>
      </c>
      <c r="N272" s="0" t="n">
        <v>0</v>
      </c>
    </row>
    <row r="273" customFormat="false" ht="14" hidden="false" customHeight="false" outlineLevel="0" collapsed="false">
      <c r="A273" s="0" t="n">
        <v>11.78</v>
      </c>
      <c r="B273" s="0" t="n">
        <v>-0.49</v>
      </c>
      <c r="C273" s="0" t="n">
        <v>-0.13</v>
      </c>
      <c r="D273" s="0" t="n">
        <v>-0.06</v>
      </c>
      <c r="E273" s="0" t="n">
        <v>-0.07</v>
      </c>
      <c r="F273" s="0" t="n">
        <v>0.01</v>
      </c>
      <c r="G273" s="0" t="n">
        <v>-0.08</v>
      </c>
      <c r="H273" s="0" t="n">
        <v>0</v>
      </c>
      <c r="I273" s="0" t="n">
        <v>0</v>
      </c>
      <c r="J273" s="0" t="n">
        <v>0</v>
      </c>
      <c r="K273" s="0" t="n">
        <v>1</v>
      </c>
      <c r="L273" s="0" t="n">
        <v>0</v>
      </c>
      <c r="M273" s="0" t="n">
        <v>0</v>
      </c>
      <c r="N273" s="0" t="n">
        <v>0</v>
      </c>
    </row>
    <row r="274" customFormat="false" ht="14" hidden="false" customHeight="false" outlineLevel="0" collapsed="false">
      <c r="A274" s="0" t="n">
        <v>11.81</v>
      </c>
      <c r="B274" s="0" t="n">
        <v>-0.5</v>
      </c>
      <c r="C274" s="0" t="n">
        <v>-0.13</v>
      </c>
      <c r="D274" s="0" t="n">
        <v>-0.07</v>
      </c>
      <c r="E274" s="0" t="n">
        <v>-0.07</v>
      </c>
      <c r="F274" s="0" t="n">
        <v>0</v>
      </c>
      <c r="G274" s="0" t="n">
        <v>-0.08</v>
      </c>
      <c r="H274" s="0" t="n">
        <v>0</v>
      </c>
      <c r="I274" s="0" t="n">
        <v>0</v>
      </c>
      <c r="J274" s="0" t="n">
        <v>0</v>
      </c>
      <c r="K274" s="0" t="n">
        <v>1</v>
      </c>
      <c r="L274" s="0" t="n">
        <v>0</v>
      </c>
      <c r="M274" s="0" t="n">
        <v>0</v>
      </c>
      <c r="N274" s="0" t="n">
        <v>0</v>
      </c>
    </row>
    <row r="275" customFormat="false" ht="14" hidden="false" customHeight="false" outlineLevel="0" collapsed="false">
      <c r="A275" s="0" t="n">
        <v>11.84</v>
      </c>
      <c r="B275" s="0" t="n">
        <v>-0.5</v>
      </c>
      <c r="C275" s="0" t="n">
        <v>-0.13</v>
      </c>
      <c r="D275" s="0" t="n">
        <v>-0.07</v>
      </c>
      <c r="E275" s="0" t="n">
        <v>-0.07</v>
      </c>
      <c r="F275" s="0" t="n">
        <v>0</v>
      </c>
      <c r="G275" s="0" t="n">
        <v>-0.09</v>
      </c>
      <c r="H275" s="0" t="n">
        <v>0</v>
      </c>
      <c r="I275" s="0" t="n">
        <v>0</v>
      </c>
      <c r="J275" s="0" t="n">
        <v>0</v>
      </c>
      <c r="K275" s="0" t="n">
        <v>1</v>
      </c>
      <c r="L275" s="0" t="n">
        <v>0</v>
      </c>
      <c r="M275" s="0" t="n">
        <v>0</v>
      </c>
      <c r="N275" s="0" t="n">
        <v>0</v>
      </c>
    </row>
    <row r="276" customFormat="false" ht="14" hidden="false" customHeight="false" outlineLevel="0" collapsed="false">
      <c r="A276" s="0" t="n">
        <v>11.87</v>
      </c>
      <c r="B276" s="0" t="n">
        <v>-0.5</v>
      </c>
      <c r="C276" s="0" t="n">
        <v>-0.13</v>
      </c>
      <c r="D276" s="0" t="n">
        <v>-0.07</v>
      </c>
      <c r="E276" s="0" t="n">
        <v>-0.07</v>
      </c>
      <c r="F276" s="0" t="n">
        <v>0</v>
      </c>
      <c r="G276" s="0" t="n">
        <v>-0.09</v>
      </c>
      <c r="H276" s="0" t="n">
        <v>0</v>
      </c>
      <c r="I276" s="0" t="n">
        <v>0</v>
      </c>
      <c r="J276" s="0" t="n">
        <v>0</v>
      </c>
      <c r="K276" s="0" t="n">
        <v>1</v>
      </c>
      <c r="L276" s="0" t="n">
        <v>0</v>
      </c>
      <c r="M276" s="0" t="n">
        <v>0</v>
      </c>
      <c r="N276" s="0" t="n">
        <v>0</v>
      </c>
    </row>
    <row r="277" customFormat="false" ht="14" hidden="false" customHeight="false" outlineLevel="0" collapsed="false">
      <c r="A277" s="0" t="n">
        <v>11.9</v>
      </c>
      <c r="B277" s="0" t="n">
        <v>-0.5</v>
      </c>
      <c r="C277" s="0" t="n">
        <v>-0.13</v>
      </c>
      <c r="D277" s="0" t="n">
        <v>-0.07</v>
      </c>
      <c r="E277" s="0" t="n">
        <v>-0.07</v>
      </c>
      <c r="F277" s="0" t="n">
        <v>0.01</v>
      </c>
      <c r="G277" s="0" t="n">
        <v>-0.09</v>
      </c>
      <c r="H277" s="0" t="n">
        <v>0</v>
      </c>
      <c r="I277" s="0" t="n">
        <v>0</v>
      </c>
      <c r="J277" s="0" t="n">
        <v>0</v>
      </c>
      <c r="K277" s="0" t="n">
        <v>1</v>
      </c>
      <c r="L277" s="0" t="n">
        <v>0</v>
      </c>
      <c r="M277" s="0" t="n">
        <v>0</v>
      </c>
      <c r="N277" s="0" t="n">
        <v>0</v>
      </c>
    </row>
    <row r="278" customFormat="false" ht="14" hidden="false" customHeight="false" outlineLevel="0" collapsed="false">
      <c r="A278" s="0" t="n">
        <v>11.93</v>
      </c>
      <c r="B278" s="0" t="n">
        <v>-0.51</v>
      </c>
      <c r="C278" s="0" t="n">
        <v>-0.13</v>
      </c>
      <c r="D278" s="0" t="n">
        <v>-0.08</v>
      </c>
      <c r="E278" s="0" t="n">
        <v>-0.07</v>
      </c>
      <c r="F278" s="0" t="n">
        <v>0.01</v>
      </c>
      <c r="G278" s="0" t="n">
        <v>-0.09</v>
      </c>
      <c r="H278" s="0" t="n">
        <v>0</v>
      </c>
      <c r="I278" s="0" t="n">
        <v>0</v>
      </c>
      <c r="J278" s="0" t="n">
        <v>0</v>
      </c>
      <c r="K278" s="0" t="n">
        <v>1</v>
      </c>
      <c r="L278" s="0" t="n">
        <v>0</v>
      </c>
      <c r="M278" s="0" t="n">
        <v>0</v>
      </c>
      <c r="N278" s="0" t="n">
        <v>0</v>
      </c>
    </row>
    <row r="279" customFormat="false" ht="14" hidden="false" customHeight="false" outlineLevel="0" collapsed="false">
      <c r="A279" s="0" t="n">
        <v>11.96</v>
      </c>
      <c r="B279" s="0" t="n">
        <v>-0.51</v>
      </c>
      <c r="C279" s="0" t="n">
        <v>-0.13</v>
      </c>
      <c r="D279" s="0" t="n">
        <v>-0.08</v>
      </c>
      <c r="E279" s="0" t="n">
        <v>-0.07</v>
      </c>
      <c r="F279" s="0" t="n">
        <v>0</v>
      </c>
      <c r="G279" s="0" t="n">
        <v>-0.1</v>
      </c>
      <c r="H279" s="0" t="n">
        <v>0</v>
      </c>
      <c r="I279" s="0" t="n">
        <v>0</v>
      </c>
      <c r="J279" s="0" t="n">
        <v>0</v>
      </c>
      <c r="K279" s="0" t="n">
        <v>1</v>
      </c>
      <c r="L279" s="0" t="n">
        <v>0</v>
      </c>
      <c r="M279" s="0" t="n">
        <v>0</v>
      </c>
      <c r="N279" s="0" t="n">
        <v>0</v>
      </c>
    </row>
    <row r="280" customFormat="false" ht="14" hidden="false" customHeight="false" outlineLevel="0" collapsed="false">
      <c r="A280" s="0" t="n">
        <v>11.99</v>
      </c>
      <c r="B280" s="0" t="n">
        <v>-0.51</v>
      </c>
      <c r="C280" s="0" t="n">
        <v>-0.13</v>
      </c>
      <c r="D280" s="0" t="n">
        <v>-0.08</v>
      </c>
      <c r="E280" s="0" t="n">
        <v>-0.07</v>
      </c>
      <c r="F280" s="0" t="n">
        <v>0</v>
      </c>
      <c r="G280" s="0" t="n">
        <v>-0.1</v>
      </c>
      <c r="H280" s="0" t="n">
        <v>0</v>
      </c>
      <c r="I280" s="0" t="n">
        <v>0</v>
      </c>
      <c r="J280" s="0" t="n">
        <v>0</v>
      </c>
      <c r="K280" s="0" t="n">
        <v>1</v>
      </c>
      <c r="L280" s="0" t="n">
        <v>0</v>
      </c>
      <c r="M280" s="0" t="n">
        <v>0</v>
      </c>
      <c r="N280" s="0" t="n">
        <v>0</v>
      </c>
    </row>
    <row r="281" customFormat="false" ht="14" hidden="false" customHeight="false" outlineLevel="0" collapsed="false">
      <c r="A281" s="0" t="n">
        <v>12.02</v>
      </c>
      <c r="B281" s="0" t="n">
        <v>-0.51</v>
      </c>
      <c r="C281" s="0" t="n">
        <v>-0.13</v>
      </c>
      <c r="D281" s="0" t="n">
        <v>-0.09</v>
      </c>
      <c r="E281" s="0" t="n">
        <v>-0.07</v>
      </c>
      <c r="F281" s="0" t="n">
        <v>0</v>
      </c>
      <c r="G281" s="0" t="n">
        <v>-0.1</v>
      </c>
      <c r="H281" s="0" t="n">
        <v>0</v>
      </c>
      <c r="I281" s="0" t="n">
        <v>0</v>
      </c>
      <c r="J281" s="0" t="n">
        <v>0</v>
      </c>
      <c r="K281" s="0" t="n">
        <v>1</v>
      </c>
      <c r="L281" s="0" t="n">
        <v>0</v>
      </c>
      <c r="M281" s="0" t="n">
        <v>0</v>
      </c>
      <c r="N281" s="0" t="n">
        <v>0</v>
      </c>
    </row>
    <row r="282" customFormat="false" ht="14" hidden="false" customHeight="false" outlineLevel="0" collapsed="false">
      <c r="A282" s="0" t="n">
        <v>12.05</v>
      </c>
      <c r="B282" s="0" t="n">
        <v>-0.51</v>
      </c>
      <c r="C282" s="0" t="n">
        <v>-0.13</v>
      </c>
      <c r="D282" s="0" t="n">
        <v>-0.09</v>
      </c>
      <c r="E282" s="0" t="n">
        <v>-0.07</v>
      </c>
      <c r="F282" s="0" t="n">
        <v>0</v>
      </c>
      <c r="G282" s="0" t="n">
        <v>-0.1</v>
      </c>
      <c r="H282" s="0" t="n">
        <v>0</v>
      </c>
      <c r="I282" s="0" t="n">
        <v>0</v>
      </c>
      <c r="J282" s="0" t="n">
        <v>0</v>
      </c>
      <c r="K282" s="0" t="n">
        <v>1</v>
      </c>
      <c r="L282" s="0" t="n">
        <v>0</v>
      </c>
      <c r="M282" s="0" t="n">
        <v>0</v>
      </c>
      <c r="N282" s="0" t="n">
        <v>0</v>
      </c>
    </row>
    <row r="283" customFormat="false" ht="14" hidden="false" customHeight="false" outlineLevel="0" collapsed="false">
      <c r="A283" s="0" t="n">
        <v>12.08</v>
      </c>
      <c r="B283" s="0" t="n">
        <v>-0.52</v>
      </c>
      <c r="C283" s="0" t="n">
        <v>-0.13</v>
      </c>
      <c r="D283" s="0" t="n">
        <v>-0.09</v>
      </c>
      <c r="E283" s="0" t="n">
        <v>-0.07</v>
      </c>
      <c r="F283" s="0" t="n">
        <v>0</v>
      </c>
      <c r="G283" s="0" t="n">
        <v>-0.1</v>
      </c>
      <c r="H283" s="0" t="n">
        <v>0</v>
      </c>
      <c r="I283" s="0" t="n">
        <v>0</v>
      </c>
      <c r="J283" s="0" t="n">
        <v>0</v>
      </c>
      <c r="K283" s="0" t="n">
        <v>1</v>
      </c>
      <c r="L283" s="0" t="n">
        <v>0</v>
      </c>
      <c r="M283" s="0" t="n">
        <v>0</v>
      </c>
      <c r="N283" s="0" t="n">
        <v>0</v>
      </c>
    </row>
    <row r="284" customFormat="false" ht="14" hidden="false" customHeight="false" outlineLevel="0" collapsed="false">
      <c r="A284" s="0" t="n">
        <v>12.11</v>
      </c>
      <c r="B284" s="0" t="n">
        <v>-0.52</v>
      </c>
      <c r="C284" s="0" t="n">
        <v>-0.13</v>
      </c>
      <c r="D284" s="0" t="n">
        <v>-0.09</v>
      </c>
      <c r="E284" s="0" t="n">
        <v>-0.06</v>
      </c>
      <c r="F284" s="0" t="n">
        <v>0</v>
      </c>
      <c r="G284" s="0" t="n">
        <v>-0.09</v>
      </c>
      <c r="H284" s="0" t="n">
        <v>0</v>
      </c>
      <c r="I284" s="0" t="n">
        <v>0</v>
      </c>
      <c r="J284" s="0" t="n">
        <v>0</v>
      </c>
      <c r="K284" s="0" t="n">
        <v>1</v>
      </c>
      <c r="L284" s="0" t="n">
        <v>0</v>
      </c>
      <c r="M284" s="0" t="n">
        <v>0</v>
      </c>
      <c r="N284" s="0" t="n">
        <v>0</v>
      </c>
    </row>
    <row r="285" customFormat="false" ht="14" hidden="false" customHeight="false" outlineLevel="0" collapsed="false">
      <c r="A285" s="0" t="n">
        <v>12.14</v>
      </c>
      <c r="B285" s="0" t="n">
        <v>-0.52</v>
      </c>
      <c r="C285" s="0" t="n">
        <v>-0.13</v>
      </c>
      <c r="D285" s="0" t="n">
        <v>-0.1</v>
      </c>
      <c r="E285" s="0" t="n">
        <v>-0.06</v>
      </c>
      <c r="F285" s="0" t="n">
        <v>0</v>
      </c>
      <c r="G285" s="0" t="n">
        <v>-0.09</v>
      </c>
      <c r="H285" s="0" t="n">
        <v>0</v>
      </c>
      <c r="I285" s="0" t="n">
        <v>0</v>
      </c>
      <c r="J285" s="0" t="n">
        <v>0</v>
      </c>
      <c r="K285" s="0" t="n">
        <v>1</v>
      </c>
      <c r="L285" s="0" t="n">
        <v>0</v>
      </c>
      <c r="M285" s="0" t="n">
        <v>0</v>
      </c>
      <c r="N285" s="0" t="n">
        <v>0</v>
      </c>
    </row>
    <row r="286" customFormat="false" ht="14" hidden="false" customHeight="false" outlineLevel="0" collapsed="false">
      <c r="A286" s="0" t="n">
        <v>12.17</v>
      </c>
      <c r="B286" s="0" t="n">
        <v>-0.52</v>
      </c>
      <c r="C286" s="0" t="n">
        <v>-0.13</v>
      </c>
      <c r="D286" s="0" t="n">
        <v>-0.1</v>
      </c>
      <c r="E286" s="0" t="n">
        <v>-0.06</v>
      </c>
      <c r="F286" s="0" t="n">
        <v>0</v>
      </c>
      <c r="G286" s="0" t="n">
        <v>-0.1</v>
      </c>
      <c r="H286" s="0" t="n">
        <v>0</v>
      </c>
      <c r="I286" s="0" t="n">
        <v>0</v>
      </c>
      <c r="J286" s="0" t="n">
        <v>0</v>
      </c>
      <c r="K286" s="0" t="n">
        <v>1</v>
      </c>
      <c r="L286" s="0" t="n">
        <v>0</v>
      </c>
      <c r="M286" s="0" t="n">
        <v>0</v>
      </c>
      <c r="N286" s="0" t="n">
        <v>0</v>
      </c>
    </row>
    <row r="287" customFormat="false" ht="14" hidden="false" customHeight="false" outlineLevel="0" collapsed="false">
      <c r="A287" s="0" t="n">
        <v>12.2</v>
      </c>
      <c r="B287" s="0" t="n">
        <v>-0.52</v>
      </c>
      <c r="C287" s="0" t="n">
        <v>-0.13</v>
      </c>
      <c r="D287" s="0" t="n">
        <v>-0.1</v>
      </c>
      <c r="E287" s="0" t="n">
        <v>-0.06</v>
      </c>
      <c r="F287" s="0" t="n">
        <v>0</v>
      </c>
      <c r="G287" s="0" t="n">
        <v>-0.1</v>
      </c>
      <c r="H287" s="0" t="n">
        <v>0</v>
      </c>
      <c r="I287" s="0" t="n">
        <v>0</v>
      </c>
      <c r="J287" s="0" t="n">
        <v>0</v>
      </c>
      <c r="K287" s="0" t="n">
        <v>1</v>
      </c>
      <c r="L287" s="0" t="n">
        <v>0</v>
      </c>
      <c r="M287" s="0" t="n">
        <v>0</v>
      </c>
      <c r="N287" s="0" t="n">
        <v>0</v>
      </c>
    </row>
    <row r="288" customFormat="false" ht="14" hidden="false" customHeight="false" outlineLevel="0" collapsed="false">
      <c r="A288" s="0" t="n">
        <v>12.23</v>
      </c>
      <c r="B288" s="0" t="n">
        <v>-0.52</v>
      </c>
      <c r="C288" s="0" t="n">
        <v>-0.13</v>
      </c>
      <c r="D288" s="0" t="n">
        <v>-0.11</v>
      </c>
      <c r="E288" s="0" t="n">
        <v>-0.06</v>
      </c>
      <c r="F288" s="0" t="n">
        <v>0.01</v>
      </c>
      <c r="G288" s="0" t="n">
        <v>-0.11</v>
      </c>
      <c r="H288" s="0" t="n">
        <v>0</v>
      </c>
      <c r="I288" s="0" t="n">
        <v>0</v>
      </c>
      <c r="J288" s="0" t="n">
        <v>0</v>
      </c>
      <c r="K288" s="0" t="n">
        <v>1</v>
      </c>
      <c r="L288" s="0" t="n">
        <v>0</v>
      </c>
      <c r="M288" s="0" t="n">
        <v>0</v>
      </c>
      <c r="N288" s="0" t="n">
        <v>0</v>
      </c>
    </row>
    <row r="289" customFormat="false" ht="14" hidden="false" customHeight="false" outlineLevel="0" collapsed="false">
      <c r="A289" s="0" t="n">
        <v>12.26</v>
      </c>
      <c r="B289" s="0" t="n">
        <v>-0.53</v>
      </c>
      <c r="C289" s="0" t="n">
        <v>-0.13</v>
      </c>
      <c r="D289" s="0" t="n">
        <v>-0.11</v>
      </c>
      <c r="E289" s="0" t="n">
        <v>-0.06</v>
      </c>
      <c r="F289" s="0" t="n">
        <v>0.01</v>
      </c>
      <c r="G289" s="0" t="n">
        <v>-0.11</v>
      </c>
      <c r="H289" s="0" t="n">
        <v>0</v>
      </c>
      <c r="I289" s="0" t="n">
        <v>0</v>
      </c>
      <c r="J289" s="0" t="n">
        <v>0</v>
      </c>
      <c r="K289" s="0" t="n">
        <v>1</v>
      </c>
      <c r="L289" s="0" t="n">
        <v>0</v>
      </c>
      <c r="M289" s="0" t="n">
        <v>0</v>
      </c>
      <c r="N289" s="0" t="n">
        <v>0</v>
      </c>
    </row>
    <row r="290" customFormat="false" ht="14" hidden="false" customHeight="false" outlineLevel="0" collapsed="false">
      <c r="A290" s="0" t="n">
        <v>12.29</v>
      </c>
      <c r="B290" s="0" t="n">
        <v>-0.53</v>
      </c>
      <c r="C290" s="0" t="n">
        <v>-0.13</v>
      </c>
      <c r="D290" s="0" t="n">
        <v>-0.11</v>
      </c>
      <c r="E290" s="0" t="n">
        <v>-0.06</v>
      </c>
      <c r="F290" s="0" t="n">
        <v>0.01</v>
      </c>
      <c r="G290" s="0" t="n">
        <v>-0.11</v>
      </c>
      <c r="H290" s="0" t="n">
        <v>0</v>
      </c>
      <c r="I290" s="0" t="n">
        <v>0</v>
      </c>
      <c r="J290" s="0" t="n">
        <v>0</v>
      </c>
      <c r="K290" s="0" t="n">
        <v>1</v>
      </c>
      <c r="L290" s="0" t="n">
        <v>0</v>
      </c>
      <c r="M290" s="0" t="n">
        <v>0</v>
      </c>
      <c r="N290" s="0" t="n">
        <v>0</v>
      </c>
    </row>
    <row r="291" customFormat="false" ht="14" hidden="false" customHeight="false" outlineLevel="0" collapsed="false">
      <c r="A291" s="0" t="n">
        <v>12.32</v>
      </c>
      <c r="B291" s="0" t="n">
        <v>-0.53</v>
      </c>
      <c r="C291" s="0" t="n">
        <v>-0.13</v>
      </c>
      <c r="D291" s="0" t="n">
        <v>-0.12</v>
      </c>
      <c r="E291" s="0" t="n">
        <v>-0.06</v>
      </c>
      <c r="F291" s="0" t="n">
        <v>0.01</v>
      </c>
      <c r="G291" s="0" t="n">
        <v>-0.11</v>
      </c>
      <c r="H291" s="0" t="n">
        <v>0</v>
      </c>
      <c r="I291" s="0" t="n">
        <v>0</v>
      </c>
      <c r="J291" s="0" t="n">
        <v>0</v>
      </c>
      <c r="K291" s="0" t="n">
        <v>1</v>
      </c>
      <c r="L291" s="0" t="n">
        <v>0</v>
      </c>
      <c r="M291" s="0" t="n">
        <v>0</v>
      </c>
      <c r="N291" s="0" t="n">
        <v>0</v>
      </c>
    </row>
    <row r="292" customFormat="false" ht="14" hidden="false" customHeight="false" outlineLevel="0" collapsed="false">
      <c r="A292" s="0" t="n">
        <v>12.35</v>
      </c>
      <c r="B292" s="0" t="n">
        <v>-0.53</v>
      </c>
      <c r="C292" s="0" t="n">
        <v>-0.13</v>
      </c>
      <c r="D292" s="0" t="n">
        <v>-0.12</v>
      </c>
      <c r="E292" s="0" t="n">
        <v>-0.06</v>
      </c>
      <c r="F292" s="0" t="n">
        <v>0.01</v>
      </c>
      <c r="G292" s="0" t="n">
        <v>-0.11</v>
      </c>
      <c r="H292" s="0" t="n">
        <v>0</v>
      </c>
      <c r="I292" s="0" t="n">
        <v>0</v>
      </c>
      <c r="J292" s="0" t="n">
        <v>0</v>
      </c>
      <c r="K292" s="0" t="n">
        <v>1</v>
      </c>
      <c r="L292" s="0" t="n">
        <v>0</v>
      </c>
      <c r="M292" s="0" t="n">
        <v>0</v>
      </c>
      <c r="N292" s="0" t="n">
        <v>0</v>
      </c>
    </row>
    <row r="293" customFormat="false" ht="14" hidden="false" customHeight="false" outlineLevel="0" collapsed="false">
      <c r="A293" s="0" t="n">
        <v>12.38</v>
      </c>
      <c r="B293" s="0" t="n">
        <v>-0.53</v>
      </c>
      <c r="C293" s="0" t="n">
        <v>-0.13</v>
      </c>
      <c r="D293" s="0" t="n">
        <v>-0.12</v>
      </c>
      <c r="E293" s="0" t="n">
        <v>-0.06</v>
      </c>
      <c r="F293" s="0" t="n">
        <v>0.01</v>
      </c>
      <c r="G293" s="0" t="n">
        <v>-0.11</v>
      </c>
      <c r="H293" s="0" t="n">
        <v>0</v>
      </c>
      <c r="I293" s="0" t="n">
        <v>0</v>
      </c>
      <c r="J293" s="0" t="n">
        <v>0</v>
      </c>
      <c r="K293" s="0" t="n">
        <v>1</v>
      </c>
      <c r="L293" s="0" t="n">
        <v>0</v>
      </c>
      <c r="M293" s="0" t="n">
        <v>0</v>
      </c>
      <c r="N293" s="0" t="n">
        <v>0</v>
      </c>
    </row>
    <row r="294" customFormat="false" ht="14" hidden="false" customHeight="false" outlineLevel="0" collapsed="false">
      <c r="A294" s="0" t="n">
        <v>12.41</v>
      </c>
      <c r="B294" s="0" t="n">
        <v>-0.54</v>
      </c>
      <c r="C294" s="0" t="n">
        <v>-0.13</v>
      </c>
      <c r="D294" s="0" t="n">
        <v>-0.13</v>
      </c>
      <c r="E294" s="0" t="n">
        <v>-0.06</v>
      </c>
      <c r="F294" s="0" t="n">
        <v>0.01</v>
      </c>
      <c r="G294" s="0" t="n">
        <v>-0.12</v>
      </c>
      <c r="H294" s="0" t="n">
        <v>0</v>
      </c>
      <c r="I294" s="0" t="n">
        <v>0</v>
      </c>
      <c r="J294" s="0" t="n">
        <v>0</v>
      </c>
      <c r="K294" s="0" t="n">
        <v>1</v>
      </c>
      <c r="L294" s="0" t="n">
        <v>0</v>
      </c>
      <c r="M294" s="0" t="n">
        <v>0</v>
      </c>
      <c r="N294" s="0" t="n">
        <v>0</v>
      </c>
    </row>
    <row r="295" customFormat="false" ht="14" hidden="false" customHeight="false" outlineLevel="0" collapsed="false">
      <c r="A295" s="0" t="n">
        <v>12.44</v>
      </c>
      <c r="B295" s="0" t="n">
        <v>-0.54</v>
      </c>
      <c r="C295" s="0" t="n">
        <v>-0.13</v>
      </c>
      <c r="D295" s="0" t="n">
        <v>-0.13</v>
      </c>
      <c r="E295" s="0" t="n">
        <v>-0.06</v>
      </c>
      <c r="F295" s="0" t="n">
        <v>0.01</v>
      </c>
      <c r="G295" s="0" t="n">
        <v>-0.12</v>
      </c>
      <c r="H295" s="0" t="n">
        <v>0</v>
      </c>
      <c r="I295" s="0" t="n">
        <v>0</v>
      </c>
      <c r="J295" s="0" t="n">
        <v>0</v>
      </c>
      <c r="K295" s="0" t="n">
        <v>1</v>
      </c>
      <c r="L295" s="0" t="n">
        <v>0</v>
      </c>
      <c r="M295" s="0" t="n">
        <v>0</v>
      </c>
      <c r="N295" s="0" t="n">
        <v>0</v>
      </c>
    </row>
    <row r="296" customFormat="false" ht="14" hidden="false" customHeight="false" outlineLevel="0" collapsed="false">
      <c r="A296" s="0" t="n">
        <v>12.47</v>
      </c>
      <c r="B296" s="0" t="n">
        <v>-0.54</v>
      </c>
      <c r="C296" s="0" t="n">
        <v>-0.13</v>
      </c>
      <c r="D296" s="0" t="n">
        <v>-0.13</v>
      </c>
      <c r="E296" s="0" t="n">
        <v>-0.07</v>
      </c>
      <c r="F296" s="0" t="n">
        <v>0.01</v>
      </c>
      <c r="G296" s="0" t="n">
        <v>-0.12</v>
      </c>
      <c r="H296" s="0" t="n">
        <v>0</v>
      </c>
      <c r="I296" s="0" t="n">
        <v>0</v>
      </c>
      <c r="J296" s="0" t="n">
        <v>0</v>
      </c>
      <c r="K296" s="0" t="n">
        <v>1</v>
      </c>
      <c r="L296" s="0" t="n">
        <v>0</v>
      </c>
      <c r="M296" s="0" t="n">
        <v>0</v>
      </c>
      <c r="N296" s="0" t="n">
        <v>0</v>
      </c>
    </row>
    <row r="297" customFormat="false" ht="14" hidden="false" customHeight="false" outlineLevel="0" collapsed="false">
      <c r="A297" s="0" t="n">
        <v>12.51</v>
      </c>
      <c r="B297" s="0" t="n">
        <v>-0.54</v>
      </c>
      <c r="C297" s="0" t="n">
        <v>-0.13</v>
      </c>
      <c r="D297" s="0" t="n">
        <v>-0.14</v>
      </c>
      <c r="E297" s="0" t="n">
        <v>-0.06</v>
      </c>
      <c r="F297" s="0" t="n">
        <v>0.01</v>
      </c>
      <c r="G297" s="0" t="n">
        <v>-0.12</v>
      </c>
      <c r="H297" s="0" t="n">
        <v>0</v>
      </c>
      <c r="I297" s="0" t="n">
        <v>0</v>
      </c>
      <c r="J297" s="0" t="n">
        <v>0</v>
      </c>
      <c r="K297" s="0" t="n">
        <v>1</v>
      </c>
      <c r="L297" s="0" t="n">
        <v>0</v>
      </c>
      <c r="M297" s="0" t="n">
        <v>0</v>
      </c>
      <c r="N297" s="0" t="n">
        <v>0</v>
      </c>
    </row>
    <row r="298" customFormat="false" ht="14" hidden="false" customHeight="false" outlineLevel="0" collapsed="false">
      <c r="A298" s="0" t="n">
        <v>12.54</v>
      </c>
      <c r="B298" s="0" t="n">
        <v>-0.54</v>
      </c>
      <c r="C298" s="0" t="n">
        <v>-0.13</v>
      </c>
      <c r="D298" s="0" t="n">
        <v>-0.14</v>
      </c>
      <c r="E298" s="0" t="n">
        <v>-0.06</v>
      </c>
      <c r="F298" s="0" t="n">
        <v>0.01</v>
      </c>
      <c r="G298" s="0" t="n">
        <v>-0.12</v>
      </c>
      <c r="H298" s="0" t="n">
        <v>0</v>
      </c>
      <c r="I298" s="0" t="n">
        <v>0</v>
      </c>
      <c r="J298" s="0" t="n">
        <v>0</v>
      </c>
      <c r="K298" s="0" t="n">
        <v>1</v>
      </c>
      <c r="L298" s="0" t="n">
        <v>0</v>
      </c>
      <c r="M298" s="0" t="n">
        <v>0</v>
      </c>
      <c r="N298" s="0" t="n">
        <v>0</v>
      </c>
    </row>
    <row r="299" customFormat="false" ht="14" hidden="false" customHeight="false" outlineLevel="0" collapsed="false">
      <c r="A299" s="0" t="n">
        <v>12.57</v>
      </c>
      <c r="B299" s="0" t="n">
        <v>-0.54</v>
      </c>
      <c r="C299" s="0" t="n">
        <v>-0.13</v>
      </c>
      <c r="D299" s="0" t="n">
        <v>-0.14</v>
      </c>
      <c r="E299" s="0" t="n">
        <v>-0.06</v>
      </c>
      <c r="F299" s="0" t="n">
        <v>0.01</v>
      </c>
      <c r="G299" s="0" t="n">
        <v>-0.12</v>
      </c>
      <c r="H299" s="0" t="n">
        <v>0</v>
      </c>
      <c r="I299" s="0" t="n">
        <v>0</v>
      </c>
      <c r="J299" s="0" t="n">
        <v>0</v>
      </c>
      <c r="K299" s="0" t="n">
        <v>1</v>
      </c>
      <c r="L299" s="0" t="n">
        <v>0</v>
      </c>
      <c r="M299" s="0" t="n">
        <v>0</v>
      </c>
      <c r="N299" s="0" t="n">
        <v>0</v>
      </c>
    </row>
    <row r="300" customFormat="false" ht="14" hidden="false" customHeight="false" outlineLevel="0" collapsed="false">
      <c r="A300" s="0" t="n">
        <v>12.6</v>
      </c>
      <c r="B300" s="0" t="n">
        <v>-0.55</v>
      </c>
      <c r="C300" s="0" t="n">
        <v>-0.12</v>
      </c>
      <c r="D300" s="0" t="n">
        <v>-0.15</v>
      </c>
      <c r="E300" s="0" t="n">
        <v>-0.06</v>
      </c>
      <c r="F300" s="0" t="n">
        <v>0.01</v>
      </c>
      <c r="G300" s="0" t="n">
        <v>-0.12</v>
      </c>
      <c r="H300" s="0" t="n">
        <v>0</v>
      </c>
      <c r="I300" s="0" t="n">
        <v>0</v>
      </c>
      <c r="J300" s="0" t="n">
        <v>0</v>
      </c>
      <c r="K300" s="0" t="n">
        <v>1</v>
      </c>
      <c r="L300" s="0" t="n">
        <v>0</v>
      </c>
      <c r="M300" s="0" t="n">
        <v>0</v>
      </c>
      <c r="N300" s="0" t="n">
        <v>0</v>
      </c>
    </row>
    <row r="301" customFormat="false" ht="14" hidden="false" customHeight="false" outlineLevel="0" collapsed="false">
      <c r="A301" s="0" t="n">
        <v>12.63</v>
      </c>
      <c r="B301" s="0" t="n">
        <v>-0.55</v>
      </c>
      <c r="C301" s="0" t="n">
        <v>-0.12</v>
      </c>
      <c r="D301" s="0" t="n">
        <v>-0.15</v>
      </c>
      <c r="E301" s="0" t="n">
        <v>-0.06</v>
      </c>
      <c r="F301" s="0" t="n">
        <v>0.01</v>
      </c>
      <c r="G301" s="0" t="n">
        <v>-0.12</v>
      </c>
      <c r="H301" s="0" t="n">
        <v>0</v>
      </c>
      <c r="I301" s="0" t="n">
        <v>0</v>
      </c>
      <c r="J301" s="0" t="n">
        <v>0</v>
      </c>
      <c r="K301" s="0" t="n">
        <v>1</v>
      </c>
      <c r="L301" s="0" t="n">
        <v>0</v>
      </c>
      <c r="M301" s="0" t="n">
        <v>0</v>
      </c>
      <c r="N301" s="0" t="n">
        <v>0</v>
      </c>
    </row>
    <row r="302" customFormat="false" ht="14" hidden="false" customHeight="false" outlineLevel="0" collapsed="false">
      <c r="A302" s="0" t="n">
        <v>12.66</v>
      </c>
      <c r="B302" s="0" t="n">
        <v>-0.55</v>
      </c>
      <c r="C302" s="0" t="n">
        <v>-0.12</v>
      </c>
      <c r="D302" s="0" t="n">
        <v>-0.16</v>
      </c>
      <c r="E302" s="0" t="n">
        <v>-0.06</v>
      </c>
      <c r="F302" s="0" t="n">
        <v>0.01</v>
      </c>
      <c r="G302" s="0" t="n">
        <v>-0.12</v>
      </c>
      <c r="H302" s="0" t="n">
        <v>0</v>
      </c>
      <c r="I302" s="0" t="n">
        <v>0</v>
      </c>
      <c r="J302" s="0" t="n">
        <v>0</v>
      </c>
      <c r="K302" s="0" t="n">
        <v>1</v>
      </c>
      <c r="L302" s="0" t="n">
        <v>0</v>
      </c>
      <c r="M302" s="0" t="n">
        <v>0</v>
      </c>
      <c r="N302" s="0" t="n">
        <v>0</v>
      </c>
    </row>
    <row r="303" customFormat="false" ht="14" hidden="false" customHeight="false" outlineLevel="0" collapsed="false">
      <c r="A303" s="0" t="n">
        <v>12.69</v>
      </c>
      <c r="B303" s="0" t="n">
        <v>-0.55</v>
      </c>
      <c r="C303" s="0" t="n">
        <v>-0.12</v>
      </c>
      <c r="D303" s="0" t="n">
        <v>-0.16</v>
      </c>
      <c r="E303" s="0" t="n">
        <v>-0.07</v>
      </c>
      <c r="F303" s="0" t="n">
        <v>0.01</v>
      </c>
      <c r="G303" s="0" t="n">
        <v>-0.11</v>
      </c>
      <c r="H303" s="0" t="n">
        <v>0</v>
      </c>
      <c r="I303" s="0" t="n">
        <v>0</v>
      </c>
      <c r="J303" s="0" t="n">
        <v>0</v>
      </c>
      <c r="K303" s="0" t="n">
        <v>1</v>
      </c>
      <c r="L303" s="0" t="n">
        <v>0</v>
      </c>
      <c r="M303" s="0" t="n">
        <v>0</v>
      </c>
      <c r="N303" s="0" t="n">
        <v>0</v>
      </c>
    </row>
    <row r="304" customFormat="false" ht="14" hidden="false" customHeight="false" outlineLevel="0" collapsed="false">
      <c r="A304" s="0" t="n">
        <v>12.72</v>
      </c>
      <c r="B304" s="0" t="n">
        <v>-0.55</v>
      </c>
      <c r="C304" s="0" t="n">
        <v>-0.12</v>
      </c>
      <c r="D304" s="0" t="n">
        <v>-0.16</v>
      </c>
      <c r="E304" s="0" t="n">
        <v>-0.06</v>
      </c>
      <c r="F304" s="0" t="n">
        <v>0.01</v>
      </c>
      <c r="G304" s="0" t="n">
        <v>-0.12</v>
      </c>
      <c r="H304" s="0" t="n">
        <v>0</v>
      </c>
      <c r="I304" s="0" t="n">
        <v>0</v>
      </c>
      <c r="J304" s="0" t="n">
        <v>0</v>
      </c>
      <c r="K304" s="0" t="n">
        <v>1</v>
      </c>
      <c r="L304" s="0" t="n">
        <v>0</v>
      </c>
      <c r="M304" s="0" t="n">
        <v>0</v>
      </c>
      <c r="N304" s="0" t="n">
        <v>0</v>
      </c>
    </row>
    <row r="305" customFormat="false" ht="14" hidden="false" customHeight="false" outlineLevel="0" collapsed="false">
      <c r="A305" s="0" t="n">
        <v>12.75</v>
      </c>
      <c r="B305" s="0" t="n">
        <v>-0.56</v>
      </c>
      <c r="C305" s="0" t="n">
        <v>-0.12</v>
      </c>
      <c r="D305" s="0" t="n">
        <v>-0.17</v>
      </c>
      <c r="E305" s="0" t="n">
        <v>-0.06</v>
      </c>
      <c r="F305" s="0" t="n">
        <v>0.01</v>
      </c>
      <c r="G305" s="0" t="n">
        <v>-0.11</v>
      </c>
      <c r="H305" s="0" t="n">
        <v>0</v>
      </c>
      <c r="I305" s="0" t="n">
        <v>0</v>
      </c>
      <c r="J305" s="0" t="n">
        <v>0</v>
      </c>
      <c r="K305" s="0" t="n">
        <v>1</v>
      </c>
      <c r="L305" s="0" t="n">
        <v>0</v>
      </c>
      <c r="M305" s="0" t="n">
        <v>0</v>
      </c>
      <c r="N305" s="0" t="n">
        <v>0</v>
      </c>
    </row>
    <row r="306" customFormat="false" ht="14" hidden="false" customHeight="false" outlineLevel="0" collapsed="false">
      <c r="A306" s="0" t="n">
        <v>12.78</v>
      </c>
      <c r="B306" s="0" t="n">
        <v>-0.56</v>
      </c>
      <c r="C306" s="0" t="n">
        <v>-0.12</v>
      </c>
      <c r="D306" s="0" t="n">
        <v>-0.17</v>
      </c>
      <c r="E306" s="0" t="n">
        <v>-0.06</v>
      </c>
      <c r="F306" s="0" t="n">
        <v>0.01</v>
      </c>
      <c r="G306" s="0" t="n">
        <v>-0.12</v>
      </c>
      <c r="H306" s="0" t="n">
        <v>0</v>
      </c>
      <c r="I306" s="0" t="n">
        <v>0</v>
      </c>
      <c r="J306" s="0" t="n">
        <v>0</v>
      </c>
      <c r="K306" s="0" t="n">
        <v>1</v>
      </c>
      <c r="L306" s="0" t="n">
        <v>0</v>
      </c>
      <c r="M306" s="0" t="n">
        <v>0</v>
      </c>
      <c r="N306" s="0" t="n">
        <v>0</v>
      </c>
    </row>
    <row r="307" customFormat="false" ht="14" hidden="false" customHeight="false" outlineLevel="0" collapsed="false">
      <c r="A307" s="0" t="n">
        <v>12.81</v>
      </c>
      <c r="B307" s="0" t="n">
        <v>-0.56</v>
      </c>
      <c r="C307" s="0" t="n">
        <v>-0.12</v>
      </c>
      <c r="D307" s="0" t="n">
        <v>-0.17</v>
      </c>
      <c r="E307" s="0" t="n">
        <v>-0.06</v>
      </c>
      <c r="F307" s="0" t="n">
        <v>0.01</v>
      </c>
      <c r="G307" s="0" t="n">
        <v>-0.11</v>
      </c>
      <c r="H307" s="0" t="n">
        <v>0</v>
      </c>
      <c r="I307" s="0" t="n">
        <v>0</v>
      </c>
      <c r="J307" s="0" t="n">
        <v>0</v>
      </c>
      <c r="K307" s="0" t="n">
        <v>1</v>
      </c>
      <c r="L307" s="0" t="n">
        <v>0</v>
      </c>
      <c r="M307" s="0" t="n">
        <v>0</v>
      </c>
      <c r="N307" s="0" t="n">
        <v>0</v>
      </c>
    </row>
    <row r="308" customFormat="false" ht="14" hidden="false" customHeight="false" outlineLevel="0" collapsed="false">
      <c r="A308" s="0" t="n">
        <v>12.84</v>
      </c>
      <c r="B308" s="0" t="n">
        <v>-0.56</v>
      </c>
      <c r="C308" s="0" t="n">
        <v>-0.12</v>
      </c>
      <c r="D308" s="0" t="n">
        <v>-0.18</v>
      </c>
      <c r="E308" s="0" t="n">
        <v>-0.06</v>
      </c>
      <c r="F308" s="0" t="n">
        <v>0.01</v>
      </c>
      <c r="G308" s="0" t="n">
        <v>-0.11</v>
      </c>
      <c r="H308" s="0" t="n">
        <v>0</v>
      </c>
      <c r="I308" s="0" t="n">
        <v>0</v>
      </c>
      <c r="J308" s="0" t="n">
        <v>0</v>
      </c>
      <c r="K308" s="0" t="n">
        <v>1</v>
      </c>
      <c r="L308" s="0" t="n">
        <v>0</v>
      </c>
      <c r="M308" s="0" t="n">
        <v>0</v>
      </c>
      <c r="N308" s="0" t="n">
        <v>0</v>
      </c>
    </row>
    <row r="309" customFormat="false" ht="14" hidden="false" customHeight="false" outlineLevel="0" collapsed="false">
      <c r="A309" s="0" t="n">
        <v>12.87</v>
      </c>
      <c r="B309" s="0" t="n">
        <v>-0.56</v>
      </c>
      <c r="C309" s="0" t="n">
        <v>-0.12</v>
      </c>
      <c r="D309" s="0" t="n">
        <v>-0.18</v>
      </c>
      <c r="E309" s="0" t="n">
        <v>-0.07</v>
      </c>
      <c r="F309" s="0" t="n">
        <v>0</v>
      </c>
      <c r="G309" s="0" t="n">
        <v>-0.1</v>
      </c>
      <c r="H309" s="0" t="n">
        <v>0</v>
      </c>
      <c r="I309" s="0" t="n">
        <v>0</v>
      </c>
      <c r="J309" s="0" t="n">
        <v>0</v>
      </c>
      <c r="K309" s="0" t="n">
        <v>1</v>
      </c>
      <c r="L309" s="0" t="n">
        <v>0</v>
      </c>
      <c r="M309" s="0" t="n">
        <v>0</v>
      </c>
      <c r="N309" s="0" t="n">
        <v>0</v>
      </c>
    </row>
    <row r="310" customFormat="false" ht="14" hidden="false" customHeight="false" outlineLevel="0" collapsed="false">
      <c r="A310" s="0" t="n">
        <v>12.9</v>
      </c>
      <c r="B310" s="0" t="n">
        <v>-0.57</v>
      </c>
      <c r="C310" s="0" t="n">
        <v>-0.12</v>
      </c>
      <c r="D310" s="0" t="n">
        <v>-0.18</v>
      </c>
      <c r="E310" s="0" t="n">
        <v>-0.07</v>
      </c>
      <c r="F310" s="0" t="n">
        <v>0.01</v>
      </c>
      <c r="G310" s="0" t="n">
        <v>-0.11</v>
      </c>
      <c r="H310" s="0" t="n">
        <v>0</v>
      </c>
      <c r="I310" s="0" t="n">
        <v>0</v>
      </c>
      <c r="J310" s="0" t="n">
        <v>0</v>
      </c>
      <c r="K310" s="0" t="n">
        <v>1</v>
      </c>
      <c r="L310" s="0" t="n">
        <v>0</v>
      </c>
      <c r="M310" s="0" t="n">
        <v>0</v>
      </c>
      <c r="N310" s="0" t="n">
        <v>0</v>
      </c>
    </row>
    <row r="311" customFormat="false" ht="14" hidden="false" customHeight="false" outlineLevel="0" collapsed="false">
      <c r="A311" s="0" t="n">
        <v>12.93</v>
      </c>
      <c r="B311" s="0" t="n">
        <v>-0.57</v>
      </c>
      <c r="C311" s="0" t="n">
        <v>-0.12</v>
      </c>
      <c r="D311" s="0" t="n">
        <v>-0.19</v>
      </c>
      <c r="E311" s="0" t="n">
        <v>-0.07</v>
      </c>
      <c r="F311" s="0" t="n">
        <v>0</v>
      </c>
      <c r="G311" s="0" t="n">
        <v>-0.11</v>
      </c>
      <c r="H311" s="0" t="n">
        <v>0</v>
      </c>
      <c r="I311" s="0" t="n">
        <v>0</v>
      </c>
      <c r="J311" s="0" t="n">
        <v>0</v>
      </c>
      <c r="K311" s="0" t="n">
        <v>1</v>
      </c>
      <c r="L311" s="0" t="n">
        <v>0</v>
      </c>
      <c r="M311" s="0" t="n">
        <v>0</v>
      </c>
      <c r="N311" s="0" t="n">
        <v>0</v>
      </c>
    </row>
    <row r="312" customFormat="false" ht="14" hidden="false" customHeight="false" outlineLevel="0" collapsed="false">
      <c r="A312" s="0" t="n">
        <v>12.96</v>
      </c>
      <c r="B312" s="0" t="n">
        <v>-0.57</v>
      </c>
      <c r="C312" s="0" t="n">
        <v>-0.12</v>
      </c>
      <c r="D312" s="0" t="n">
        <v>-0.19</v>
      </c>
      <c r="E312" s="0" t="n">
        <v>-0.07</v>
      </c>
      <c r="F312" s="0" t="n">
        <v>0</v>
      </c>
      <c r="G312" s="0" t="n">
        <v>-0.11</v>
      </c>
      <c r="H312" s="0" t="n">
        <v>0</v>
      </c>
      <c r="I312" s="0" t="n">
        <v>0</v>
      </c>
      <c r="J312" s="0" t="n">
        <v>0</v>
      </c>
      <c r="K312" s="0" t="n">
        <v>1</v>
      </c>
      <c r="L312" s="0" t="n">
        <v>0</v>
      </c>
      <c r="M312" s="0" t="n">
        <v>0</v>
      </c>
      <c r="N312" s="0" t="n">
        <v>0</v>
      </c>
    </row>
    <row r="313" customFormat="false" ht="14" hidden="false" customHeight="false" outlineLevel="0" collapsed="false">
      <c r="A313" s="0" t="n">
        <v>12.99</v>
      </c>
      <c r="B313" s="0" t="n">
        <v>-0.57</v>
      </c>
      <c r="C313" s="0" t="n">
        <v>-0.12</v>
      </c>
      <c r="D313" s="0" t="n">
        <v>-0.19</v>
      </c>
      <c r="E313" s="0" t="n">
        <v>-0.06</v>
      </c>
      <c r="F313" s="0" t="n">
        <v>0</v>
      </c>
      <c r="G313" s="0" t="n">
        <v>-0.11</v>
      </c>
      <c r="H313" s="0" t="n">
        <v>0</v>
      </c>
      <c r="I313" s="0" t="n">
        <v>0</v>
      </c>
      <c r="J313" s="0" t="n">
        <v>0</v>
      </c>
      <c r="K313" s="0" t="n">
        <v>1</v>
      </c>
      <c r="L313" s="0" t="n">
        <v>0</v>
      </c>
      <c r="M313" s="0" t="n">
        <v>0</v>
      </c>
      <c r="N313" s="0" t="n">
        <v>0</v>
      </c>
    </row>
    <row r="314" customFormat="false" ht="14" hidden="false" customHeight="false" outlineLevel="0" collapsed="false">
      <c r="A314" s="0" t="n">
        <v>13.02</v>
      </c>
      <c r="B314" s="0" t="n">
        <v>-0.57</v>
      </c>
      <c r="C314" s="0" t="n">
        <v>-0.12</v>
      </c>
      <c r="D314" s="0" t="n">
        <v>-0.2</v>
      </c>
      <c r="E314" s="0" t="n">
        <v>-0.06</v>
      </c>
      <c r="F314" s="0" t="n">
        <v>0</v>
      </c>
      <c r="G314" s="0" t="n">
        <v>-0.11</v>
      </c>
      <c r="H314" s="0" t="n">
        <v>0</v>
      </c>
      <c r="I314" s="0" t="n">
        <v>0</v>
      </c>
      <c r="J314" s="0" t="n">
        <v>0</v>
      </c>
      <c r="K314" s="0" t="n">
        <v>1</v>
      </c>
      <c r="L314" s="0" t="n">
        <v>0</v>
      </c>
      <c r="M314" s="0" t="n">
        <v>0</v>
      </c>
      <c r="N314" s="0" t="n">
        <v>0</v>
      </c>
    </row>
    <row r="315" customFormat="false" ht="14" hidden="false" customHeight="false" outlineLevel="0" collapsed="false">
      <c r="A315" s="0" t="n">
        <v>13.05</v>
      </c>
      <c r="B315" s="0" t="n">
        <v>-0.58</v>
      </c>
      <c r="C315" s="0" t="n">
        <v>-0.12</v>
      </c>
      <c r="D315" s="0" t="n">
        <v>-0.2</v>
      </c>
      <c r="E315" s="0" t="n">
        <v>-0.06</v>
      </c>
      <c r="F315" s="0" t="n">
        <v>0</v>
      </c>
      <c r="G315" s="0" t="n">
        <v>-0.11</v>
      </c>
      <c r="H315" s="0" t="n">
        <v>0</v>
      </c>
      <c r="I315" s="0" t="n">
        <v>0</v>
      </c>
      <c r="J315" s="0" t="n">
        <v>0</v>
      </c>
      <c r="K315" s="0" t="n">
        <v>1</v>
      </c>
      <c r="L315" s="0" t="n">
        <v>0</v>
      </c>
      <c r="M315" s="0" t="n">
        <v>0</v>
      </c>
      <c r="N315" s="0" t="n">
        <v>0</v>
      </c>
    </row>
    <row r="316" customFormat="false" ht="14" hidden="false" customHeight="false" outlineLevel="0" collapsed="false">
      <c r="A316" s="0" t="n">
        <v>13.08</v>
      </c>
      <c r="B316" s="0" t="n">
        <v>-0.58</v>
      </c>
      <c r="C316" s="0" t="n">
        <v>-0.12</v>
      </c>
      <c r="D316" s="0" t="n">
        <v>-0.2</v>
      </c>
      <c r="E316" s="0" t="n">
        <v>-0.05</v>
      </c>
      <c r="F316" s="0" t="n">
        <v>0</v>
      </c>
      <c r="G316" s="0" t="n">
        <v>-0.11</v>
      </c>
      <c r="H316" s="0" t="n">
        <v>0</v>
      </c>
      <c r="I316" s="0" t="n">
        <v>0</v>
      </c>
      <c r="J316" s="0" t="n">
        <v>0</v>
      </c>
      <c r="K316" s="0" t="n">
        <v>1</v>
      </c>
      <c r="L316" s="0" t="n">
        <v>0</v>
      </c>
      <c r="M316" s="0" t="n">
        <v>0</v>
      </c>
      <c r="N316" s="0" t="n">
        <v>0</v>
      </c>
    </row>
    <row r="317" customFormat="false" ht="14" hidden="false" customHeight="false" outlineLevel="0" collapsed="false">
      <c r="A317" s="0" t="n">
        <v>13.11</v>
      </c>
      <c r="B317" s="0" t="n">
        <v>-0.58</v>
      </c>
      <c r="C317" s="0" t="n">
        <v>-0.12</v>
      </c>
      <c r="D317" s="0" t="n">
        <v>-0.21</v>
      </c>
      <c r="E317" s="0" t="n">
        <v>-0.05</v>
      </c>
      <c r="F317" s="0" t="n">
        <v>0</v>
      </c>
      <c r="G317" s="0" t="n">
        <v>-0.12</v>
      </c>
      <c r="H317" s="0" t="n">
        <v>0</v>
      </c>
      <c r="I317" s="0" t="n">
        <v>0</v>
      </c>
      <c r="J317" s="0" t="n">
        <v>0</v>
      </c>
      <c r="K317" s="0" t="n">
        <v>1</v>
      </c>
      <c r="L317" s="0" t="n">
        <v>0</v>
      </c>
      <c r="M317" s="0" t="n">
        <v>0</v>
      </c>
      <c r="N317" s="0" t="n">
        <v>0</v>
      </c>
    </row>
    <row r="318" customFormat="false" ht="14" hidden="false" customHeight="false" outlineLevel="0" collapsed="false">
      <c r="A318" s="0" t="n">
        <v>13.14</v>
      </c>
      <c r="B318" s="0" t="n">
        <v>-0.58</v>
      </c>
      <c r="C318" s="0" t="n">
        <v>-0.12</v>
      </c>
      <c r="D318" s="0" t="n">
        <v>-0.21</v>
      </c>
      <c r="E318" s="0" t="n">
        <v>-0.05</v>
      </c>
      <c r="F318" s="0" t="n">
        <v>0</v>
      </c>
      <c r="G318" s="0" t="n">
        <v>-0.11</v>
      </c>
      <c r="H318" s="0" t="n">
        <v>0</v>
      </c>
      <c r="I318" s="0" t="n">
        <v>0</v>
      </c>
      <c r="J318" s="0" t="n">
        <v>0</v>
      </c>
      <c r="K318" s="0" t="n">
        <v>1</v>
      </c>
      <c r="L318" s="0" t="n">
        <v>0</v>
      </c>
      <c r="M318" s="0" t="n">
        <v>0</v>
      </c>
      <c r="N318" s="0" t="n">
        <v>0</v>
      </c>
    </row>
    <row r="319" customFormat="false" ht="14" hidden="false" customHeight="false" outlineLevel="0" collapsed="false">
      <c r="A319" s="0" t="n">
        <v>13.17</v>
      </c>
      <c r="B319" s="0" t="n">
        <v>-0.58</v>
      </c>
      <c r="C319" s="0" t="n">
        <v>-0.12</v>
      </c>
      <c r="D319" s="0" t="n">
        <v>-0.21</v>
      </c>
      <c r="E319" s="0" t="n">
        <v>-0.05</v>
      </c>
      <c r="F319" s="0" t="n">
        <v>0</v>
      </c>
      <c r="G319" s="0" t="n">
        <v>-0.1</v>
      </c>
      <c r="H319" s="0" t="n">
        <v>0</v>
      </c>
      <c r="I319" s="0" t="n">
        <v>0</v>
      </c>
      <c r="J319" s="0" t="n">
        <v>0</v>
      </c>
      <c r="K319" s="0" t="n">
        <v>1</v>
      </c>
      <c r="L319" s="0" t="n">
        <v>0</v>
      </c>
      <c r="M319" s="0" t="n">
        <v>0</v>
      </c>
      <c r="N319" s="0" t="n">
        <v>0</v>
      </c>
    </row>
    <row r="320" customFormat="false" ht="14" hidden="false" customHeight="false" outlineLevel="0" collapsed="false">
      <c r="A320" s="0" t="n">
        <v>13.2</v>
      </c>
      <c r="B320" s="0" t="n">
        <v>-0.58</v>
      </c>
      <c r="C320" s="0" t="n">
        <v>-0.12</v>
      </c>
      <c r="D320" s="0" t="n">
        <v>-0.22</v>
      </c>
      <c r="E320" s="0" t="n">
        <v>-0.05</v>
      </c>
      <c r="F320" s="0" t="n">
        <v>0</v>
      </c>
      <c r="G320" s="0" t="n">
        <v>-0.11</v>
      </c>
      <c r="H320" s="0" t="n">
        <v>0</v>
      </c>
      <c r="I320" s="0" t="n">
        <v>0</v>
      </c>
      <c r="J320" s="0" t="n">
        <v>0</v>
      </c>
      <c r="K320" s="0" t="n">
        <v>1</v>
      </c>
      <c r="L320" s="0" t="n">
        <v>0</v>
      </c>
      <c r="M320" s="0" t="n">
        <v>0</v>
      </c>
      <c r="N320" s="0" t="n">
        <v>0</v>
      </c>
    </row>
    <row r="321" customFormat="false" ht="14" hidden="false" customHeight="false" outlineLevel="0" collapsed="false">
      <c r="A321" s="0" t="n">
        <v>13.23</v>
      </c>
      <c r="B321" s="0" t="n">
        <v>-0.58</v>
      </c>
      <c r="C321" s="0" t="n">
        <v>-0.12</v>
      </c>
      <c r="D321" s="0" t="n">
        <v>-0.22</v>
      </c>
      <c r="E321" s="0" t="n">
        <v>-0.04</v>
      </c>
      <c r="F321" s="0" t="n">
        <v>0</v>
      </c>
      <c r="G321" s="0" t="n">
        <v>-0.11</v>
      </c>
      <c r="H321" s="0" t="n">
        <v>0</v>
      </c>
      <c r="I321" s="0" t="n">
        <v>0</v>
      </c>
      <c r="J321" s="0" t="n">
        <v>0</v>
      </c>
      <c r="K321" s="0" t="n">
        <v>1</v>
      </c>
      <c r="L321" s="0" t="n">
        <v>0</v>
      </c>
      <c r="M321" s="0" t="n">
        <v>0</v>
      </c>
      <c r="N321" s="0" t="n">
        <v>0</v>
      </c>
    </row>
    <row r="322" customFormat="false" ht="14" hidden="false" customHeight="false" outlineLevel="0" collapsed="false">
      <c r="A322" s="0" t="n">
        <v>13.26</v>
      </c>
      <c r="B322" s="0" t="n">
        <v>-0.59</v>
      </c>
      <c r="C322" s="0" t="n">
        <v>-0.12</v>
      </c>
      <c r="D322" s="0" t="n">
        <v>-0.22</v>
      </c>
      <c r="E322" s="0" t="n">
        <v>-0.04</v>
      </c>
      <c r="F322" s="0" t="n">
        <v>0</v>
      </c>
      <c r="G322" s="0" t="n">
        <v>-0.11</v>
      </c>
      <c r="H322" s="0" t="n">
        <v>0</v>
      </c>
      <c r="I322" s="0" t="n">
        <v>0</v>
      </c>
      <c r="J322" s="0" t="n">
        <v>0</v>
      </c>
      <c r="K322" s="0" t="n">
        <v>1</v>
      </c>
      <c r="L322" s="0" t="n">
        <v>0</v>
      </c>
      <c r="M322" s="0" t="n">
        <v>0</v>
      </c>
      <c r="N322" s="0" t="n">
        <v>0</v>
      </c>
    </row>
    <row r="323" customFormat="false" ht="14" hidden="false" customHeight="false" outlineLevel="0" collapsed="false">
      <c r="A323" s="0" t="n">
        <v>13.29</v>
      </c>
      <c r="B323" s="0" t="n">
        <v>-0.59</v>
      </c>
      <c r="C323" s="0" t="n">
        <v>-0.12</v>
      </c>
      <c r="D323" s="0" t="n">
        <v>-0.23</v>
      </c>
      <c r="E323" s="0" t="n">
        <v>-0.04</v>
      </c>
      <c r="F323" s="0" t="n">
        <v>0</v>
      </c>
      <c r="G323" s="0" t="n">
        <v>-0.12</v>
      </c>
      <c r="H323" s="0" t="n">
        <v>0</v>
      </c>
      <c r="I323" s="0" t="n">
        <v>0</v>
      </c>
      <c r="J323" s="0" t="n">
        <v>0</v>
      </c>
      <c r="K323" s="0" t="n">
        <v>1</v>
      </c>
      <c r="L323" s="0" t="n">
        <v>0</v>
      </c>
      <c r="M323" s="0" t="n">
        <v>0</v>
      </c>
      <c r="N323" s="0" t="n">
        <v>0</v>
      </c>
    </row>
    <row r="324" customFormat="false" ht="14" hidden="false" customHeight="false" outlineLevel="0" collapsed="false">
      <c r="A324" s="0" t="n">
        <v>13.32</v>
      </c>
      <c r="B324" s="0" t="n">
        <v>-0.59</v>
      </c>
      <c r="C324" s="0" t="n">
        <v>-0.12</v>
      </c>
      <c r="D324" s="0" t="n">
        <v>-0.23</v>
      </c>
      <c r="E324" s="0" t="n">
        <v>-0.04</v>
      </c>
      <c r="F324" s="0" t="n">
        <v>0</v>
      </c>
      <c r="G324" s="0" t="n">
        <v>-0.12</v>
      </c>
      <c r="H324" s="0" t="n">
        <v>0</v>
      </c>
      <c r="I324" s="0" t="n">
        <v>0</v>
      </c>
      <c r="J324" s="0" t="n">
        <v>0</v>
      </c>
      <c r="K324" s="0" t="n">
        <v>1</v>
      </c>
      <c r="L324" s="0" t="n">
        <v>0</v>
      </c>
      <c r="M324" s="0" t="n">
        <v>0</v>
      </c>
      <c r="N324" s="0" t="n">
        <v>0</v>
      </c>
    </row>
    <row r="325" customFormat="false" ht="14" hidden="false" customHeight="false" outlineLevel="0" collapsed="false">
      <c r="A325" s="0" t="n">
        <v>13.35</v>
      </c>
      <c r="B325" s="0" t="n">
        <v>-0.59</v>
      </c>
      <c r="C325" s="0" t="n">
        <v>-0.12</v>
      </c>
      <c r="D325" s="0" t="n">
        <v>-0.23</v>
      </c>
      <c r="E325" s="0" t="n">
        <v>-0.04</v>
      </c>
      <c r="F325" s="0" t="n">
        <v>0</v>
      </c>
      <c r="G325" s="0" t="n">
        <v>-0.12</v>
      </c>
      <c r="H325" s="0" t="n">
        <v>0</v>
      </c>
      <c r="I325" s="0" t="n">
        <v>0</v>
      </c>
      <c r="J325" s="0" t="n">
        <v>0</v>
      </c>
      <c r="K325" s="0" t="n">
        <v>1</v>
      </c>
      <c r="L325" s="0" t="n">
        <v>0</v>
      </c>
      <c r="M325" s="0" t="n">
        <v>0</v>
      </c>
      <c r="N325" s="0" t="n">
        <v>0</v>
      </c>
    </row>
    <row r="326" customFormat="false" ht="14" hidden="false" customHeight="false" outlineLevel="0" collapsed="false">
      <c r="A326" s="0" t="n">
        <v>13.39</v>
      </c>
      <c r="B326" s="0" t="n">
        <v>-0.59</v>
      </c>
      <c r="C326" s="0" t="n">
        <v>-0.12</v>
      </c>
      <c r="D326" s="0" t="n">
        <v>-0.24</v>
      </c>
      <c r="E326" s="0" t="n">
        <v>-0.04</v>
      </c>
      <c r="F326" s="0" t="n">
        <v>0</v>
      </c>
      <c r="G326" s="0" t="n">
        <v>-0.11</v>
      </c>
      <c r="H326" s="0" t="n">
        <v>0</v>
      </c>
      <c r="I326" s="0" t="n">
        <v>0</v>
      </c>
      <c r="J326" s="0" t="n">
        <v>0</v>
      </c>
      <c r="K326" s="0" t="n">
        <v>1</v>
      </c>
      <c r="L326" s="0" t="n">
        <v>0</v>
      </c>
      <c r="M326" s="0" t="n">
        <v>0</v>
      </c>
      <c r="N326" s="0" t="n">
        <v>0</v>
      </c>
    </row>
    <row r="327" customFormat="false" ht="14" hidden="false" customHeight="false" outlineLevel="0" collapsed="false">
      <c r="A327" s="0" t="n">
        <v>13.42</v>
      </c>
      <c r="B327" s="0" t="n">
        <v>-0.59</v>
      </c>
      <c r="C327" s="0" t="n">
        <v>-0.12</v>
      </c>
      <c r="D327" s="0" t="n">
        <v>-0.24</v>
      </c>
      <c r="E327" s="0" t="n">
        <v>-0.05</v>
      </c>
      <c r="F327" s="0" t="n">
        <v>0</v>
      </c>
      <c r="G327" s="0" t="n">
        <v>-0.11</v>
      </c>
      <c r="H327" s="0" t="n">
        <v>0</v>
      </c>
      <c r="I327" s="0" t="n">
        <v>0</v>
      </c>
      <c r="J327" s="0" t="n">
        <v>0</v>
      </c>
      <c r="K327" s="0" t="n">
        <v>1</v>
      </c>
      <c r="L327" s="0" t="n">
        <v>0</v>
      </c>
      <c r="M327" s="0" t="n">
        <v>0</v>
      </c>
      <c r="N327" s="0" t="n">
        <v>0</v>
      </c>
    </row>
    <row r="328" customFormat="false" ht="14" hidden="false" customHeight="false" outlineLevel="0" collapsed="false">
      <c r="A328" s="0" t="n">
        <v>13.45</v>
      </c>
      <c r="B328" s="0" t="n">
        <v>-0.59</v>
      </c>
      <c r="C328" s="0" t="n">
        <v>-0.12</v>
      </c>
      <c r="D328" s="0" t="n">
        <v>-0.24</v>
      </c>
      <c r="E328" s="0" t="n">
        <v>-0.05</v>
      </c>
      <c r="F328" s="0" t="n">
        <v>0</v>
      </c>
      <c r="G328" s="0" t="n">
        <v>-0.12</v>
      </c>
      <c r="H328" s="0" t="n">
        <v>0</v>
      </c>
      <c r="I328" s="0" t="n">
        <v>0</v>
      </c>
      <c r="J328" s="0" t="n">
        <v>0</v>
      </c>
      <c r="K328" s="0" t="n">
        <v>1</v>
      </c>
      <c r="L328" s="0" t="n">
        <v>0</v>
      </c>
      <c r="M328" s="0" t="n">
        <v>0</v>
      </c>
      <c r="N328" s="0" t="n">
        <v>0</v>
      </c>
    </row>
    <row r="329" customFormat="false" ht="14" hidden="false" customHeight="false" outlineLevel="0" collapsed="false">
      <c r="A329" s="0" t="n">
        <v>13.48</v>
      </c>
      <c r="B329" s="0" t="n">
        <v>-0.6</v>
      </c>
      <c r="C329" s="0" t="n">
        <v>-0.12</v>
      </c>
      <c r="D329" s="0" t="n">
        <v>-0.25</v>
      </c>
      <c r="E329" s="0" t="n">
        <v>-0.05</v>
      </c>
      <c r="F329" s="0" t="n">
        <v>0</v>
      </c>
      <c r="G329" s="0" t="n">
        <v>-0.12</v>
      </c>
      <c r="H329" s="0" t="n">
        <v>0</v>
      </c>
      <c r="I329" s="0" t="n">
        <v>0</v>
      </c>
      <c r="J329" s="0" t="n">
        <v>0</v>
      </c>
      <c r="K329" s="0" t="n">
        <v>1</v>
      </c>
      <c r="L329" s="0" t="n">
        <v>0</v>
      </c>
      <c r="M329" s="0" t="n">
        <v>0</v>
      </c>
      <c r="N329" s="0" t="n">
        <v>0</v>
      </c>
    </row>
    <row r="330" customFormat="false" ht="14" hidden="false" customHeight="false" outlineLevel="0" collapsed="false">
      <c r="A330" s="0" t="n">
        <v>13.51</v>
      </c>
      <c r="B330" s="0" t="n">
        <v>-0.6</v>
      </c>
      <c r="C330" s="0" t="n">
        <v>-0.12</v>
      </c>
      <c r="D330" s="0" t="n">
        <v>-0.25</v>
      </c>
      <c r="E330" s="0" t="n">
        <v>-0.05</v>
      </c>
      <c r="F330" s="0" t="n">
        <v>0</v>
      </c>
      <c r="G330" s="0" t="n">
        <v>-0.12</v>
      </c>
      <c r="H330" s="0" t="n">
        <v>0</v>
      </c>
      <c r="I330" s="0" t="n">
        <v>0</v>
      </c>
      <c r="J330" s="0" t="n">
        <v>0</v>
      </c>
      <c r="K330" s="0" t="n">
        <v>1</v>
      </c>
      <c r="L330" s="0" t="n">
        <v>0</v>
      </c>
      <c r="M330" s="0" t="n">
        <v>0</v>
      </c>
      <c r="N330" s="0" t="n">
        <v>0</v>
      </c>
    </row>
    <row r="331" customFormat="false" ht="14" hidden="false" customHeight="false" outlineLevel="0" collapsed="false">
      <c r="A331" s="0" t="n">
        <v>13.54</v>
      </c>
      <c r="B331" s="0" t="n">
        <v>-0.6</v>
      </c>
      <c r="C331" s="0" t="n">
        <v>-0.12</v>
      </c>
      <c r="D331" s="0" t="n">
        <v>-0.26</v>
      </c>
      <c r="E331" s="0" t="n">
        <v>-0.05</v>
      </c>
      <c r="F331" s="0" t="n">
        <v>0</v>
      </c>
      <c r="G331" s="0" t="n">
        <v>-0.12</v>
      </c>
      <c r="H331" s="0" t="n">
        <v>0</v>
      </c>
      <c r="I331" s="0" t="n">
        <v>0</v>
      </c>
      <c r="J331" s="0" t="n">
        <v>0</v>
      </c>
      <c r="K331" s="0" t="n">
        <v>1</v>
      </c>
      <c r="L331" s="0" t="n">
        <v>0</v>
      </c>
      <c r="M331" s="0" t="n">
        <v>0</v>
      </c>
      <c r="N331" s="0" t="n">
        <v>0</v>
      </c>
    </row>
    <row r="332" customFormat="false" ht="14" hidden="false" customHeight="false" outlineLevel="0" collapsed="false">
      <c r="A332" s="0" t="n">
        <v>13.57</v>
      </c>
      <c r="B332" s="0" t="n">
        <v>-0.6</v>
      </c>
      <c r="C332" s="0" t="n">
        <v>-0.12</v>
      </c>
      <c r="D332" s="0" t="n">
        <v>-0.26</v>
      </c>
      <c r="E332" s="0" t="n">
        <v>-0.05</v>
      </c>
      <c r="F332" s="0" t="n">
        <v>0.01</v>
      </c>
      <c r="G332" s="0" t="n">
        <v>-0.13</v>
      </c>
      <c r="H332" s="0" t="n">
        <v>0</v>
      </c>
      <c r="I332" s="0" t="n">
        <v>0</v>
      </c>
      <c r="J332" s="0" t="n">
        <v>0</v>
      </c>
      <c r="K332" s="0" t="n">
        <v>1</v>
      </c>
      <c r="L332" s="0" t="n">
        <v>0</v>
      </c>
      <c r="M332" s="0" t="n">
        <v>0</v>
      </c>
      <c r="N332" s="0" t="n">
        <v>0</v>
      </c>
    </row>
    <row r="333" customFormat="false" ht="14" hidden="false" customHeight="false" outlineLevel="0" collapsed="false">
      <c r="A333" s="0" t="n">
        <v>13.6</v>
      </c>
      <c r="B333" s="0" t="n">
        <v>-0.6</v>
      </c>
      <c r="C333" s="0" t="n">
        <v>-0.12</v>
      </c>
      <c r="D333" s="0" t="n">
        <v>-0.26</v>
      </c>
      <c r="E333" s="0" t="n">
        <v>-0.05</v>
      </c>
      <c r="F333" s="0" t="n">
        <v>0.01</v>
      </c>
      <c r="G333" s="0" t="n">
        <v>-0.13</v>
      </c>
      <c r="H333" s="0" t="n">
        <v>0</v>
      </c>
      <c r="I333" s="0" t="n">
        <v>0</v>
      </c>
      <c r="J333" s="0" t="n">
        <v>0</v>
      </c>
      <c r="K333" s="0" t="n">
        <v>1</v>
      </c>
      <c r="L333" s="0" t="n">
        <v>0</v>
      </c>
      <c r="M333" s="0" t="n">
        <v>0</v>
      </c>
      <c r="N333" s="0" t="n">
        <v>0</v>
      </c>
    </row>
    <row r="334" customFormat="false" ht="14" hidden="false" customHeight="false" outlineLevel="0" collapsed="false">
      <c r="A334" s="0" t="n">
        <v>13.63</v>
      </c>
      <c r="B334" s="0" t="n">
        <v>-0.6</v>
      </c>
      <c r="C334" s="0" t="n">
        <v>-0.12</v>
      </c>
      <c r="D334" s="0" t="n">
        <v>-0.27</v>
      </c>
      <c r="E334" s="0" t="n">
        <v>-0.05</v>
      </c>
      <c r="F334" s="0" t="n">
        <v>0.01</v>
      </c>
      <c r="G334" s="0" t="n">
        <v>-0.14</v>
      </c>
      <c r="H334" s="0" t="n">
        <v>0</v>
      </c>
      <c r="I334" s="0" t="n">
        <v>0</v>
      </c>
      <c r="J334" s="0" t="n">
        <v>0</v>
      </c>
      <c r="K334" s="0" t="n">
        <v>1</v>
      </c>
      <c r="L334" s="0" t="n">
        <v>0</v>
      </c>
      <c r="M334" s="0" t="n">
        <v>0</v>
      </c>
      <c r="N334" s="0" t="n">
        <v>0</v>
      </c>
    </row>
    <row r="335" customFormat="false" ht="14" hidden="false" customHeight="false" outlineLevel="0" collapsed="false">
      <c r="A335" s="0" t="n">
        <v>13.66</v>
      </c>
      <c r="B335" s="0" t="n">
        <v>-0.6</v>
      </c>
      <c r="C335" s="0" t="n">
        <v>-0.12</v>
      </c>
      <c r="D335" s="0" t="n">
        <v>-0.27</v>
      </c>
      <c r="E335" s="0" t="n">
        <v>-0.05</v>
      </c>
      <c r="F335" s="0" t="n">
        <v>0.01</v>
      </c>
      <c r="G335" s="0" t="n">
        <v>-0.14</v>
      </c>
      <c r="H335" s="0" t="n">
        <v>0</v>
      </c>
      <c r="I335" s="0" t="n">
        <v>0</v>
      </c>
      <c r="J335" s="0" t="n">
        <v>0</v>
      </c>
      <c r="K335" s="0" t="n">
        <v>1</v>
      </c>
      <c r="L335" s="0" t="n">
        <v>0</v>
      </c>
      <c r="M335" s="0" t="n">
        <v>0</v>
      </c>
      <c r="N335" s="0" t="n">
        <v>0</v>
      </c>
    </row>
    <row r="336" customFormat="false" ht="14" hidden="false" customHeight="false" outlineLevel="0" collapsed="false">
      <c r="A336" s="0" t="n">
        <v>13.69</v>
      </c>
      <c r="B336" s="0" t="n">
        <v>-0.61</v>
      </c>
      <c r="C336" s="0" t="n">
        <v>-0.12</v>
      </c>
      <c r="D336" s="0" t="n">
        <v>-0.28</v>
      </c>
      <c r="E336" s="0" t="n">
        <v>-0.05</v>
      </c>
      <c r="F336" s="0" t="n">
        <v>0.01</v>
      </c>
      <c r="G336" s="0" t="n">
        <v>-0.13</v>
      </c>
      <c r="H336" s="0" t="n">
        <v>0</v>
      </c>
      <c r="I336" s="0" t="n">
        <v>0</v>
      </c>
      <c r="J336" s="0" t="n">
        <v>0</v>
      </c>
      <c r="K336" s="0" t="n">
        <v>1</v>
      </c>
      <c r="L336" s="0" t="n">
        <v>0</v>
      </c>
      <c r="M336" s="0" t="n">
        <v>0</v>
      </c>
      <c r="N336" s="0" t="n">
        <v>0</v>
      </c>
    </row>
    <row r="337" customFormat="false" ht="14" hidden="false" customHeight="false" outlineLevel="0" collapsed="false">
      <c r="A337" s="0" t="n">
        <v>13.72</v>
      </c>
      <c r="B337" s="0" t="n">
        <v>-0.61</v>
      </c>
      <c r="C337" s="0" t="n">
        <v>-0.12</v>
      </c>
      <c r="D337" s="0" t="n">
        <v>-0.28</v>
      </c>
      <c r="E337" s="0" t="n">
        <v>-0.05</v>
      </c>
      <c r="F337" s="0" t="n">
        <v>0.01</v>
      </c>
      <c r="G337" s="0" t="n">
        <v>-0.14</v>
      </c>
      <c r="H337" s="0" t="n">
        <v>0</v>
      </c>
      <c r="I337" s="0" t="n">
        <v>0</v>
      </c>
      <c r="J337" s="0" t="n">
        <v>0</v>
      </c>
      <c r="K337" s="0" t="n">
        <v>1</v>
      </c>
      <c r="L337" s="0" t="n">
        <v>0</v>
      </c>
      <c r="M337" s="0" t="n">
        <v>0</v>
      </c>
      <c r="N337" s="0" t="n">
        <v>0</v>
      </c>
    </row>
    <row r="338" customFormat="false" ht="14" hidden="false" customHeight="false" outlineLevel="0" collapsed="false">
      <c r="A338" s="0" t="n">
        <v>13.75</v>
      </c>
      <c r="B338" s="0" t="n">
        <v>-0.61</v>
      </c>
      <c r="C338" s="0" t="n">
        <v>-0.12</v>
      </c>
      <c r="D338" s="0" t="n">
        <v>-0.28</v>
      </c>
      <c r="E338" s="0" t="n">
        <v>-0.05</v>
      </c>
      <c r="F338" s="0" t="n">
        <v>0.01</v>
      </c>
      <c r="G338" s="0" t="n">
        <v>-0.14</v>
      </c>
      <c r="H338" s="0" t="n">
        <v>0</v>
      </c>
      <c r="I338" s="0" t="n">
        <v>0</v>
      </c>
      <c r="J338" s="0" t="n">
        <v>0</v>
      </c>
      <c r="K338" s="0" t="n">
        <v>1</v>
      </c>
      <c r="L338" s="0" t="n">
        <v>0</v>
      </c>
      <c r="M338" s="0" t="n">
        <v>0</v>
      </c>
      <c r="N338" s="0" t="n">
        <v>0</v>
      </c>
    </row>
    <row r="339" customFormat="false" ht="14" hidden="false" customHeight="false" outlineLevel="0" collapsed="false">
      <c r="A339" s="0" t="n">
        <v>13.78</v>
      </c>
      <c r="B339" s="0" t="n">
        <v>-0.61</v>
      </c>
      <c r="C339" s="0" t="n">
        <v>-0.12</v>
      </c>
      <c r="D339" s="0" t="n">
        <v>-0.29</v>
      </c>
      <c r="E339" s="0" t="n">
        <v>-0.05</v>
      </c>
      <c r="F339" s="0" t="n">
        <v>0.01</v>
      </c>
      <c r="G339" s="0" t="n">
        <v>-0.14</v>
      </c>
      <c r="H339" s="0" t="n">
        <v>0</v>
      </c>
      <c r="I339" s="0" t="n">
        <v>0</v>
      </c>
      <c r="J339" s="0" t="n">
        <v>0</v>
      </c>
      <c r="K339" s="0" t="n">
        <v>1</v>
      </c>
      <c r="L339" s="0" t="n">
        <v>0</v>
      </c>
      <c r="M339" s="0" t="n">
        <v>0</v>
      </c>
      <c r="N339" s="0" t="n">
        <v>0</v>
      </c>
    </row>
    <row r="340" customFormat="false" ht="14" hidden="false" customHeight="false" outlineLevel="0" collapsed="false">
      <c r="A340" s="0" t="n">
        <v>13.81</v>
      </c>
      <c r="B340" s="0" t="n">
        <v>-0.61</v>
      </c>
      <c r="C340" s="0" t="n">
        <v>-0.12</v>
      </c>
      <c r="D340" s="0" t="n">
        <v>-0.29</v>
      </c>
      <c r="E340" s="0" t="n">
        <v>-0.05</v>
      </c>
      <c r="F340" s="0" t="n">
        <v>0.01</v>
      </c>
      <c r="G340" s="0" t="n">
        <v>-0.14</v>
      </c>
      <c r="H340" s="0" t="n">
        <v>0</v>
      </c>
      <c r="I340" s="0" t="n">
        <v>0</v>
      </c>
      <c r="J340" s="0" t="n">
        <v>0</v>
      </c>
      <c r="K340" s="0" t="n">
        <v>1</v>
      </c>
      <c r="L340" s="0" t="n">
        <v>0</v>
      </c>
      <c r="M340" s="0" t="n">
        <v>0</v>
      </c>
      <c r="N340" s="0" t="n">
        <v>0</v>
      </c>
    </row>
    <row r="341" customFormat="false" ht="14" hidden="false" customHeight="false" outlineLevel="0" collapsed="false">
      <c r="A341" s="0" t="n">
        <v>13.84</v>
      </c>
      <c r="B341" s="0" t="n">
        <v>-0.61</v>
      </c>
      <c r="C341" s="0" t="n">
        <v>-0.12</v>
      </c>
      <c r="D341" s="0" t="n">
        <v>-0.3</v>
      </c>
      <c r="E341" s="0" t="n">
        <v>-0.05</v>
      </c>
      <c r="F341" s="0" t="n">
        <v>0.01</v>
      </c>
      <c r="G341" s="0" t="n">
        <v>-0.15</v>
      </c>
      <c r="H341" s="0" t="n">
        <v>0</v>
      </c>
      <c r="I341" s="0" t="n">
        <v>0</v>
      </c>
      <c r="J341" s="0" t="n">
        <v>0</v>
      </c>
      <c r="K341" s="0" t="n">
        <v>1</v>
      </c>
      <c r="L341" s="0" t="n">
        <v>0</v>
      </c>
      <c r="M341" s="0" t="n">
        <v>0</v>
      </c>
      <c r="N341" s="0" t="n">
        <v>0</v>
      </c>
    </row>
    <row r="342" customFormat="false" ht="14" hidden="false" customHeight="false" outlineLevel="0" collapsed="false">
      <c r="A342" s="0" t="n">
        <v>13.87</v>
      </c>
      <c r="B342" s="0" t="n">
        <v>-0.62</v>
      </c>
      <c r="C342" s="0" t="n">
        <v>-0.12</v>
      </c>
      <c r="D342" s="0" t="n">
        <v>-0.3</v>
      </c>
      <c r="E342" s="0" t="n">
        <v>-0.05</v>
      </c>
      <c r="F342" s="0" t="n">
        <v>0.01</v>
      </c>
      <c r="G342" s="0" t="n">
        <v>-0.15</v>
      </c>
      <c r="H342" s="0" t="n">
        <v>0</v>
      </c>
      <c r="I342" s="0" t="n">
        <v>0</v>
      </c>
      <c r="J342" s="0" t="n">
        <v>0</v>
      </c>
      <c r="K342" s="0" t="n">
        <v>1</v>
      </c>
      <c r="L342" s="0" t="n">
        <v>0</v>
      </c>
      <c r="M342" s="0" t="n">
        <v>0</v>
      </c>
      <c r="N342" s="0" t="n">
        <v>0</v>
      </c>
    </row>
    <row r="343" customFormat="false" ht="14" hidden="false" customHeight="false" outlineLevel="0" collapsed="false">
      <c r="A343" s="0" t="n">
        <v>13.9</v>
      </c>
      <c r="B343" s="0" t="n">
        <v>-0.62</v>
      </c>
      <c r="C343" s="0" t="n">
        <v>-0.12</v>
      </c>
      <c r="D343" s="0" t="n">
        <v>-0.31</v>
      </c>
      <c r="E343" s="0" t="n">
        <v>-0.05</v>
      </c>
      <c r="F343" s="0" t="n">
        <v>0.01</v>
      </c>
      <c r="G343" s="0" t="n">
        <v>-0.15</v>
      </c>
      <c r="H343" s="0" t="n">
        <v>0</v>
      </c>
      <c r="I343" s="0" t="n">
        <v>0</v>
      </c>
      <c r="J343" s="0" t="n">
        <v>0</v>
      </c>
      <c r="K343" s="0" t="n">
        <v>1</v>
      </c>
      <c r="L343" s="0" t="n">
        <v>0</v>
      </c>
      <c r="M343" s="0" t="n">
        <v>0</v>
      </c>
      <c r="N343" s="0" t="n">
        <v>0</v>
      </c>
    </row>
    <row r="344" customFormat="false" ht="14" hidden="false" customHeight="false" outlineLevel="0" collapsed="false">
      <c r="A344" s="0" t="n">
        <v>13.93</v>
      </c>
      <c r="B344" s="0" t="n">
        <v>-0.62</v>
      </c>
      <c r="C344" s="0" t="n">
        <v>-0.12</v>
      </c>
      <c r="D344" s="0" t="n">
        <v>-0.31</v>
      </c>
      <c r="E344" s="0" t="n">
        <v>-0.05</v>
      </c>
      <c r="F344" s="0" t="n">
        <v>0.01</v>
      </c>
      <c r="G344" s="0" t="n">
        <v>-0.15</v>
      </c>
      <c r="H344" s="0" t="n">
        <v>0</v>
      </c>
      <c r="I344" s="0" t="n">
        <v>0</v>
      </c>
      <c r="J344" s="0" t="n">
        <v>0</v>
      </c>
      <c r="K344" s="0" t="n">
        <v>1</v>
      </c>
      <c r="L344" s="0" t="n">
        <v>0</v>
      </c>
      <c r="M344" s="0" t="n">
        <v>0</v>
      </c>
      <c r="N344" s="0" t="n">
        <v>0</v>
      </c>
    </row>
    <row r="345" customFormat="false" ht="14" hidden="false" customHeight="false" outlineLevel="0" collapsed="false">
      <c r="A345" s="0" t="n">
        <v>13.96</v>
      </c>
      <c r="B345" s="0" t="n">
        <v>-0.62</v>
      </c>
      <c r="C345" s="0" t="n">
        <v>-0.12</v>
      </c>
      <c r="D345" s="0" t="n">
        <v>-0.31</v>
      </c>
      <c r="E345" s="0" t="n">
        <v>-0.05</v>
      </c>
      <c r="F345" s="0" t="n">
        <v>0.02</v>
      </c>
      <c r="G345" s="0" t="n">
        <v>-0.15</v>
      </c>
      <c r="H345" s="0" t="n">
        <v>0</v>
      </c>
      <c r="I345" s="0" t="n">
        <v>0</v>
      </c>
      <c r="J345" s="0" t="n">
        <v>0</v>
      </c>
      <c r="K345" s="0" t="n">
        <v>1</v>
      </c>
      <c r="L345" s="0" t="n">
        <v>0</v>
      </c>
      <c r="M345" s="0" t="n">
        <v>0</v>
      </c>
      <c r="N345" s="0" t="n">
        <v>0</v>
      </c>
    </row>
    <row r="346" customFormat="false" ht="14" hidden="false" customHeight="false" outlineLevel="0" collapsed="false">
      <c r="A346" s="0" t="n">
        <v>13.99</v>
      </c>
      <c r="B346" s="0" t="n">
        <v>-0.62</v>
      </c>
      <c r="C346" s="0" t="n">
        <v>-0.12</v>
      </c>
      <c r="D346" s="0" t="n">
        <v>-0.32</v>
      </c>
      <c r="E346" s="0" t="n">
        <v>-0.04</v>
      </c>
      <c r="F346" s="0" t="n">
        <v>0.02</v>
      </c>
      <c r="G346" s="0" t="n">
        <v>-0.15</v>
      </c>
      <c r="H346" s="0" t="n">
        <v>0</v>
      </c>
      <c r="I346" s="0" t="n">
        <v>0</v>
      </c>
      <c r="J346" s="0" t="n">
        <v>0</v>
      </c>
      <c r="K346" s="0" t="n">
        <v>1</v>
      </c>
      <c r="L346" s="0" t="n">
        <v>0</v>
      </c>
      <c r="M346" s="0" t="n">
        <v>0</v>
      </c>
      <c r="N346" s="0" t="n">
        <v>0</v>
      </c>
    </row>
    <row r="347" customFormat="false" ht="14" hidden="false" customHeight="false" outlineLevel="0" collapsed="false">
      <c r="A347" s="0" t="n">
        <v>14.02</v>
      </c>
      <c r="B347" s="0" t="n">
        <v>-0.62</v>
      </c>
      <c r="C347" s="0" t="n">
        <v>-0.12</v>
      </c>
      <c r="D347" s="0" t="n">
        <v>-0.32</v>
      </c>
      <c r="E347" s="0" t="n">
        <v>-0.04</v>
      </c>
      <c r="F347" s="0" t="n">
        <v>0.01</v>
      </c>
      <c r="G347" s="0" t="n">
        <v>-0.15</v>
      </c>
      <c r="H347" s="0" t="n">
        <v>0</v>
      </c>
      <c r="I347" s="0" t="n">
        <v>0</v>
      </c>
      <c r="J347" s="0" t="n">
        <v>0</v>
      </c>
      <c r="K347" s="0" t="n">
        <v>1</v>
      </c>
      <c r="L347" s="0" t="n">
        <v>0</v>
      </c>
      <c r="M347" s="0" t="n">
        <v>0</v>
      </c>
      <c r="N347" s="0" t="n">
        <v>0</v>
      </c>
    </row>
    <row r="348" customFormat="false" ht="14" hidden="false" customHeight="false" outlineLevel="0" collapsed="false">
      <c r="A348" s="0" t="n">
        <v>14.05</v>
      </c>
      <c r="B348" s="0" t="n">
        <v>-0.62</v>
      </c>
      <c r="C348" s="0" t="n">
        <v>-0.12</v>
      </c>
      <c r="D348" s="0" t="n">
        <v>-0.33</v>
      </c>
      <c r="E348" s="0" t="n">
        <v>-0.04</v>
      </c>
      <c r="F348" s="0" t="n">
        <v>0.01</v>
      </c>
      <c r="G348" s="0" t="n">
        <v>-0.15</v>
      </c>
      <c r="H348" s="0" t="n">
        <v>0</v>
      </c>
      <c r="I348" s="0" t="n">
        <v>0</v>
      </c>
      <c r="J348" s="0" t="n">
        <v>0</v>
      </c>
      <c r="K348" s="0" t="n">
        <v>1</v>
      </c>
      <c r="L348" s="0" t="n">
        <v>0</v>
      </c>
      <c r="M348" s="0" t="n">
        <v>0</v>
      </c>
      <c r="N348" s="0" t="n">
        <v>0</v>
      </c>
    </row>
    <row r="349" customFormat="false" ht="14" hidden="false" customHeight="false" outlineLevel="0" collapsed="false">
      <c r="A349" s="0" t="n">
        <v>14.08</v>
      </c>
      <c r="B349" s="0" t="n">
        <v>-0.63</v>
      </c>
      <c r="C349" s="0" t="n">
        <v>-0.12</v>
      </c>
      <c r="D349" s="0" t="n">
        <v>-0.33</v>
      </c>
      <c r="E349" s="0" t="n">
        <v>-0.04</v>
      </c>
      <c r="F349" s="0" t="n">
        <v>0.01</v>
      </c>
      <c r="G349" s="0" t="n">
        <v>-0.15</v>
      </c>
      <c r="H349" s="0" t="n">
        <v>0</v>
      </c>
      <c r="I349" s="0" t="n">
        <v>0</v>
      </c>
      <c r="J349" s="0" t="n">
        <v>0</v>
      </c>
      <c r="K349" s="0" t="n">
        <v>1</v>
      </c>
      <c r="L349" s="0" t="n">
        <v>0</v>
      </c>
      <c r="M349" s="0" t="n">
        <v>0</v>
      </c>
      <c r="N349" s="0" t="n">
        <v>0</v>
      </c>
    </row>
    <row r="350" customFormat="false" ht="14" hidden="false" customHeight="false" outlineLevel="0" collapsed="false">
      <c r="A350" s="0" t="n">
        <v>14.11</v>
      </c>
      <c r="B350" s="0" t="n">
        <v>-0.63</v>
      </c>
      <c r="C350" s="0" t="n">
        <v>-0.12</v>
      </c>
      <c r="D350" s="0" t="n">
        <v>-0.34</v>
      </c>
      <c r="E350" s="0" t="n">
        <v>-0.04</v>
      </c>
      <c r="F350" s="0" t="n">
        <v>0</v>
      </c>
      <c r="G350" s="0" t="n">
        <v>-0.15</v>
      </c>
      <c r="H350" s="0" t="n">
        <v>0</v>
      </c>
      <c r="I350" s="0" t="n">
        <v>0</v>
      </c>
      <c r="J350" s="0" t="n">
        <v>0</v>
      </c>
      <c r="K350" s="0" t="n">
        <v>1</v>
      </c>
      <c r="L350" s="0" t="n">
        <v>0</v>
      </c>
      <c r="M350" s="0" t="n">
        <v>0</v>
      </c>
      <c r="N350" s="0" t="n">
        <v>0</v>
      </c>
    </row>
    <row r="351" customFormat="false" ht="14" hidden="false" customHeight="false" outlineLevel="0" collapsed="false">
      <c r="A351" s="0" t="n">
        <v>14.14</v>
      </c>
      <c r="B351" s="0" t="n">
        <v>-0.63</v>
      </c>
      <c r="C351" s="0" t="n">
        <v>-0.11</v>
      </c>
      <c r="D351" s="0" t="n">
        <v>-0.34</v>
      </c>
      <c r="E351" s="0" t="n">
        <v>-0.04</v>
      </c>
      <c r="F351" s="0" t="n">
        <v>0</v>
      </c>
      <c r="G351" s="0" t="n">
        <v>-0.14</v>
      </c>
      <c r="H351" s="0" t="n">
        <v>0</v>
      </c>
      <c r="I351" s="0" t="n">
        <v>0</v>
      </c>
      <c r="J351" s="0" t="n">
        <v>0</v>
      </c>
      <c r="K351" s="0" t="n">
        <v>1</v>
      </c>
      <c r="L351" s="0" t="n">
        <v>0</v>
      </c>
      <c r="M351" s="0" t="n">
        <v>0</v>
      </c>
      <c r="N351" s="0" t="n">
        <v>0</v>
      </c>
    </row>
    <row r="352" customFormat="false" ht="14" hidden="false" customHeight="false" outlineLevel="0" collapsed="false">
      <c r="A352" s="0" t="n">
        <v>14.17</v>
      </c>
      <c r="B352" s="0" t="n">
        <v>-0.63</v>
      </c>
      <c r="C352" s="0" t="n">
        <v>-0.11</v>
      </c>
      <c r="D352" s="0" t="n">
        <v>-0.35</v>
      </c>
      <c r="E352" s="0" t="n">
        <v>-0.03</v>
      </c>
      <c r="F352" s="0" t="n">
        <v>0.01</v>
      </c>
      <c r="G352" s="0" t="n">
        <v>-0.14</v>
      </c>
      <c r="H352" s="0" t="n">
        <v>0</v>
      </c>
      <c r="I352" s="0" t="n">
        <v>0</v>
      </c>
      <c r="J352" s="0" t="n">
        <v>0</v>
      </c>
      <c r="K352" s="0" t="n">
        <v>1</v>
      </c>
      <c r="L352" s="0" t="n">
        <v>0</v>
      </c>
      <c r="M352" s="0" t="n">
        <v>0</v>
      </c>
      <c r="N352" s="0" t="n">
        <v>0</v>
      </c>
    </row>
    <row r="353" customFormat="false" ht="14" hidden="false" customHeight="false" outlineLevel="0" collapsed="false">
      <c r="A353" s="0" t="n">
        <v>14.2</v>
      </c>
      <c r="B353" s="0" t="n">
        <v>-0.63</v>
      </c>
      <c r="C353" s="0" t="n">
        <v>-0.11</v>
      </c>
      <c r="D353" s="0" t="n">
        <v>-0.35</v>
      </c>
      <c r="E353" s="0" t="n">
        <v>-0.03</v>
      </c>
      <c r="F353" s="0" t="n">
        <v>0.01</v>
      </c>
      <c r="G353" s="0" t="n">
        <v>-0.14</v>
      </c>
      <c r="H353" s="0" t="n">
        <v>0</v>
      </c>
      <c r="I353" s="0" t="n">
        <v>0</v>
      </c>
      <c r="J353" s="0" t="n">
        <v>0</v>
      </c>
      <c r="K353" s="0" t="n">
        <v>1</v>
      </c>
      <c r="L353" s="0" t="n">
        <v>0</v>
      </c>
      <c r="M353" s="0" t="n">
        <v>0</v>
      </c>
      <c r="N353" s="0" t="n">
        <v>0</v>
      </c>
    </row>
    <row r="354" customFormat="false" ht="14" hidden="false" customHeight="false" outlineLevel="0" collapsed="false">
      <c r="A354" s="0" t="n">
        <v>14.23</v>
      </c>
      <c r="B354" s="0" t="n">
        <v>-0.63</v>
      </c>
      <c r="C354" s="0" t="n">
        <v>-0.11</v>
      </c>
      <c r="D354" s="0" t="n">
        <v>-0.35</v>
      </c>
      <c r="E354" s="0" t="n">
        <v>-0.03</v>
      </c>
      <c r="F354" s="0" t="n">
        <v>0.01</v>
      </c>
      <c r="G354" s="0" t="n">
        <v>-0.14</v>
      </c>
      <c r="H354" s="0" t="n">
        <v>0</v>
      </c>
      <c r="I354" s="0" t="n">
        <v>0</v>
      </c>
      <c r="J354" s="0" t="n">
        <v>0</v>
      </c>
      <c r="K354" s="0" t="n">
        <v>1</v>
      </c>
      <c r="L354" s="0" t="n">
        <v>0</v>
      </c>
      <c r="M354" s="0" t="n">
        <v>0</v>
      </c>
      <c r="N354" s="0" t="n">
        <v>0</v>
      </c>
    </row>
    <row r="355" customFormat="false" ht="14" hidden="false" customHeight="false" outlineLevel="0" collapsed="false">
      <c r="A355" s="0" t="n">
        <v>14.27</v>
      </c>
      <c r="B355" s="0" t="n">
        <v>-0.63</v>
      </c>
      <c r="C355" s="0" t="n">
        <v>-0.11</v>
      </c>
      <c r="D355" s="0" t="n">
        <v>-0.36</v>
      </c>
      <c r="E355" s="0" t="n">
        <v>-0.03</v>
      </c>
      <c r="F355" s="0" t="n">
        <v>0.01</v>
      </c>
      <c r="G355" s="0" t="n">
        <v>-0.15</v>
      </c>
      <c r="H355" s="0" t="n">
        <v>0</v>
      </c>
      <c r="I355" s="0" t="n">
        <v>0</v>
      </c>
      <c r="J355" s="0" t="n">
        <v>0</v>
      </c>
      <c r="K355" s="0" t="n">
        <v>1</v>
      </c>
      <c r="L355" s="0" t="n">
        <v>0</v>
      </c>
      <c r="M355" s="0" t="n">
        <v>0</v>
      </c>
      <c r="N355" s="0" t="n">
        <v>0</v>
      </c>
    </row>
    <row r="356" customFormat="false" ht="14" hidden="false" customHeight="false" outlineLevel="0" collapsed="false">
      <c r="A356" s="0" t="n">
        <v>14.3</v>
      </c>
      <c r="B356" s="0" t="n">
        <v>-0.63</v>
      </c>
      <c r="C356" s="0" t="n">
        <v>-0.11</v>
      </c>
      <c r="D356" s="0" t="n">
        <v>-0.36</v>
      </c>
      <c r="E356" s="0" t="n">
        <v>-0.03</v>
      </c>
      <c r="F356" s="0" t="n">
        <v>0.01</v>
      </c>
      <c r="G356" s="0" t="n">
        <v>-0.15</v>
      </c>
      <c r="H356" s="0" t="n">
        <v>0</v>
      </c>
      <c r="I356" s="0" t="n">
        <v>0</v>
      </c>
      <c r="J356" s="0" t="n">
        <v>0</v>
      </c>
      <c r="K356" s="0" t="n">
        <v>1</v>
      </c>
      <c r="L356" s="0" t="n">
        <v>0</v>
      </c>
      <c r="M356" s="0" t="n">
        <v>0</v>
      </c>
      <c r="N356" s="0" t="n">
        <v>0</v>
      </c>
    </row>
    <row r="357" customFormat="false" ht="14" hidden="false" customHeight="false" outlineLevel="0" collapsed="false">
      <c r="A357" s="0" t="n">
        <v>14.33</v>
      </c>
      <c r="B357" s="0" t="n">
        <v>-0.63</v>
      </c>
      <c r="C357" s="0" t="n">
        <v>-0.11</v>
      </c>
      <c r="D357" s="0" t="n">
        <v>-0.37</v>
      </c>
      <c r="E357" s="0" t="n">
        <v>-0.03</v>
      </c>
      <c r="F357" s="0" t="n">
        <v>0</v>
      </c>
      <c r="G357" s="0" t="n">
        <v>-0.16</v>
      </c>
      <c r="H357" s="0" t="n">
        <v>0</v>
      </c>
      <c r="I357" s="0" t="n">
        <v>0</v>
      </c>
      <c r="J357" s="0" t="n">
        <v>0</v>
      </c>
      <c r="K357" s="0" t="n">
        <v>1</v>
      </c>
      <c r="L357" s="0" t="n">
        <v>0</v>
      </c>
      <c r="M357" s="0" t="n">
        <v>0</v>
      </c>
      <c r="N357" s="0" t="n">
        <v>0</v>
      </c>
    </row>
    <row r="358" customFormat="false" ht="14" hidden="false" customHeight="false" outlineLevel="0" collapsed="false">
      <c r="A358" s="0" t="n">
        <v>14.36</v>
      </c>
      <c r="B358" s="0" t="n">
        <v>-0.63</v>
      </c>
      <c r="C358" s="0" t="n">
        <v>-0.11</v>
      </c>
      <c r="D358" s="0" t="n">
        <v>-0.37</v>
      </c>
      <c r="E358" s="0" t="n">
        <v>-0.03</v>
      </c>
      <c r="F358" s="0" t="n">
        <v>0</v>
      </c>
      <c r="G358" s="0" t="n">
        <v>-0.16</v>
      </c>
      <c r="H358" s="0" t="n">
        <v>0</v>
      </c>
      <c r="I358" s="0" t="n">
        <v>0</v>
      </c>
      <c r="J358" s="0" t="n">
        <v>0</v>
      </c>
      <c r="K358" s="0" t="n">
        <v>1</v>
      </c>
      <c r="L358" s="0" t="n">
        <v>0</v>
      </c>
      <c r="M358" s="0" t="n">
        <v>0</v>
      </c>
      <c r="N358" s="0" t="n">
        <v>0</v>
      </c>
    </row>
    <row r="359" customFormat="false" ht="14" hidden="false" customHeight="false" outlineLevel="0" collapsed="false">
      <c r="A359" s="0" t="n">
        <v>14.39</v>
      </c>
      <c r="B359" s="0" t="n">
        <v>-0.64</v>
      </c>
      <c r="C359" s="0" t="n">
        <v>-0.11</v>
      </c>
      <c r="D359" s="0" t="n">
        <v>-0.38</v>
      </c>
      <c r="E359" s="0" t="n">
        <v>-0.03</v>
      </c>
      <c r="F359" s="0" t="n">
        <v>0</v>
      </c>
      <c r="G359" s="0" t="n">
        <v>-0.15</v>
      </c>
      <c r="H359" s="0" t="n">
        <v>0</v>
      </c>
      <c r="I359" s="0" t="n">
        <v>0</v>
      </c>
      <c r="J359" s="0" t="n">
        <v>0</v>
      </c>
      <c r="K359" s="0" t="n">
        <v>1</v>
      </c>
      <c r="L359" s="0" t="n">
        <v>0</v>
      </c>
      <c r="M359" s="0" t="n">
        <v>0</v>
      </c>
      <c r="N359" s="0" t="n">
        <v>0</v>
      </c>
    </row>
    <row r="360" customFormat="false" ht="14" hidden="false" customHeight="false" outlineLevel="0" collapsed="false">
      <c r="A360" s="0" t="n">
        <v>14.42</v>
      </c>
      <c r="B360" s="0" t="n">
        <v>-0.64</v>
      </c>
      <c r="C360" s="0" t="n">
        <v>-0.11</v>
      </c>
      <c r="D360" s="0" t="n">
        <v>-0.38</v>
      </c>
      <c r="E360" s="0" t="n">
        <v>-0.03</v>
      </c>
      <c r="F360" s="0" t="n">
        <v>0</v>
      </c>
      <c r="G360" s="0" t="n">
        <v>-0.15</v>
      </c>
      <c r="H360" s="0" t="n">
        <v>0</v>
      </c>
      <c r="I360" s="0" t="n">
        <v>0</v>
      </c>
      <c r="J360" s="0" t="n">
        <v>0</v>
      </c>
      <c r="K360" s="0" t="n">
        <v>1</v>
      </c>
      <c r="L360" s="0" t="n">
        <v>0</v>
      </c>
      <c r="M360" s="0" t="n">
        <v>0</v>
      </c>
      <c r="N360" s="0" t="n">
        <v>0</v>
      </c>
    </row>
    <row r="361" customFormat="false" ht="14" hidden="false" customHeight="false" outlineLevel="0" collapsed="false">
      <c r="A361" s="0" t="n">
        <v>14.45</v>
      </c>
      <c r="B361" s="0" t="n">
        <v>-0.64</v>
      </c>
      <c r="C361" s="0" t="n">
        <v>-0.11</v>
      </c>
      <c r="D361" s="0" t="n">
        <v>-0.39</v>
      </c>
      <c r="E361" s="0" t="n">
        <v>-0.03</v>
      </c>
      <c r="F361" s="0" t="n">
        <v>0.01</v>
      </c>
      <c r="G361" s="0" t="n">
        <v>-0.15</v>
      </c>
      <c r="H361" s="0" t="n">
        <v>0</v>
      </c>
      <c r="I361" s="0" t="n">
        <v>0</v>
      </c>
      <c r="J361" s="0" t="n">
        <v>0</v>
      </c>
      <c r="K361" s="0" t="n">
        <v>1</v>
      </c>
      <c r="L361" s="0" t="n">
        <v>0</v>
      </c>
      <c r="M361" s="0" t="n">
        <v>0</v>
      </c>
      <c r="N361" s="0" t="n">
        <v>0</v>
      </c>
    </row>
    <row r="362" customFormat="false" ht="14" hidden="false" customHeight="false" outlineLevel="0" collapsed="false">
      <c r="A362" s="0" t="n">
        <v>14.48</v>
      </c>
      <c r="B362" s="0" t="n">
        <v>-0.64</v>
      </c>
      <c r="C362" s="0" t="n">
        <v>-0.11</v>
      </c>
      <c r="D362" s="0" t="n">
        <v>-0.39</v>
      </c>
      <c r="E362" s="0" t="n">
        <v>-0.03</v>
      </c>
      <c r="F362" s="0" t="n">
        <v>0</v>
      </c>
      <c r="G362" s="0" t="n">
        <v>-0.15</v>
      </c>
      <c r="H362" s="0" t="n">
        <v>0</v>
      </c>
      <c r="I362" s="0" t="n">
        <v>0</v>
      </c>
      <c r="J362" s="0" t="n">
        <v>0</v>
      </c>
      <c r="K362" s="0" t="n">
        <v>1</v>
      </c>
      <c r="L362" s="0" t="n">
        <v>0</v>
      </c>
      <c r="M362" s="0" t="n">
        <v>0</v>
      </c>
      <c r="N362" s="0" t="n">
        <v>0</v>
      </c>
    </row>
    <row r="363" customFormat="false" ht="14" hidden="false" customHeight="false" outlineLevel="0" collapsed="false">
      <c r="A363" s="0" t="n">
        <v>14.51</v>
      </c>
      <c r="B363" s="0" t="n">
        <v>-0.64</v>
      </c>
      <c r="C363" s="0" t="n">
        <v>-0.11</v>
      </c>
      <c r="D363" s="0" t="n">
        <v>-0.4</v>
      </c>
      <c r="E363" s="0" t="n">
        <v>-0.03</v>
      </c>
      <c r="F363" s="0" t="n">
        <v>0</v>
      </c>
      <c r="G363" s="0" t="n">
        <v>-0.14</v>
      </c>
      <c r="H363" s="0" t="n">
        <v>0</v>
      </c>
      <c r="I363" s="0" t="n">
        <v>0</v>
      </c>
      <c r="J363" s="0" t="n">
        <v>0</v>
      </c>
      <c r="K363" s="0" t="n">
        <v>1</v>
      </c>
      <c r="L363" s="0" t="n">
        <v>0</v>
      </c>
      <c r="M363" s="0" t="n">
        <v>0</v>
      </c>
      <c r="N363" s="0" t="n">
        <v>0</v>
      </c>
    </row>
    <row r="364" customFormat="false" ht="14" hidden="false" customHeight="false" outlineLevel="0" collapsed="false">
      <c r="A364" s="0" t="n">
        <v>14.54</v>
      </c>
      <c r="B364" s="0" t="n">
        <v>-0.64</v>
      </c>
      <c r="C364" s="0" t="n">
        <v>-0.11</v>
      </c>
      <c r="D364" s="0" t="n">
        <v>-0.4</v>
      </c>
      <c r="E364" s="0" t="n">
        <v>-0.03</v>
      </c>
      <c r="F364" s="0" t="n">
        <v>0</v>
      </c>
      <c r="G364" s="0" t="n">
        <v>-0.14</v>
      </c>
      <c r="H364" s="0" t="n">
        <v>0</v>
      </c>
      <c r="I364" s="0" t="n">
        <v>0</v>
      </c>
      <c r="J364" s="0" t="n">
        <v>0</v>
      </c>
      <c r="K364" s="0" t="n">
        <v>1</v>
      </c>
      <c r="L364" s="0" t="n">
        <v>0</v>
      </c>
      <c r="M364" s="0" t="n">
        <v>0</v>
      </c>
      <c r="N364" s="0" t="n">
        <v>0</v>
      </c>
    </row>
    <row r="365" customFormat="false" ht="14" hidden="false" customHeight="false" outlineLevel="0" collapsed="false">
      <c r="A365" s="0" t="n">
        <v>14.57</v>
      </c>
      <c r="B365" s="0" t="n">
        <v>-0.64</v>
      </c>
      <c r="C365" s="0" t="n">
        <v>-0.11</v>
      </c>
      <c r="D365" s="0" t="n">
        <v>-0.4</v>
      </c>
      <c r="E365" s="0" t="n">
        <v>-0.02</v>
      </c>
      <c r="F365" s="0" t="n">
        <v>0.01</v>
      </c>
      <c r="G365" s="0" t="n">
        <v>-0.15</v>
      </c>
      <c r="H365" s="0" t="n">
        <v>0</v>
      </c>
      <c r="I365" s="0" t="n">
        <v>0</v>
      </c>
      <c r="J365" s="0" t="n">
        <v>0</v>
      </c>
      <c r="K365" s="0" t="n">
        <v>1</v>
      </c>
      <c r="L365" s="0" t="n">
        <v>0</v>
      </c>
      <c r="M365" s="0" t="n">
        <v>0</v>
      </c>
      <c r="N365" s="0" t="n">
        <v>0</v>
      </c>
    </row>
    <row r="366" customFormat="false" ht="14" hidden="false" customHeight="false" outlineLevel="0" collapsed="false">
      <c r="A366" s="0" t="n">
        <v>14.6</v>
      </c>
      <c r="B366" s="0" t="n">
        <v>-0.64</v>
      </c>
      <c r="C366" s="0" t="n">
        <v>-0.11</v>
      </c>
      <c r="D366" s="0" t="n">
        <v>-0.41</v>
      </c>
      <c r="E366" s="0" t="n">
        <v>-0.02</v>
      </c>
      <c r="F366" s="0" t="n">
        <v>0.01</v>
      </c>
      <c r="G366" s="0" t="n">
        <v>-0.15</v>
      </c>
      <c r="H366" s="0" t="n">
        <v>0</v>
      </c>
      <c r="I366" s="0" t="n">
        <v>0</v>
      </c>
      <c r="J366" s="0" t="n">
        <v>0</v>
      </c>
      <c r="K366" s="0" t="n">
        <v>1</v>
      </c>
      <c r="L366" s="0" t="n">
        <v>0</v>
      </c>
      <c r="M366" s="0" t="n">
        <v>0</v>
      </c>
      <c r="N366" s="0" t="n">
        <v>0</v>
      </c>
    </row>
    <row r="367" customFormat="false" ht="14" hidden="false" customHeight="false" outlineLevel="0" collapsed="false">
      <c r="A367" s="0" t="n">
        <v>14.63</v>
      </c>
      <c r="B367" s="0" t="n">
        <v>-0.64</v>
      </c>
      <c r="C367" s="0" t="n">
        <v>-0.11</v>
      </c>
      <c r="D367" s="0" t="n">
        <v>-0.41</v>
      </c>
      <c r="E367" s="0" t="n">
        <v>-0.02</v>
      </c>
      <c r="F367" s="0" t="n">
        <v>0.01</v>
      </c>
      <c r="G367" s="0" t="n">
        <v>-0.15</v>
      </c>
      <c r="H367" s="0" t="n">
        <v>0</v>
      </c>
      <c r="I367" s="0" t="n">
        <v>0</v>
      </c>
      <c r="J367" s="0" t="n">
        <v>0</v>
      </c>
      <c r="K367" s="0" t="n">
        <v>1</v>
      </c>
      <c r="L367" s="0" t="n">
        <v>0</v>
      </c>
      <c r="M367" s="0" t="n">
        <v>0</v>
      </c>
      <c r="N367" s="0" t="n">
        <v>0</v>
      </c>
    </row>
    <row r="368" customFormat="false" ht="14" hidden="false" customHeight="false" outlineLevel="0" collapsed="false">
      <c r="A368" s="0" t="n">
        <v>14.66</v>
      </c>
      <c r="B368" s="0" t="n">
        <v>-0.64</v>
      </c>
      <c r="C368" s="0" t="n">
        <v>-0.11</v>
      </c>
      <c r="D368" s="0" t="n">
        <v>-0.42</v>
      </c>
      <c r="E368" s="0" t="n">
        <v>-0.02</v>
      </c>
      <c r="F368" s="0" t="n">
        <v>0.01</v>
      </c>
      <c r="G368" s="0" t="n">
        <v>-0.15</v>
      </c>
      <c r="H368" s="0" t="n">
        <v>0</v>
      </c>
      <c r="I368" s="0" t="n">
        <v>0</v>
      </c>
      <c r="J368" s="0" t="n">
        <v>0</v>
      </c>
      <c r="K368" s="0" t="n">
        <v>1</v>
      </c>
      <c r="L368" s="0" t="n">
        <v>0</v>
      </c>
      <c r="M368" s="0" t="n">
        <v>0</v>
      </c>
      <c r="N368" s="0" t="n">
        <v>0</v>
      </c>
    </row>
    <row r="369" customFormat="false" ht="14" hidden="false" customHeight="false" outlineLevel="0" collapsed="false">
      <c r="A369" s="0" t="n">
        <v>14.69</v>
      </c>
      <c r="B369" s="0" t="n">
        <v>-0.64</v>
      </c>
      <c r="C369" s="0" t="n">
        <v>-0.11</v>
      </c>
      <c r="D369" s="0" t="n">
        <v>-0.42</v>
      </c>
      <c r="E369" s="0" t="n">
        <v>-0.02</v>
      </c>
      <c r="F369" s="0" t="n">
        <v>0.01</v>
      </c>
      <c r="G369" s="0" t="n">
        <v>-0.16</v>
      </c>
      <c r="H369" s="0" t="n">
        <v>0</v>
      </c>
      <c r="I369" s="0" t="n">
        <v>0</v>
      </c>
      <c r="J369" s="0" t="n">
        <v>0</v>
      </c>
      <c r="K369" s="0" t="n">
        <v>1</v>
      </c>
      <c r="L369" s="0" t="n">
        <v>0</v>
      </c>
      <c r="M369" s="0" t="n">
        <v>0</v>
      </c>
      <c r="N369" s="0" t="n">
        <v>0</v>
      </c>
    </row>
    <row r="370" customFormat="false" ht="14" hidden="false" customHeight="false" outlineLevel="0" collapsed="false">
      <c r="A370" s="0" t="n">
        <v>14.72</v>
      </c>
      <c r="B370" s="0" t="n">
        <v>-0.64</v>
      </c>
      <c r="C370" s="0" t="n">
        <v>-0.11</v>
      </c>
      <c r="D370" s="0" t="n">
        <v>-0.43</v>
      </c>
      <c r="E370" s="0" t="n">
        <v>-0.01</v>
      </c>
      <c r="F370" s="0" t="n">
        <v>0</v>
      </c>
      <c r="G370" s="0" t="n">
        <v>-0.16</v>
      </c>
      <c r="H370" s="0" t="n">
        <v>0</v>
      </c>
      <c r="I370" s="0" t="n">
        <v>0</v>
      </c>
      <c r="J370" s="0" t="n">
        <v>0</v>
      </c>
      <c r="K370" s="0" t="n">
        <v>1</v>
      </c>
      <c r="L370" s="0" t="n">
        <v>0</v>
      </c>
      <c r="M370" s="0" t="n">
        <v>0</v>
      </c>
      <c r="N370" s="0" t="n">
        <v>0</v>
      </c>
    </row>
    <row r="371" customFormat="false" ht="14" hidden="false" customHeight="false" outlineLevel="0" collapsed="false">
      <c r="A371" s="0" t="n">
        <v>14.75</v>
      </c>
      <c r="B371" s="0" t="n">
        <v>-0.64</v>
      </c>
      <c r="C371" s="0" t="n">
        <v>-0.11</v>
      </c>
      <c r="D371" s="0" t="n">
        <v>-0.43</v>
      </c>
      <c r="E371" s="0" t="n">
        <v>-0.02</v>
      </c>
      <c r="F371" s="0" t="n">
        <v>0</v>
      </c>
      <c r="G371" s="0" t="n">
        <v>-0.16</v>
      </c>
      <c r="H371" s="0" t="n">
        <v>0</v>
      </c>
      <c r="I371" s="0" t="n">
        <v>0</v>
      </c>
      <c r="J371" s="0" t="n">
        <v>0</v>
      </c>
      <c r="K371" s="0" t="n">
        <v>1</v>
      </c>
      <c r="L371" s="0" t="n">
        <v>0</v>
      </c>
      <c r="M371" s="0" t="n">
        <v>0</v>
      </c>
      <c r="N371" s="0" t="n">
        <v>0</v>
      </c>
    </row>
    <row r="372" customFormat="false" ht="14" hidden="false" customHeight="false" outlineLevel="0" collapsed="false">
      <c r="A372" s="0" t="n">
        <v>14.78</v>
      </c>
      <c r="B372" s="0" t="n">
        <v>-0.64</v>
      </c>
      <c r="C372" s="0" t="n">
        <v>-0.11</v>
      </c>
      <c r="D372" s="0" t="n">
        <v>-0.44</v>
      </c>
      <c r="E372" s="0" t="n">
        <v>-0.02</v>
      </c>
      <c r="F372" s="0" t="n">
        <v>0</v>
      </c>
      <c r="G372" s="0" t="n">
        <v>-0.17</v>
      </c>
      <c r="H372" s="0" t="n">
        <v>0</v>
      </c>
      <c r="I372" s="0" t="n">
        <v>0</v>
      </c>
      <c r="J372" s="0" t="n">
        <v>0</v>
      </c>
      <c r="K372" s="0" t="n">
        <v>1</v>
      </c>
      <c r="L372" s="0" t="n">
        <v>0</v>
      </c>
      <c r="M372" s="0" t="n">
        <v>0</v>
      </c>
      <c r="N372" s="0" t="n">
        <v>0</v>
      </c>
    </row>
    <row r="373" customFormat="false" ht="14" hidden="false" customHeight="false" outlineLevel="0" collapsed="false">
      <c r="A373" s="0" t="n">
        <v>14.81</v>
      </c>
      <c r="B373" s="0" t="n">
        <v>-0.65</v>
      </c>
      <c r="C373" s="0" t="n">
        <v>-0.11</v>
      </c>
      <c r="D373" s="0" t="n">
        <v>-0.44</v>
      </c>
      <c r="E373" s="0" t="n">
        <v>-0.02</v>
      </c>
      <c r="F373" s="0" t="n">
        <v>0</v>
      </c>
      <c r="G373" s="0" t="n">
        <v>-0.17</v>
      </c>
      <c r="H373" s="0" t="n">
        <v>0</v>
      </c>
      <c r="I373" s="0" t="n">
        <v>0</v>
      </c>
      <c r="J373" s="0" t="n">
        <v>0</v>
      </c>
      <c r="K373" s="0" t="n">
        <v>1</v>
      </c>
      <c r="L373" s="0" t="n">
        <v>0</v>
      </c>
      <c r="M373" s="0" t="n">
        <v>0</v>
      </c>
      <c r="N373" s="0" t="n">
        <v>0</v>
      </c>
    </row>
    <row r="374" customFormat="false" ht="14" hidden="false" customHeight="false" outlineLevel="0" collapsed="false">
      <c r="A374" s="0" t="n">
        <v>14.84</v>
      </c>
      <c r="B374" s="0" t="n">
        <v>-0.65</v>
      </c>
      <c r="C374" s="0" t="n">
        <v>-0.11</v>
      </c>
      <c r="D374" s="0" t="n">
        <v>-0.45</v>
      </c>
      <c r="E374" s="0" t="n">
        <v>-0.01</v>
      </c>
      <c r="F374" s="0" t="n">
        <v>0</v>
      </c>
      <c r="G374" s="0" t="n">
        <v>-0.17</v>
      </c>
      <c r="H374" s="0" t="n">
        <v>0</v>
      </c>
      <c r="I374" s="0" t="n">
        <v>0</v>
      </c>
      <c r="J374" s="0" t="n">
        <v>0</v>
      </c>
      <c r="K374" s="0" t="n">
        <v>1</v>
      </c>
      <c r="L374" s="0" t="n">
        <v>0</v>
      </c>
      <c r="M374" s="0" t="n">
        <v>0</v>
      </c>
      <c r="N374" s="0" t="n">
        <v>0</v>
      </c>
    </row>
    <row r="375" customFormat="false" ht="14" hidden="false" customHeight="false" outlineLevel="0" collapsed="false">
      <c r="A375" s="0" t="n">
        <v>14.87</v>
      </c>
      <c r="B375" s="0" t="n">
        <v>-0.65</v>
      </c>
      <c r="C375" s="0" t="n">
        <v>-0.11</v>
      </c>
      <c r="D375" s="0" t="n">
        <v>-0.45</v>
      </c>
      <c r="E375" s="0" t="n">
        <v>-0.02</v>
      </c>
      <c r="F375" s="0" t="n">
        <v>0</v>
      </c>
      <c r="G375" s="0" t="n">
        <v>-0.17</v>
      </c>
      <c r="H375" s="0" t="n">
        <v>0</v>
      </c>
      <c r="I375" s="0" t="n">
        <v>0</v>
      </c>
      <c r="J375" s="0" t="n">
        <v>0</v>
      </c>
      <c r="K375" s="0" t="n">
        <v>1</v>
      </c>
      <c r="L375" s="0" t="n">
        <v>0</v>
      </c>
      <c r="M375" s="0" t="n">
        <v>0</v>
      </c>
      <c r="N375" s="0" t="n">
        <v>0</v>
      </c>
    </row>
    <row r="376" customFormat="false" ht="14" hidden="false" customHeight="false" outlineLevel="0" collapsed="false">
      <c r="A376" s="0" t="n">
        <v>14.9</v>
      </c>
      <c r="B376" s="0" t="n">
        <v>-0.65</v>
      </c>
      <c r="C376" s="0" t="n">
        <v>-0.11</v>
      </c>
      <c r="D376" s="0" t="n">
        <v>-0.46</v>
      </c>
      <c r="E376" s="0" t="n">
        <v>-0.02</v>
      </c>
      <c r="F376" s="0" t="n">
        <v>0</v>
      </c>
      <c r="G376" s="0" t="n">
        <v>-0.17</v>
      </c>
      <c r="H376" s="0" t="n">
        <v>0</v>
      </c>
      <c r="I376" s="0" t="n">
        <v>0</v>
      </c>
      <c r="J376" s="0" t="n">
        <v>0</v>
      </c>
      <c r="K376" s="0" t="n">
        <v>1</v>
      </c>
      <c r="L376" s="0" t="n">
        <v>0</v>
      </c>
      <c r="M376" s="0" t="n">
        <v>0</v>
      </c>
      <c r="N376" s="0" t="n">
        <v>0</v>
      </c>
    </row>
    <row r="377" customFormat="false" ht="14" hidden="false" customHeight="false" outlineLevel="0" collapsed="false">
      <c r="A377" s="0" t="n">
        <v>14.93</v>
      </c>
      <c r="B377" s="0" t="n">
        <v>-0.65</v>
      </c>
      <c r="C377" s="0" t="n">
        <v>-0.11</v>
      </c>
      <c r="D377" s="0" t="n">
        <v>-0.46</v>
      </c>
      <c r="E377" s="0" t="n">
        <v>-0.02</v>
      </c>
      <c r="F377" s="0" t="n">
        <v>0</v>
      </c>
      <c r="G377" s="0" t="n">
        <v>-0.16</v>
      </c>
      <c r="H377" s="0" t="n">
        <v>0</v>
      </c>
      <c r="I377" s="0" t="n">
        <v>0</v>
      </c>
      <c r="J377" s="0" t="n">
        <v>0</v>
      </c>
      <c r="K377" s="0" t="n">
        <v>1</v>
      </c>
      <c r="L377" s="0" t="n">
        <v>0</v>
      </c>
      <c r="M377" s="0" t="n">
        <v>0</v>
      </c>
      <c r="N377" s="0" t="n">
        <v>0</v>
      </c>
    </row>
    <row r="378" customFormat="false" ht="14" hidden="false" customHeight="false" outlineLevel="0" collapsed="false">
      <c r="A378" s="0" t="n">
        <v>14.96</v>
      </c>
      <c r="B378" s="0" t="n">
        <v>-0.65</v>
      </c>
      <c r="C378" s="0" t="n">
        <v>-0.11</v>
      </c>
      <c r="D378" s="0" t="n">
        <v>-0.47</v>
      </c>
      <c r="E378" s="0" t="n">
        <v>-0.02</v>
      </c>
      <c r="F378" s="0" t="n">
        <v>0</v>
      </c>
      <c r="G378" s="0" t="n">
        <v>-0.17</v>
      </c>
      <c r="H378" s="0" t="n">
        <v>0</v>
      </c>
      <c r="I378" s="0" t="n">
        <v>0</v>
      </c>
      <c r="J378" s="0" t="n">
        <v>0</v>
      </c>
      <c r="K378" s="0" t="n">
        <v>1</v>
      </c>
      <c r="L378" s="0" t="n">
        <v>0</v>
      </c>
      <c r="M378" s="0" t="n">
        <v>0</v>
      </c>
      <c r="N378" s="0" t="n">
        <v>0</v>
      </c>
    </row>
    <row r="379" customFormat="false" ht="14" hidden="false" customHeight="false" outlineLevel="0" collapsed="false">
      <c r="A379" s="0" t="n">
        <v>14.99</v>
      </c>
      <c r="B379" s="0" t="n">
        <v>-0.65</v>
      </c>
      <c r="C379" s="0" t="n">
        <v>-0.11</v>
      </c>
      <c r="D379" s="0" t="n">
        <v>-0.47</v>
      </c>
      <c r="E379" s="0" t="n">
        <v>-0.02</v>
      </c>
      <c r="F379" s="0" t="n">
        <v>0</v>
      </c>
      <c r="G379" s="0" t="n">
        <v>-0.17</v>
      </c>
      <c r="H379" s="0" t="n">
        <v>0</v>
      </c>
      <c r="I379" s="0" t="n">
        <v>0</v>
      </c>
      <c r="J379" s="0" t="n">
        <v>0</v>
      </c>
      <c r="K379" s="0" t="n">
        <v>1</v>
      </c>
      <c r="L379" s="0" t="n">
        <v>0</v>
      </c>
      <c r="M379" s="0" t="n">
        <v>0</v>
      </c>
      <c r="N379" s="0" t="n">
        <v>0</v>
      </c>
    </row>
    <row r="380" customFormat="false" ht="14" hidden="false" customHeight="false" outlineLevel="0" collapsed="false">
      <c r="A380" s="0" t="n">
        <v>15.02</v>
      </c>
      <c r="B380" s="0" t="n">
        <v>-0.65</v>
      </c>
      <c r="C380" s="0" t="n">
        <v>-0.11</v>
      </c>
      <c r="D380" s="0" t="n">
        <v>-0.48</v>
      </c>
      <c r="E380" s="0" t="n">
        <v>-0.02</v>
      </c>
      <c r="F380" s="0" t="n">
        <v>0</v>
      </c>
      <c r="G380" s="0" t="n">
        <v>-0.16</v>
      </c>
      <c r="H380" s="0" t="n">
        <v>0</v>
      </c>
      <c r="I380" s="0" t="n">
        <v>0</v>
      </c>
      <c r="J380" s="0" t="n">
        <v>0</v>
      </c>
      <c r="K380" s="0" t="n">
        <v>1</v>
      </c>
      <c r="L380" s="0" t="n">
        <v>0</v>
      </c>
      <c r="M380" s="0" t="n">
        <v>0</v>
      </c>
      <c r="N380" s="0" t="n">
        <v>0</v>
      </c>
    </row>
    <row r="381" customFormat="false" ht="14" hidden="false" customHeight="false" outlineLevel="0" collapsed="false">
      <c r="A381" s="0" t="n">
        <v>15.05</v>
      </c>
      <c r="B381" s="0" t="n">
        <v>-0.65</v>
      </c>
      <c r="C381" s="0" t="n">
        <v>-0.11</v>
      </c>
      <c r="D381" s="0" t="n">
        <v>-0.48</v>
      </c>
      <c r="E381" s="0" t="n">
        <v>-0.02</v>
      </c>
      <c r="F381" s="0" t="n">
        <v>0</v>
      </c>
      <c r="G381" s="0" t="n">
        <v>-0.16</v>
      </c>
      <c r="H381" s="0" t="n">
        <v>0</v>
      </c>
      <c r="I381" s="0" t="n">
        <v>0</v>
      </c>
      <c r="J381" s="0" t="n">
        <v>0</v>
      </c>
      <c r="K381" s="0" t="n">
        <v>1</v>
      </c>
      <c r="L381" s="0" t="n">
        <v>0</v>
      </c>
      <c r="M381" s="0" t="n">
        <v>0</v>
      </c>
      <c r="N381" s="0" t="n">
        <v>0</v>
      </c>
    </row>
    <row r="382" customFormat="false" ht="14" hidden="false" customHeight="false" outlineLevel="0" collapsed="false">
      <c r="A382" s="0" t="n">
        <v>15.08</v>
      </c>
      <c r="B382" s="0" t="n">
        <v>-0.65</v>
      </c>
      <c r="C382" s="0" t="n">
        <v>-0.11</v>
      </c>
      <c r="D382" s="0" t="n">
        <v>-0.49</v>
      </c>
      <c r="E382" s="0" t="n">
        <v>-0.02</v>
      </c>
      <c r="F382" s="0" t="n">
        <v>0</v>
      </c>
      <c r="G382" s="0" t="n">
        <v>-0.17</v>
      </c>
      <c r="H382" s="0" t="n">
        <v>0</v>
      </c>
      <c r="I382" s="0" t="n">
        <v>0</v>
      </c>
      <c r="J382" s="0" t="n">
        <v>0</v>
      </c>
      <c r="K382" s="0" t="n">
        <v>1</v>
      </c>
      <c r="L382" s="0" t="n">
        <v>0</v>
      </c>
      <c r="M382" s="0" t="n">
        <v>0</v>
      </c>
      <c r="N382" s="0" t="n">
        <v>0</v>
      </c>
    </row>
    <row r="383" customFormat="false" ht="14" hidden="false" customHeight="false" outlineLevel="0" collapsed="false">
      <c r="A383" s="0" t="n">
        <v>15.11</v>
      </c>
      <c r="B383" s="0" t="n">
        <v>-0.65</v>
      </c>
      <c r="C383" s="0" t="n">
        <v>-0.11</v>
      </c>
      <c r="D383" s="0" t="n">
        <v>-0.49</v>
      </c>
      <c r="E383" s="0" t="n">
        <v>-0.02</v>
      </c>
      <c r="F383" s="0" t="n">
        <v>0.01</v>
      </c>
      <c r="G383" s="0" t="n">
        <v>-0.17</v>
      </c>
      <c r="H383" s="0" t="n">
        <v>0</v>
      </c>
      <c r="I383" s="0" t="n">
        <v>0</v>
      </c>
      <c r="J383" s="0" t="n">
        <v>0</v>
      </c>
      <c r="K383" s="0" t="n">
        <v>1</v>
      </c>
      <c r="L383" s="0" t="n">
        <v>0</v>
      </c>
      <c r="M383" s="0" t="n">
        <v>0</v>
      </c>
      <c r="N383" s="0" t="n">
        <v>0</v>
      </c>
    </row>
    <row r="384" customFormat="false" ht="14" hidden="false" customHeight="false" outlineLevel="0" collapsed="false">
      <c r="A384" s="0" t="n">
        <v>15.15</v>
      </c>
      <c r="B384" s="0" t="n">
        <v>-0.65</v>
      </c>
      <c r="C384" s="0" t="n">
        <v>-0.11</v>
      </c>
      <c r="D384" s="0" t="n">
        <v>-0.5</v>
      </c>
      <c r="E384" s="0" t="n">
        <v>-0.02</v>
      </c>
      <c r="F384" s="0" t="n">
        <v>0.01</v>
      </c>
      <c r="G384" s="0" t="n">
        <v>-0.18</v>
      </c>
      <c r="H384" s="0" t="n">
        <v>0</v>
      </c>
      <c r="I384" s="0" t="n">
        <v>0</v>
      </c>
      <c r="J384" s="0" t="n">
        <v>0</v>
      </c>
      <c r="K384" s="0" t="n">
        <v>1</v>
      </c>
      <c r="L384" s="0" t="n">
        <v>0</v>
      </c>
      <c r="M384" s="0" t="n">
        <v>0</v>
      </c>
      <c r="N384" s="0" t="n">
        <v>0</v>
      </c>
    </row>
    <row r="385" customFormat="false" ht="14" hidden="false" customHeight="false" outlineLevel="0" collapsed="false">
      <c r="A385" s="0" t="n">
        <v>15.18</v>
      </c>
      <c r="B385" s="0" t="n">
        <v>-0.65</v>
      </c>
      <c r="C385" s="0" t="n">
        <v>-0.11</v>
      </c>
      <c r="D385" s="0" t="n">
        <v>-0.5</v>
      </c>
      <c r="E385" s="0" t="n">
        <v>-0.01</v>
      </c>
      <c r="F385" s="0" t="n">
        <v>0.01</v>
      </c>
      <c r="G385" s="0" t="n">
        <v>-0.18</v>
      </c>
      <c r="H385" s="0" t="n">
        <v>0</v>
      </c>
      <c r="I385" s="0" t="n">
        <v>0</v>
      </c>
      <c r="J385" s="0" t="n">
        <v>0</v>
      </c>
      <c r="K385" s="0" t="n">
        <v>1</v>
      </c>
      <c r="L385" s="0" t="n">
        <v>0</v>
      </c>
      <c r="M385" s="0" t="n">
        <v>0</v>
      </c>
      <c r="N385" s="0" t="n">
        <v>0</v>
      </c>
    </row>
    <row r="386" customFormat="false" ht="14" hidden="false" customHeight="false" outlineLevel="0" collapsed="false">
      <c r="A386" s="0" t="n">
        <v>15.21</v>
      </c>
      <c r="B386" s="0" t="n">
        <v>-0.65</v>
      </c>
      <c r="C386" s="0" t="n">
        <v>-0.11</v>
      </c>
      <c r="D386" s="0" t="n">
        <v>-0.51</v>
      </c>
      <c r="E386" s="0" t="n">
        <v>-0.01</v>
      </c>
      <c r="F386" s="0" t="n">
        <v>0.01</v>
      </c>
      <c r="G386" s="0" t="n">
        <v>-0.18</v>
      </c>
      <c r="H386" s="0" t="n">
        <v>0</v>
      </c>
      <c r="I386" s="0" t="n">
        <v>0</v>
      </c>
      <c r="J386" s="0" t="n">
        <v>0</v>
      </c>
      <c r="K386" s="0" t="n">
        <v>1</v>
      </c>
      <c r="L386" s="0" t="n">
        <v>0</v>
      </c>
      <c r="M386" s="0" t="n">
        <v>0</v>
      </c>
      <c r="N386" s="0" t="n">
        <v>0</v>
      </c>
    </row>
    <row r="387" customFormat="false" ht="14" hidden="false" customHeight="false" outlineLevel="0" collapsed="false">
      <c r="A387" s="0" t="n">
        <v>15.24</v>
      </c>
      <c r="B387" s="0" t="n">
        <v>-0.65</v>
      </c>
      <c r="C387" s="0" t="n">
        <v>-0.11</v>
      </c>
      <c r="D387" s="0" t="n">
        <v>-0.52</v>
      </c>
      <c r="E387" s="0" t="n">
        <v>-0.02</v>
      </c>
      <c r="F387" s="0" t="n">
        <v>0.01</v>
      </c>
      <c r="G387" s="0" t="n">
        <v>-0.19</v>
      </c>
      <c r="H387" s="0" t="n">
        <v>0</v>
      </c>
      <c r="I387" s="0" t="n">
        <v>0</v>
      </c>
      <c r="J387" s="0" t="n">
        <v>0</v>
      </c>
      <c r="K387" s="0" t="n">
        <v>1</v>
      </c>
      <c r="L387" s="0" t="n">
        <v>0</v>
      </c>
      <c r="M387" s="0" t="n">
        <v>0</v>
      </c>
      <c r="N387" s="0" t="n">
        <v>0</v>
      </c>
    </row>
    <row r="388" customFormat="false" ht="14" hidden="false" customHeight="false" outlineLevel="0" collapsed="false">
      <c r="A388" s="0" t="n">
        <v>15.27</v>
      </c>
      <c r="B388" s="0" t="n">
        <v>-0.65</v>
      </c>
      <c r="C388" s="0" t="n">
        <v>-0.11</v>
      </c>
      <c r="D388" s="0" t="n">
        <v>-0.52</v>
      </c>
      <c r="E388" s="0" t="n">
        <v>-0.01</v>
      </c>
      <c r="F388" s="0" t="n">
        <v>0.01</v>
      </c>
      <c r="G388" s="0" t="n">
        <v>-0.18</v>
      </c>
      <c r="H388" s="0" t="n">
        <v>0</v>
      </c>
      <c r="I388" s="0" t="n">
        <v>0</v>
      </c>
      <c r="J388" s="0" t="n">
        <v>0</v>
      </c>
      <c r="K388" s="0" t="n">
        <v>1</v>
      </c>
      <c r="L388" s="0" t="n">
        <v>0</v>
      </c>
      <c r="M388" s="0" t="n">
        <v>0</v>
      </c>
      <c r="N388" s="0" t="n">
        <v>0</v>
      </c>
    </row>
    <row r="389" customFormat="false" ht="14" hidden="false" customHeight="false" outlineLevel="0" collapsed="false">
      <c r="A389" s="0" t="n">
        <v>15.3</v>
      </c>
      <c r="B389" s="0" t="n">
        <v>-0.65</v>
      </c>
      <c r="C389" s="0" t="n">
        <v>-0.11</v>
      </c>
      <c r="D389" s="0" t="n">
        <v>-0.53</v>
      </c>
      <c r="E389" s="0" t="n">
        <v>-0.01</v>
      </c>
      <c r="F389" s="0" t="n">
        <v>0.01</v>
      </c>
      <c r="G389" s="0" t="n">
        <v>-0.19</v>
      </c>
      <c r="H389" s="0" t="n">
        <v>0</v>
      </c>
      <c r="I389" s="0" t="n">
        <v>0</v>
      </c>
      <c r="J389" s="0" t="n">
        <v>0</v>
      </c>
      <c r="K389" s="0" t="n">
        <v>1</v>
      </c>
      <c r="L389" s="0" t="n">
        <v>0</v>
      </c>
      <c r="M389" s="0" t="n">
        <v>0</v>
      </c>
      <c r="N389" s="0" t="n">
        <v>0</v>
      </c>
    </row>
    <row r="390" customFormat="false" ht="14" hidden="false" customHeight="false" outlineLevel="0" collapsed="false">
      <c r="A390" s="0" t="n">
        <v>15.33</v>
      </c>
      <c r="B390" s="0" t="n">
        <v>-0.65</v>
      </c>
      <c r="C390" s="0" t="n">
        <v>-0.11</v>
      </c>
      <c r="D390" s="0" t="n">
        <v>-0.53</v>
      </c>
      <c r="E390" s="0" t="n">
        <v>-0.01</v>
      </c>
      <c r="F390" s="0" t="n">
        <v>0.01</v>
      </c>
      <c r="G390" s="0" t="n">
        <v>-0.19</v>
      </c>
      <c r="H390" s="0" t="n">
        <v>0</v>
      </c>
      <c r="I390" s="0" t="n">
        <v>0</v>
      </c>
      <c r="J390" s="0" t="n">
        <v>0</v>
      </c>
      <c r="K390" s="0" t="n">
        <v>1</v>
      </c>
      <c r="L390" s="0" t="n">
        <v>0</v>
      </c>
      <c r="M390" s="0" t="n">
        <v>0</v>
      </c>
      <c r="N390" s="0" t="n">
        <v>0</v>
      </c>
    </row>
    <row r="391" customFormat="false" ht="14" hidden="false" customHeight="false" outlineLevel="0" collapsed="false">
      <c r="A391" s="0" t="n">
        <v>15.36</v>
      </c>
      <c r="B391" s="0" t="n">
        <v>-0.65</v>
      </c>
      <c r="C391" s="0" t="n">
        <v>-0.11</v>
      </c>
      <c r="D391" s="0" t="n">
        <v>-0.54</v>
      </c>
      <c r="E391" s="0" t="n">
        <v>-0.01</v>
      </c>
      <c r="F391" s="0" t="n">
        <v>0.01</v>
      </c>
      <c r="G391" s="0" t="n">
        <v>-0.19</v>
      </c>
      <c r="H391" s="0" t="n">
        <v>0</v>
      </c>
      <c r="I391" s="0" t="n">
        <v>0</v>
      </c>
      <c r="J391" s="0" t="n">
        <v>0</v>
      </c>
      <c r="K391" s="0" t="n">
        <v>1</v>
      </c>
      <c r="L391" s="0" t="n">
        <v>0</v>
      </c>
      <c r="M391" s="0" t="n">
        <v>0</v>
      </c>
      <c r="N391" s="0" t="n">
        <v>0</v>
      </c>
    </row>
    <row r="392" customFormat="false" ht="14" hidden="false" customHeight="false" outlineLevel="0" collapsed="false">
      <c r="A392" s="0" t="n">
        <v>15.39</v>
      </c>
      <c r="B392" s="0" t="n">
        <v>-0.65</v>
      </c>
      <c r="C392" s="0" t="n">
        <v>-0.11</v>
      </c>
      <c r="D392" s="0" t="n">
        <v>-0.54</v>
      </c>
      <c r="E392" s="0" t="n">
        <v>-0.01</v>
      </c>
      <c r="F392" s="0" t="n">
        <v>0.01</v>
      </c>
      <c r="G392" s="0" t="n">
        <v>-0.19</v>
      </c>
      <c r="H392" s="0" t="n">
        <v>0</v>
      </c>
      <c r="I392" s="0" t="n">
        <v>0</v>
      </c>
      <c r="J392" s="0" t="n">
        <v>0</v>
      </c>
      <c r="K392" s="0" t="n">
        <v>1</v>
      </c>
      <c r="L392" s="0" t="n">
        <v>0</v>
      </c>
      <c r="M392" s="0" t="n">
        <v>0</v>
      </c>
      <c r="N392" s="0" t="n">
        <v>0</v>
      </c>
    </row>
    <row r="393" customFormat="false" ht="14" hidden="false" customHeight="false" outlineLevel="0" collapsed="false">
      <c r="A393" s="0" t="n">
        <v>15.42</v>
      </c>
      <c r="B393" s="0" t="n">
        <v>-0.65</v>
      </c>
      <c r="C393" s="0" t="n">
        <v>-0.11</v>
      </c>
      <c r="D393" s="0" t="n">
        <v>-0.55</v>
      </c>
      <c r="E393" s="0" t="n">
        <v>0</v>
      </c>
      <c r="F393" s="0" t="n">
        <v>0.01</v>
      </c>
      <c r="G393" s="0" t="n">
        <v>-0.2</v>
      </c>
      <c r="H393" s="0" t="n">
        <v>0</v>
      </c>
      <c r="I393" s="0" t="n">
        <v>0</v>
      </c>
      <c r="J393" s="0" t="n">
        <v>0</v>
      </c>
      <c r="K393" s="0" t="n">
        <v>1</v>
      </c>
      <c r="L393" s="0" t="n">
        <v>0</v>
      </c>
      <c r="M393" s="0" t="n">
        <v>0</v>
      </c>
      <c r="N393" s="0" t="n">
        <v>0</v>
      </c>
    </row>
    <row r="394" customFormat="false" ht="14" hidden="false" customHeight="false" outlineLevel="0" collapsed="false">
      <c r="A394" s="0" t="n">
        <v>15.45</v>
      </c>
      <c r="B394" s="0" t="n">
        <v>-0.65</v>
      </c>
      <c r="C394" s="0" t="n">
        <v>-0.11</v>
      </c>
      <c r="D394" s="0" t="n">
        <v>-0.56</v>
      </c>
      <c r="E394" s="0" t="n">
        <v>0.01</v>
      </c>
      <c r="F394" s="0" t="n">
        <v>0</v>
      </c>
      <c r="G394" s="0" t="n">
        <v>-0.19</v>
      </c>
      <c r="H394" s="0" t="n">
        <v>0</v>
      </c>
      <c r="I394" s="0" t="n">
        <v>0</v>
      </c>
      <c r="J394" s="0" t="n">
        <v>0</v>
      </c>
      <c r="K394" s="0" t="n">
        <v>1</v>
      </c>
      <c r="L394" s="0" t="n">
        <v>0</v>
      </c>
      <c r="M394" s="0" t="n">
        <v>0</v>
      </c>
      <c r="N394" s="0" t="n">
        <v>0</v>
      </c>
    </row>
    <row r="395" customFormat="false" ht="14" hidden="false" customHeight="false" outlineLevel="0" collapsed="false">
      <c r="A395" s="0" t="n">
        <v>15.48</v>
      </c>
      <c r="B395" s="0" t="n">
        <v>-0.65</v>
      </c>
      <c r="C395" s="0" t="n">
        <v>-0.11</v>
      </c>
      <c r="D395" s="0" t="n">
        <v>-0.56</v>
      </c>
      <c r="E395" s="0" t="n">
        <v>0</v>
      </c>
      <c r="F395" s="0" t="n">
        <v>0.01</v>
      </c>
      <c r="G395" s="0" t="n">
        <v>-0.19</v>
      </c>
      <c r="H395" s="0" t="n">
        <v>0</v>
      </c>
      <c r="I395" s="0" t="n">
        <v>0</v>
      </c>
      <c r="J395" s="0" t="n">
        <v>0</v>
      </c>
      <c r="K395" s="0" t="n">
        <v>1</v>
      </c>
      <c r="L395" s="0" t="n">
        <v>0</v>
      </c>
      <c r="M395" s="0" t="n">
        <v>0</v>
      </c>
      <c r="N395" s="0" t="n">
        <v>0</v>
      </c>
    </row>
    <row r="396" customFormat="false" ht="14" hidden="false" customHeight="false" outlineLevel="0" collapsed="false">
      <c r="A396" s="0" t="n">
        <v>15.51</v>
      </c>
      <c r="B396" s="0" t="n">
        <v>-0.65</v>
      </c>
      <c r="C396" s="0" t="n">
        <v>-0.11</v>
      </c>
      <c r="D396" s="0" t="n">
        <v>-0.57</v>
      </c>
      <c r="E396" s="0" t="n">
        <v>0</v>
      </c>
      <c r="F396" s="0" t="n">
        <v>0.01</v>
      </c>
      <c r="G396" s="0" t="n">
        <v>-0.19</v>
      </c>
      <c r="H396" s="0" t="n">
        <v>0</v>
      </c>
      <c r="I396" s="0" t="n">
        <v>0</v>
      </c>
      <c r="J396" s="0" t="n">
        <v>0</v>
      </c>
      <c r="K396" s="0" t="n">
        <v>1</v>
      </c>
      <c r="L396" s="0" t="n">
        <v>0</v>
      </c>
      <c r="M396" s="0" t="n">
        <v>0</v>
      </c>
      <c r="N396" s="0" t="n">
        <v>0</v>
      </c>
    </row>
    <row r="397" customFormat="false" ht="14" hidden="false" customHeight="false" outlineLevel="0" collapsed="false">
      <c r="A397" s="0" t="n">
        <v>15.54</v>
      </c>
      <c r="B397" s="0" t="n">
        <v>-0.65</v>
      </c>
      <c r="C397" s="0" t="n">
        <v>-0.11</v>
      </c>
      <c r="D397" s="0" t="n">
        <v>-0.57</v>
      </c>
      <c r="E397" s="0" t="n">
        <v>0</v>
      </c>
      <c r="F397" s="0" t="n">
        <v>0</v>
      </c>
      <c r="G397" s="0" t="n">
        <v>-0.19</v>
      </c>
      <c r="H397" s="0" t="n">
        <v>0</v>
      </c>
      <c r="I397" s="0" t="n">
        <v>0</v>
      </c>
      <c r="J397" s="0" t="n">
        <v>0</v>
      </c>
      <c r="K397" s="0" t="n">
        <v>1</v>
      </c>
      <c r="L397" s="0" t="n">
        <v>0</v>
      </c>
      <c r="M397" s="0" t="n">
        <v>0</v>
      </c>
      <c r="N397" s="0" t="n">
        <v>0</v>
      </c>
    </row>
    <row r="398" customFormat="false" ht="14" hidden="false" customHeight="false" outlineLevel="0" collapsed="false">
      <c r="A398" s="0" t="n">
        <v>15.57</v>
      </c>
      <c r="B398" s="0" t="n">
        <v>-0.66</v>
      </c>
      <c r="C398" s="0" t="n">
        <v>-0.11</v>
      </c>
      <c r="D398" s="0" t="n">
        <v>-0.58</v>
      </c>
      <c r="E398" s="0" t="n">
        <v>-0.02</v>
      </c>
      <c r="F398" s="0" t="n">
        <v>-0.02</v>
      </c>
      <c r="G398" s="0" t="n">
        <v>-0.17</v>
      </c>
      <c r="H398" s="0" t="n">
        <v>0</v>
      </c>
      <c r="I398" s="0" t="n">
        <v>0</v>
      </c>
      <c r="J398" s="0" t="n">
        <v>0</v>
      </c>
      <c r="K398" s="0" t="n">
        <v>1</v>
      </c>
      <c r="L398" s="0" t="n">
        <v>0</v>
      </c>
      <c r="M398" s="0" t="n">
        <v>0</v>
      </c>
      <c r="N398" s="0" t="n">
        <v>0</v>
      </c>
    </row>
    <row r="399" customFormat="false" ht="14" hidden="false" customHeight="false" outlineLevel="0" collapsed="false">
      <c r="A399" s="0" t="n">
        <v>15.6</v>
      </c>
      <c r="B399" s="0" t="n">
        <v>-0.66</v>
      </c>
      <c r="C399" s="0" t="n">
        <v>-0.11</v>
      </c>
      <c r="D399" s="0" t="n">
        <v>-0.58</v>
      </c>
      <c r="E399" s="0" t="n">
        <v>-0.02</v>
      </c>
      <c r="F399" s="0" t="n">
        <v>-0.02</v>
      </c>
      <c r="G399" s="0" t="n">
        <v>-0.17</v>
      </c>
      <c r="H399" s="0" t="n">
        <v>0</v>
      </c>
      <c r="I399" s="0" t="n">
        <v>0</v>
      </c>
      <c r="J399" s="0" t="n">
        <v>0</v>
      </c>
      <c r="K399" s="0" t="n">
        <v>1</v>
      </c>
      <c r="L399" s="0" t="n">
        <v>0</v>
      </c>
      <c r="M399" s="0" t="n">
        <v>0</v>
      </c>
      <c r="N399" s="0" t="n">
        <v>0</v>
      </c>
    </row>
    <row r="400" customFormat="false" ht="14" hidden="false" customHeight="false" outlineLevel="0" collapsed="false">
      <c r="A400" s="0" t="n">
        <v>15.63</v>
      </c>
      <c r="B400" s="0" t="n">
        <v>-0.66</v>
      </c>
      <c r="C400" s="0" t="n">
        <v>-0.11</v>
      </c>
      <c r="D400" s="0" t="n">
        <v>-0.59</v>
      </c>
      <c r="E400" s="0" t="n">
        <v>-0.02</v>
      </c>
      <c r="F400" s="0" t="n">
        <v>-0.02</v>
      </c>
      <c r="G400" s="0" t="n">
        <v>-0.17</v>
      </c>
      <c r="H400" s="0" t="n">
        <v>0</v>
      </c>
      <c r="I400" s="0" t="n">
        <v>0</v>
      </c>
      <c r="J400" s="0" t="n">
        <v>0</v>
      </c>
      <c r="K400" s="0" t="n">
        <v>1</v>
      </c>
      <c r="L400" s="0" t="n">
        <v>0</v>
      </c>
      <c r="M400" s="0" t="n">
        <v>0</v>
      </c>
      <c r="N400" s="0" t="n">
        <v>0</v>
      </c>
    </row>
    <row r="401" customFormat="false" ht="14" hidden="false" customHeight="false" outlineLevel="0" collapsed="false">
      <c r="A401" s="0" t="n">
        <v>15.66</v>
      </c>
      <c r="B401" s="0" t="n">
        <v>-0.66</v>
      </c>
      <c r="C401" s="0" t="n">
        <v>-0.11</v>
      </c>
      <c r="D401" s="0" t="n">
        <v>-0.59</v>
      </c>
      <c r="E401" s="0" t="n">
        <v>-0.02</v>
      </c>
      <c r="F401" s="0" t="n">
        <v>-0.02</v>
      </c>
      <c r="G401" s="0" t="n">
        <v>-0.17</v>
      </c>
      <c r="H401" s="0" t="n">
        <v>0</v>
      </c>
      <c r="I401" s="0" t="n">
        <v>0</v>
      </c>
      <c r="J401" s="0" t="n">
        <v>0</v>
      </c>
      <c r="K401" s="0" t="n">
        <v>1</v>
      </c>
      <c r="L401" s="0" t="n">
        <v>0</v>
      </c>
      <c r="M401" s="0" t="n">
        <v>0</v>
      </c>
      <c r="N401" s="0" t="n">
        <v>0</v>
      </c>
    </row>
    <row r="402" customFormat="false" ht="14" hidden="false" customHeight="false" outlineLevel="0" collapsed="false">
      <c r="A402" s="0" t="n">
        <v>15.69</v>
      </c>
      <c r="B402" s="0" t="n">
        <v>-0.66</v>
      </c>
      <c r="C402" s="0" t="n">
        <v>-0.11</v>
      </c>
      <c r="D402" s="0" t="n">
        <v>-0.6</v>
      </c>
      <c r="E402" s="0" t="n">
        <v>-0.02</v>
      </c>
      <c r="F402" s="0" t="n">
        <v>-0.02</v>
      </c>
      <c r="G402" s="0" t="n">
        <v>-0.18</v>
      </c>
      <c r="H402" s="0" t="n">
        <v>0</v>
      </c>
      <c r="I402" s="0" t="n">
        <v>0</v>
      </c>
      <c r="J402" s="0" t="n">
        <v>0</v>
      </c>
      <c r="K402" s="0" t="n">
        <v>1</v>
      </c>
      <c r="L402" s="0" t="n">
        <v>0</v>
      </c>
      <c r="M402" s="0" t="n">
        <v>0</v>
      </c>
      <c r="N402" s="0" t="n">
        <v>0</v>
      </c>
    </row>
    <row r="403" customFormat="false" ht="14" hidden="false" customHeight="false" outlineLevel="0" collapsed="false">
      <c r="A403" s="0" t="n">
        <v>15.72</v>
      </c>
      <c r="B403" s="0" t="n">
        <v>-0.66</v>
      </c>
      <c r="C403" s="0" t="n">
        <v>-0.11</v>
      </c>
      <c r="D403" s="0" t="n">
        <v>-0.6</v>
      </c>
      <c r="E403" s="0" t="n">
        <v>-0.02</v>
      </c>
      <c r="F403" s="0" t="n">
        <v>-0.02</v>
      </c>
      <c r="G403" s="0" t="n">
        <v>-0.18</v>
      </c>
      <c r="H403" s="0" t="n">
        <v>0</v>
      </c>
      <c r="I403" s="0" t="n">
        <v>0</v>
      </c>
      <c r="J403" s="0" t="n">
        <v>0</v>
      </c>
      <c r="K403" s="0" t="n">
        <v>1</v>
      </c>
      <c r="L403" s="0" t="n">
        <v>0</v>
      </c>
      <c r="M403" s="0" t="n">
        <v>0</v>
      </c>
      <c r="N403" s="0" t="n">
        <v>0</v>
      </c>
    </row>
    <row r="404" customFormat="false" ht="14" hidden="false" customHeight="false" outlineLevel="0" collapsed="false">
      <c r="A404" s="0" t="n">
        <v>15.75</v>
      </c>
      <c r="B404" s="0" t="n">
        <v>-0.66</v>
      </c>
      <c r="C404" s="0" t="n">
        <v>-0.11</v>
      </c>
      <c r="D404" s="0" t="n">
        <v>-0.61</v>
      </c>
      <c r="E404" s="0" t="n">
        <v>-0.02</v>
      </c>
      <c r="F404" s="0" t="n">
        <v>-0.02</v>
      </c>
      <c r="G404" s="0" t="n">
        <v>-0.18</v>
      </c>
      <c r="H404" s="0" t="n">
        <v>0</v>
      </c>
      <c r="I404" s="0" t="n">
        <v>0</v>
      </c>
      <c r="J404" s="0" t="n">
        <v>0</v>
      </c>
      <c r="K404" s="0" t="n">
        <v>1</v>
      </c>
      <c r="L404" s="0" t="n">
        <v>0</v>
      </c>
      <c r="M404" s="0" t="n">
        <v>0</v>
      </c>
      <c r="N404" s="0" t="n">
        <v>0</v>
      </c>
    </row>
    <row r="405" customFormat="false" ht="14" hidden="false" customHeight="false" outlineLevel="0" collapsed="false">
      <c r="A405" s="0" t="n">
        <v>15.78</v>
      </c>
      <c r="B405" s="0" t="n">
        <v>-0.66</v>
      </c>
      <c r="C405" s="0" t="n">
        <v>-0.11</v>
      </c>
      <c r="D405" s="0" t="n">
        <v>-0.62</v>
      </c>
      <c r="E405" s="0" t="n">
        <v>-0.02</v>
      </c>
      <c r="F405" s="0" t="n">
        <v>-0.02</v>
      </c>
      <c r="G405" s="0" t="n">
        <v>-0.18</v>
      </c>
      <c r="H405" s="0" t="n">
        <v>0</v>
      </c>
      <c r="I405" s="0" t="n">
        <v>0</v>
      </c>
      <c r="J405" s="0" t="n">
        <v>0</v>
      </c>
      <c r="K405" s="0" t="n">
        <v>1</v>
      </c>
      <c r="L405" s="0" t="n">
        <v>0</v>
      </c>
      <c r="M405" s="0" t="n">
        <v>0</v>
      </c>
      <c r="N405" s="0" t="n">
        <v>0</v>
      </c>
    </row>
    <row r="406" customFormat="false" ht="14" hidden="false" customHeight="false" outlineLevel="0" collapsed="false">
      <c r="A406" s="0" t="n">
        <v>15.81</v>
      </c>
      <c r="B406" s="0" t="n">
        <v>-0.66</v>
      </c>
      <c r="C406" s="0" t="n">
        <v>-0.11</v>
      </c>
      <c r="D406" s="0" t="n">
        <v>-0.62</v>
      </c>
      <c r="E406" s="0" t="n">
        <v>-0.02</v>
      </c>
      <c r="F406" s="0" t="n">
        <v>-0.02</v>
      </c>
      <c r="G406" s="0" t="n">
        <v>-0.19</v>
      </c>
      <c r="H406" s="0" t="n">
        <v>0</v>
      </c>
      <c r="I406" s="0" t="n">
        <v>0</v>
      </c>
      <c r="J406" s="0" t="n">
        <v>0</v>
      </c>
      <c r="K406" s="0" t="n">
        <v>1</v>
      </c>
      <c r="L406" s="0" t="n">
        <v>0</v>
      </c>
      <c r="M406" s="0" t="n">
        <v>0</v>
      </c>
      <c r="N406" s="0" t="n">
        <v>0</v>
      </c>
    </row>
    <row r="407" customFormat="false" ht="14" hidden="false" customHeight="false" outlineLevel="0" collapsed="false">
      <c r="A407" s="0" t="n">
        <v>15.84</v>
      </c>
      <c r="B407" s="0" t="n">
        <v>-0.66</v>
      </c>
      <c r="C407" s="0" t="n">
        <v>-0.11</v>
      </c>
      <c r="D407" s="0" t="n">
        <v>-0.63</v>
      </c>
      <c r="E407" s="0" t="n">
        <v>-0.02</v>
      </c>
      <c r="F407" s="0" t="n">
        <v>-0.02</v>
      </c>
      <c r="G407" s="0" t="n">
        <v>-0.19</v>
      </c>
      <c r="H407" s="0" t="n">
        <v>0</v>
      </c>
      <c r="I407" s="0" t="n">
        <v>0</v>
      </c>
      <c r="J407" s="0" t="n">
        <v>0</v>
      </c>
      <c r="K407" s="0" t="n">
        <v>1</v>
      </c>
      <c r="L407" s="0" t="n">
        <v>0</v>
      </c>
      <c r="M407" s="0" t="n">
        <v>0</v>
      </c>
      <c r="N407" s="0" t="n">
        <v>0</v>
      </c>
    </row>
    <row r="408" customFormat="false" ht="14" hidden="false" customHeight="false" outlineLevel="0" collapsed="false">
      <c r="A408" s="0" t="n">
        <v>15.87</v>
      </c>
      <c r="B408" s="0" t="n">
        <v>-0.66</v>
      </c>
      <c r="C408" s="0" t="n">
        <v>-0.12</v>
      </c>
      <c r="D408" s="0" t="n">
        <v>-0.63</v>
      </c>
      <c r="E408" s="0" t="n">
        <v>-0.02</v>
      </c>
      <c r="F408" s="0" t="n">
        <v>-0.03</v>
      </c>
      <c r="G408" s="0" t="n">
        <v>-0.19</v>
      </c>
      <c r="H408" s="0" t="n">
        <v>0</v>
      </c>
      <c r="I408" s="0" t="n">
        <v>0</v>
      </c>
      <c r="J408" s="0" t="n">
        <v>0</v>
      </c>
      <c r="K408" s="0" t="n">
        <v>1</v>
      </c>
      <c r="L408" s="0" t="n">
        <v>0</v>
      </c>
      <c r="M408" s="0" t="n">
        <v>0</v>
      </c>
      <c r="N408" s="0" t="n">
        <v>0</v>
      </c>
    </row>
    <row r="409" customFormat="false" ht="14" hidden="false" customHeight="false" outlineLevel="0" collapsed="false">
      <c r="A409" s="0" t="n">
        <v>15.9</v>
      </c>
      <c r="B409" s="0" t="n">
        <v>-0.66</v>
      </c>
      <c r="C409" s="0" t="n">
        <v>-0.12</v>
      </c>
      <c r="D409" s="0" t="n">
        <v>-0.64</v>
      </c>
      <c r="E409" s="0" t="n">
        <v>-0.02</v>
      </c>
      <c r="F409" s="0" t="n">
        <v>-0.03</v>
      </c>
      <c r="G409" s="0" t="n">
        <v>-0.19</v>
      </c>
      <c r="H409" s="0" t="n">
        <v>0</v>
      </c>
      <c r="I409" s="0" t="n">
        <v>0</v>
      </c>
      <c r="J409" s="0" t="n">
        <v>0</v>
      </c>
      <c r="K409" s="0" t="n">
        <v>1</v>
      </c>
      <c r="L409" s="0" t="n">
        <v>0</v>
      </c>
      <c r="M409" s="0" t="n">
        <v>0</v>
      </c>
      <c r="N409" s="0" t="n">
        <v>0</v>
      </c>
    </row>
    <row r="410" customFormat="false" ht="14" hidden="false" customHeight="false" outlineLevel="0" collapsed="false">
      <c r="A410" s="0" t="n">
        <v>15.93</v>
      </c>
      <c r="B410" s="0" t="n">
        <v>-0.66</v>
      </c>
      <c r="C410" s="0" t="n">
        <v>-0.12</v>
      </c>
      <c r="D410" s="0" t="n">
        <v>-0.64</v>
      </c>
      <c r="E410" s="0" t="n">
        <v>-0.02</v>
      </c>
      <c r="F410" s="0" t="n">
        <v>-0.02</v>
      </c>
      <c r="G410" s="0" t="n">
        <v>-0.2</v>
      </c>
      <c r="H410" s="0" t="n">
        <v>0</v>
      </c>
      <c r="I410" s="0" t="n">
        <v>0</v>
      </c>
      <c r="J410" s="0" t="n">
        <v>0</v>
      </c>
      <c r="K410" s="0" t="n">
        <v>1</v>
      </c>
      <c r="L410" s="0" t="n">
        <v>0</v>
      </c>
      <c r="M410" s="0" t="n">
        <v>0</v>
      </c>
      <c r="N410" s="0" t="n">
        <v>0</v>
      </c>
    </row>
    <row r="411" customFormat="false" ht="14" hidden="false" customHeight="false" outlineLevel="0" collapsed="false">
      <c r="A411" s="0" t="n">
        <v>15.96</v>
      </c>
      <c r="B411" s="0" t="n">
        <v>-0.66</v>
      </c>
      <c r="C411" s="0" t="n">
        <v>-0.12</v>
      </c>
      <c r="D411" s="0" t="n">
        <v>-0.65</v>
      </c>
      <c r="E411" s="0" t="n">
        <v>-0.02</v>
      </c>
      <c r="F411" s="0" t="n">
        <v>-0.02</v>
      </c>
      <c r="G411" s="0" t="n">
        <v>-0.2</v>
      </c>
      <c r="H411" s="0" t="n">
        <v>0</v>
      </c>
      <c r="I411" s="0" t="n">
        <v>0</v>
      </c>
      <c r="J411" s="0" t="n">
        <v>0</v>
      </c>
      <c r="K411" s="0" t="n">
        <v>1</v>
      </c>
      <c r="L411" s="0" t="n">
        <v>0</v>
      </c>
      <c r="M411" s="0" t="n">
        <v>0</v>
      </c>
      <c r="N411" s="0" t="n">
        <v>0</v>
      </c>
    </row>
    <row r="412" customFormat="false" ht="14" hidden="false" customHeight="false" outlineLevel="0" collapsed="false">
      <c r="A412" s="0" t="n">
        <v>16</v>
      </c>
      <c r="B412" s="0" t="n">
        <v>-0.66</v>
      </c>
      <c r="C412" s="0" t="n">
        <v>-0.12</v>
      </c>
      <c r="D412" s="0" t="n">
        <v>-0.66</v>
      </c>
      <c r="E412" s="0" t="n">
        <v>-0.02</v>
      </c>
      <c r="F412" s="0" t="n">
        <v>-0.02</v>
      </c>
      <c r="G412" s="0" t="n">
        <v>-0.21</v>
      </c>
      <c r="H412" s="0" t="n">
        <v>0</v>
      </c>
      <c r="I412" s="0" t="n">
        <v>0</v>
      </c>
      <c r="J412" s="0" t="n">
        <v>0</v>
      </c>
      <c r="K412" s="0" t="n">
        <v>1</v>
      </c>
      <c r="L412" s="0" t="n">
        <v>0</v>
      </c>
      <c r="M412" s="0" t="n">
        <v>0</v>
      </c>
      <c r="N412" s="0" t="n">
        <v>0</v>
      </c>
    </row>
    <row r="413" customFormat="false" ht="14" hidden="false" customHeight="false" outlineLevel="0" collapsed="false">
      <c r="A413" s="0" t="n">
        <v>16.03</v>
      </c>
      <c r="B413" s="0" t="n">
        <v>-0.66</v>
      </c>
      <c r="C413" s="0" t="n">
        <v>-0.12</v>
      </c>
      <c r="D413" s="0" t="n">
        <v>-0.66</v>
      </c>
      <c r="E413" s="0" t="n">
        <v>-0.02</v>
      </c>
      <c r="F413" s="0" t="n">
        <v>-0.01</v>
      </c>
      <c r="G413" s="0" t="n">
        <v>-0.21</v>
      </c>
      <c r="H413" s="0" t="n">
        <v>0</v>
      </c>
      <c r="I413" s="0" t="n">
        <v>0</v>
      </c>
      <c r="J413" s="0" t="n">
        <v>0</v>
      </c>
      <c r="K413" s="0" t="n">
        <v>1</v>
      </c>
      <c r="L413" s="0" t="n">
        <v>0</v>
      </c>
      <c r="M413" s="0" t="n">
        <v>0</v>
      </c>
      <c r="N413" s="0" t="n">
        <v>0</v>
      </c>
    </row>
    <row r="414" customFormat="false" ht="14" hidden="false" customHeight="false" outlineLevel="0" collapsed="false">
      <c r="A414" s="0" t="n">
        <v>16.06</v>
      </c>
      <c r="B414" s="0" t="n">
        <v>-0.66</v>
      </c>
      <c r="C414" s="0" t="n">
        <v>-0.12</v>
      </c>
      <c r="D414" s="0" t="n">
        <v>-0.67</v>
      </c>
      <c r="E414" s="0" t="n">
        <v>-0.02</v>
      </c>
      <c r="F414" s="0" t="n">
        <v>-0.02</v>
      </c>
      <c r="G414" s="0" t="n">
        <v>-0.21</v>
      </c>
      <c r="H414" s="0" t="n">
        <v>0</v>
      </c>
      <c r="I414" s="0" t="n">
        <v>0</v>
      </c>
      <c r="J414" s="0" t="n">
        <v>0</v>
      </c>
      <c r="K414" s="0" t="n">
        <v>1</v>
      </c>
      <c r="L414" s="0" t="n">
        <v>0</v>
      </c>
      <c r="M414" s="0" t="n">
        <v>0</v>
      </c>
      <c r="N414" s="0" t="n">
        <v>0</v>
      </c>
    </row>
    <row r="415" customFormat="false" ht="14" hidden="false" customHeight="false" outlineLevel="0" collapsed="false">
      <c r="A415" s="0" t="n">
        <v>16.09</v>
      </c>
      <c r="B415" s="0" t="n">
        <v>-0.67</v>
      </c>
      <c r="C415" s="0" t="n">
        <v>-0.12</v>
      </c>
      <c r="D415" s="0" t="n">
        <v>-0.68</v>
      </c>
      <c r="E415" s="0" t="n">
        <v>-0.01</v>
      </c>
      <c r="F415" s="0" t="n">
        <v>-0.02</v>
      </c>
      <c r="G415" s="0" t="n">
        <v>-0.21</v>
      </c>
      <c r="H415" s="0" t="n">
        <v>0</v>
      </c>
      <c r="I415" s="0" t="n">
        <v>0</v>
      </c>
      <c r="J415" s="0" t="n">
        <v>0</v>
      </c>
      <c r="K415" s="0" t="n">
        <v>1</v>
      </c>
      <c r="L415" s="0" t="n">
        <v>0</v>
      </c>
      <c r="M415" s="0" t="n">
        <v>0</v>
      </c>
      <c r="N415" s="0" t="n">
        <v>0</v>
      </c>
    </row>
    <row r="416" customFormat="false" ht="14" hidden="false" customHeight="false" outlineLevel="0" collapsed="false">
      <c r="A416" s="0" t="n">
        <v>16.12</v>
      </c>
      <c r="B416" s="0" t="n">
        <v>-0.67</v>
      </c>
      <c r="C416" s="0" t="n">
        <v>-0.12</v>
      </c>
      <c r="D416" s="0" t="n">
        <v>-0.68</v>
      </c>
      <c r="E416" s="0" t="n">
        <v>-0.02</v>
      </c>
      <c r="F416" s="0" t="n">
        <v>-0.02</v>
      </c>
      <c r="G416" s="0" t="n">
        <v>-0.21</v>
      </c>
      <c r="H416" s="0" t="n">
        <v>0</v>
      </c>
      <c r="I416" s="0" t="n">
        <v>0</v>
      </c>
      <c r="J416" s="0" t="n">
        <v>0</v>
      </c>
      <c r="K416" s="0" t="n">
        <v>1</v>
      </c>
      <c r="L416" s="0" t="n">
        <v>0</v>
      </c>
      <c r="M416" s="0" t="n">
        <v>0</v>
      </c>
      <c r="N416" s="0" t="n">
        <v>0</v>
      </c>
    </row>
    <row r="417" customFormat="false" ht="14" hidden="false" customHeight="false" outlineLevel="0" collapsed="false">
      <c r="A417" s="0" t="n">
        <v>16.15</v>
      </c>
      <c r="B417" s="0" t="n">
        <v>-0.67</v>
      </c>
      <c r="C417" s="0" t="n">
        <v>-0.12</v>
      </c>
      <c r="D417" s="0" t="n">
        <v>-0.69</v>
      </c>
      <c r="E417" s="0" t="n">
        <v>-0.02</v>
      </c>
      <c r="F417" s="0" t="n">
        <v>-0.01</v>
      </c>
      <c r="G417" s="0" t="n">
        <v>-0.21</v>
      </c>
      <c r="H417" s="0" t="n">
        <v>0</v>
      </c>
      <c r="I417" s="0" t="n">
        <v>0</v>
      </c>
      <c r="J417" s="0" t="n">
        <v>0</v>
      </c>
      <c r="K417" s="0" t="n">
        <v>1</v>
      </c>
      <c r="L417" s="0" t="n">
        <v>0</v>
      </c>
      <c r="M417" s="0" t="n">
        <v>0</v>
      </c>
      <c r="N417" s="0" t="n">
        <v>0</v>
      </c>
    </row>
    <row r="418" customFormat="false" ht="14" hidden="false" customHeight="false" outlineLevel="0" collapsed="false">
      <c r="A418" s="0" t="n">
        <v>16.18</v>
      </c>
      <c r="B418" s="0" t="n">
        <v>-0.67</v>
      </c>
      <c r="C418" s="0" t="n">
        <v>-0.12</v>
      </c>
      <c r="D418" s="0" t="n">
        <v>-0.7</v>
      </c>
      <c r="E418" s="0" t="n">
        <v>-0.02</v>
      </c>
      <c r="F418" s="0" t="n">
        <v>-0.01</v>
      </c>
      <c r="G418" s="0" t="n">
        <v>-0.22</v>
      </c>
      <c r="H418" s="0" t="n">
        <v>0</v>
      </c>
      <c r="I418" s="0" t="n">
        <v>0</v>
      </c>
      <c r="J418" s="0" t="n">
        <v>0</v>
      </c>
      <c r="K418" s="0" t="n">
        <v>1</v>
      </c>
      <c r="L418" s="0" t="n">
        <v>0</v>
      </c>
      <c r="M418" s="0" t="n">
        <v>0</v>
      </c>
      <c r="N418" s="0" t="n">
        <v>0</v>
      </c>
    </row>
    <row r="419" customFormat="false" ht="14" hidden="false" customHeight="false" outlineLevel="0" collapsed="false">
      <c r="A419" s="0" t="n">
        <v>16.21</v>
      </c>
      <c r="B419" s="0" t="n">
        <v>-0.67</v>
      </c>
      <c r="C419" s="0" t="n">
        <v>-0.12</v>
      </c>
      <c r="D419" s="0" t="n">
        <v>-0.7</v>
      </c>
      <c r="E419" s="0" t="n">
        <v>-0.02</v>
      </c>
      <c r="F419" s="0" t="n">
        <v>-0.01</v>
      </c>
      <c r="G419" s="0" t="n">
        <v>-0.22</v>
      </c>
      <c r="H419" s="0" t="n">
        <v>0</v>
      </c>
      <c r="I419" s="0" t="n">
        <v>0</v>
      </c>
      <c r="J419" s="0" t="n">
        <v>0</v>
      </c>
      <c r="K419" s="0" t="n">
        <v>1</v>
      </c>
      <c r="L419" s="0" t="n">
        <v>0</v>
      </c>
      <c r="M419" s="0" t="n">
        <v>0</v>
      </c>
      <c r="N419" s="0" t="n">
        <v>0</v>
      </c>
    </row>
    <row r="420" customFormat="false" ht="14" hidden="false" customHeight="false" outlineLevel="0" collapsed="false">
      <c r="A420" s="0" t="n">
        <v>16.24</v>
      </c>
      <c r="B420" s="0" t="n">
        <v>-0.67</v>
      </c>
      <c r="C420" s="0" t="n">
        <v>-0.12</v>
      </c>
      <c r="D420" s="0" t="n">
        <v>-0.71</v>
      </c>
      <c r="E420" s="0" t="n">
        <v>-0.02</v>
      </c>
      <c r="F420" s="0" t="n">
        <v>-0.02</v>
      </c>
      <c r="G420" s="0" t="n">
        <v>-0.21</v>
      </c>
      <c r="H420" s="0" t="n">
        <v>0</v>
      </c>
      <c r="I420" s="0" t="n">
        <v>0</v>
      </c>
      <c r="J420" s="0" t="n">
        <v>0</v>
      </c>
      <c r="K420" s="0" t="n">
        <v>1</v>
      </c>
      <c r="L420" s="0" t="n">
        <v>0</v>
      </c>
      <c r="M420" s="0" t="n">
        <v>0</v>
      </c>
      <c r="N420" s="0" t="n">
        <v>0</v>
      </c>
    </row>
    <row r="421" customFormat="false" ht="14" hidden="false" customHeight="false" outlineLevel="0" collapsed="false">
      <c r="A421" s="0" t="n">
        <v>16.27</v>
      </c>
      <c r="B421" s="0" t="n">
        <v>-0.67</v>
      </c>
      <c r="C421" s="0" t="n">
        <v>-0.12</v>
      </c>
      <c r="D421" s="0" t="n">
        <v>-0.72</v>
      </c>
      <c r="E421" s="0" t="n">
        <v>-0.02</v>
      </c>
      <c r="F421" s="0" t="n">
        <v>-0.02</v>
      </c>
      <c r="G421" s="0" t="n">
        <v>-0.21</v>
      </c>
      <c r="H421" s="0" t="n">
        <v>0</v>
      </c>
      <c r="I421" s="0" t="n">
        <v>0</v>
      </c>
      <c r="J421" s="0" t="n">
        <v>0</v>
      </c>
      <c r="K421" s="0" t="n">
        <v>1</v>
      </c>
      <c r="L421" s="0" t="n">
        <v>0</v>
      </c>
      <c r="M421" s="0" t="n">
        <v>0</v>
      </c>
      <c r="N421" s="0" t="n">
        <v>0</v>
      </c>
    </row>
    <row r="422" customFormat="false" ht="14" hidden="false" customHeight="false" outlineLevel="0" collapsed="false">
      <c r="A422" s="0" t="n">
        <v>16.3</v>
      </c>
      <c r="B422" s="0" t="n">
        <v>-0.67</v>
      </c>
      <c r="C422" s="0" t="n">
        <v>-0.12</v>
      </c>
      <c r="D422" s="0" t="n">
        <v>-0.72</v>
      </c>
      <c r="E422" s="0" t="n">
        <v>-0.02</v>
      </c>
      <c r="F422" s="0" t="n">
        <v>-0.02</v>
      </c>
      <c r="G422" s="0" t="n">
        <v>-0.21</v>
      </c>
      <c r="H422" s="0" t="n">
        <v>0</v>
      </c>
      <c r="I422" s="0" t="n">
        <v>0</v>
      </c>
      <c r="J422" s="0" t="n">
        <v>0</v>
      </c>
      <c r="K422" s="0" t="n">
        <v>1</v>
      </c>
      <c r="L422" s="0" t="n">
        <v>0</v>
      </c>
      <c r="M422" s="0" t="n">
        <v>0</v>
      </c>
      <c r="N422" s="0" t="n">
        <v>0</v>
      </c>
    </row>
    <row r="423" customFormat="false" ht="14" hidden="false" customHeight="false" outlineLevel="0" collapsed="false">
      <c r="A423" s="0" t="n">
        <v>16.33</v>
      </c>
      <c r="B423" s="0" t="n">
        <v>-0.67</v>
      </c>
      <c r="C423" s="0" t="n">
        <v>-0.12</v>
      </c>
      <c r="D423" s="0" t="n">
        <v>-0.73</v>
      </c>
      <c r="E423" s="0" t="n">
        <v>-0.02</v>
      </c>
      <c r="F423" s="0" t="n">
        <v>-0.02</v>
      </c>
      <c r="G423" s="0" t="n">
        <v>-0.21</v>
      </c>
      <c r="H423" s="0" t="n">
        <v>0</v>
      </c>
      <c r="I423" s="0" t="n">
        <v>0</v>
      </c>
      <c r="J423" s="0" t="n">
        <v>0</v>
      </c>
      <c r="K423" s="0" t="n">
        <v>1</v>
      </c>
      <c r="L423" s="0" t="n">
        <v>0</v>
      </c>
      <c r="M423" s="0" t="n">
        <v>0</v>
      </c>
      <c r="N423" s="0" t="n">
        <v>0</v>
      </c>
    </row>
    <row r="424" customFormat="false" ht="14" hidden="false" customHeight="false" outlineLevel="0" collapsed="false">
      <c r="A424" s="0" t="n">
        <v>16.36</v>
      </c>
      <c r="B424" s="0" t="n">
        <v>-0.67</v>
      </c>
      <c r="C424" s="0" t="n">
        <v>-0.12</v>
      </c>
      <c r="D424" s="0" t="n">
        <v>-0.73</v>
      </c>
      <c r="E424" s="0" t="n">
        <v>-0.02</v>
      </c>
      <c r="F424" s="0" t="n">
        <v>-0.02</v>
      </c>
      <c r="G424" s="0" t="n">
        <v>-0.21</v>
      </c>
      <c r="H424" s="0" t="n">
        <v>0</v>
      </c>
      <c r="I424" s="0" t="n">
        <v>0</v>
      </c>
      <c r="J424" s="0" t="n">
        <v>0</v>
      </c>
      <c r="K424" s="0" t="n">
        <v>1</v>
      </c>
      <c r="L424" s="0" t="n">
        <v>0</v>
      </c>
      <c r="M424" s="0" t="n">
        <v>0</v>
      </c>
      <c r="N424" s="0" t="n">
        <v>0</v>
      </c>
    </row>
    <row r="425" customFormat="false" ht="14" hidden="false" customHeight="false" outlineLevel="0" collapsed="false">
      <c r="A425" s="0" t="n">
        <v>16.39</v>
      </c>
      <c r="B425" s="0" t="n">
        <v>-0.67</v>
      </c>
      <c r="C425" s="0" t="n">
        <v>-0.12</v>
      </c>
      <c r="D425" s="0" t="n">
        <v>-0.74</v>
      </c>
      <c r="E425" s="0" t="n">
        <v>-0.02</v>
      </c>
      <c r="F425" s="0" t="n">
        <v>-0.02</v>
      </c>
      <c r="G425" s="0" t="n">
        <v>-0.21</v>
      </c>
      <c r="H425" s="0" t="n">
        <v>0</v>
      </c>
      <c r="I425" s="0" t="n">
        <v>0</v>
      </c>
      <c r="J425" s="0" t="n">
        <v>0</v>
      </c>
      <c r="K425" s="0" t="n">
        <v>1</v>
      </c>
      <c r="L425" s="0" t="n">
        <v>0</v>
      </c>
      <c r="M425" s="0" t="n">
        <v>0</v>
      </c>
      <c r="N425" s="0" t="n">
        <v>0</v>
      </c>
    </row>
    <row r="426" customFormat="false" ht="14" hidden="false" customHeight="false" outlineLevel="0" collapsed="false">
      <c r="A426" s="0" t="n">
        <v>16.42</v>
      </c>
      <c r="B426" s="0" t="n">
        <v>-0.67</v>
      </c>
      <c r="C426" s="0" t="n">
        <v>-0.13</v>
      </c>
      <c r="D426" s="0" t="n">
        <v>-0.75</v>
      </c>
      <c r="E426" s="0" t="n">
        <v>-0.01</v>
      </c>
      <c r="F426" s="0" t="n">
        <v>-0.02</v>
      </c>
      <c r="G426" s="0" t="n">
        <v>-0.22</v>
      </c>
      <c r="H426" s="0" t="n">
        <v>0</v>
      </c>
      <c r="I426" s="0" t="n">
        <v>0</v>
      </c>
      <c r="J426" s="0" t="n">
        <v>0</v>
      </c>
      <c r="K426" s="0" t="n">
        <v>1</v>
      </c>
      <c r="L426" s="0" t="n">
        <v>0</v>
      </c>
      <c r="M426" s="0" t="n">
        <v>0</v>
      </c>
      <c r="N426" s="0" t="n">
        <v>0</v>
      </c>
    </row>
    <row r="427" customFormat="false" ht="14" hidden="false" customHeight="false" outlineLevel="0" collapsed="false">
      <c r="A427" s="0" t="n">
        <v>16.45</v>
      </c>
      <c r="B427" s="0" t="n">
        <v>-0.67</v>
      </c>
      <c r="C427" s="0" t="n">
        <v>-0.13</v>
      </c>
      <c r="D427" s="0" t="n">
        <v>-0.75</v>
      </c>
      <c r="E427" s="0" t="n">
        <v>-0.01</v>
      </c>
      <c r="F427" s="0" t="n">
        <v>-0.02</v>
      </c>
      <c r="G427" s="0" t="n">
        <v>-0.22</v>
      </c>
      <c r="H427" s="0" t="n">
        <v>0</v>
      </c>
      <c r="I427" s="0" t="n">
        <v>0</v>
      </c>
      <c r="J427" s="0" t="n">
        <v>0</v>
      </c>
      <c r="K427" s="0" t="n">
        <v>1</v>
      </c>
      <c r="L427" s="0" t="n">
        <v>0</v>
      </c>
      <c r="M427" s="0" t="n">
        <v>0</v>
      </c>
      <c r="N427" s="0" t="n">
        <v>0</v>
      </c>
    </row>
    <row r="428" customFormat="false" ht="14" hidden="false" customHeight="false" outlineLevel="0" collapsed="false">
      <c r="A428" s="0" t="n">
        <v>16.48</v>
      </c>
      <c r="B428" s="0" t="n">
        <v>-0.67</v>
      </c>
      <c r="C428" s="0" t="n">
        <v>-0.13</v>
      </c>
      <c r="D428" s="0" t="n">
        <v>-0.76</v>
      </c>
      <c r="E428" s="0" t="n">
        <v>-0.01</v>
      </c>
      <c r="F428" s="0" t="n">
        <v>-0.02</v>
      </c>
      <c r="G428" s="0" t="n">
        <v>-0.23</v>
      </c>
      <c r="H428" s="0" t="n">
        <v>0</v>
      </c>
      <c r="I428" s="0" t="n">
        <v>0</v>
      </c>
      <c r="J428" s="0" t="n">
        <v>0</v>
      </c>
      <c r="K428" s="0" t="n">
        <v>1</v>
      </c>
      <c r="L428" s="0" t="n">
        <v>0</v>
      </c>
      <c r="M428" s="0" t="n">
        <v>0</v>
      </c>
      <c r="N428" s="0" t="n">
        <v>0</v>
      </c>
    </row>
    <row r="429" customFormat="false" ht="14" hidden="false" customHeight="false" outlineLevel="0" collapsed="false">
      <c r="A429" s="0" t="n">
        <v>16.51</v>
      </c>
      <c r="B429" s="0" t="n">
        <v>-0.67</v>
      </c>
      <c r="C429" s="0" t="n">
        <v>-0.13</v>
      </c>
      <c r="D429" s="0" t="n">
        <v>-0.77</v>
      </c>
      <c r="E429" s="0" t="n">
        <v>-0.01</v>
      </c>
      <c r="F429" s="0" t="n">
        <v>-0.02</v>
      </c>
      <c r="G429" s="0" t="n">
        <v>-0.22</v>
      </c>
      <c r="H429" s="0" t="n">
        <v>0</v>
      </c>
      <c r="I429" s="0" t="n">
        <v>0</v>
      </c>
      <c r="J429" s="0" t="n">
        <v>0</v>
      </c>
      <c r="K429" s="0" t="n">
        <v>1</v>
      </c>
      <c r="L429" s="0" t="n">
        <v>0</v>
      </c>
      <c r="M429" s="0" t="n">
        <v>0</v>
      </c>
      <c r="N429" s="0" t="n">
        <v>0</v>
      </c>
    </row>
    <row r="430" customFormat="false" ht="14" hidden="false" customHeight="false" outlineLevel="0" collapsed="false">
      <c r="A430" s="0" t="n">
        <v>16.54</v>
      </c>
      <c r="B430" s="0" t="n">
        <v>-0.67</v>
      </c>
      <c r="C430" s="0" t="n">
        <v>-0.13</v>
      </c>
      <c r="D430" s="0" t="n">
        <v>-0.77</v>
      </c>
      <c r="E430" s="0" t="n">
        <v>-0.01</v>
      </c>
      <c r="F430" s="0" t="n">
        <v>-0.02</v>
      </c>
      <c r="G430" s="0" t="n">
        <v>-0.23</v>
      </c>
      <c r="H430" s="0" t="n">
        <v>0</v>
      </c>
      <c r="I430" s="0" t="n">
        <v>0</v>
      </c>
      <c r="J430" s="0" t="n">
        <v>0</v>
      </c>
      <c r="K430" s="0" t="n">
        <v>1</v>
      </c>
      <c r="L430" s="0" t="n">
        <v>0</v>
      </c>
      <c r="M430" s="0" t="n">
        <v>0</v>
      </c>
      <c r="N430" s="0" t="n">
        <v>0</v>
      </c>
    </row>
    <row r="431" customFormat="false" ht="14" hidden="false" customHeight="false" outlineLevel="0" collapsed="false">
      <c r="A431" s="0" t="n">
        <v>16.57</v>
      </c>
      <c r="B431" s="0" t="n">
        <v>-0.67</v>
      </c>
      <c r="C431" s="0" t="n">
        <v>-0.13</v>
      </c>
      <c r="D431" s="0" t="n">
        <v>-0.78</v>
      </c>
      <c r="E431" s="0" t="n">
        <v>0</v>
      </c>
      <c r="F431" s="0" t="n">
        <v>-0.02</v>
      </c>
      <c r="G431" s="0" t="n">
        <v>-0.23</v>
      </c>
      <c r="H431" s="0" t="n">
        <v>0</v>
      </c>
      <c r="I431" s="0" t="n">
        <v>0</v>
      </c>
      <c r="J431" s="0" t="n">
        <v>0</v>
      </c>
      <c r="K431" s="0" t="n">
        <v>1</v>
      </c>
      <c r="L431" s="0" t="n">
        <v>0</v>
      </c>
      <c r="M431" s="0" t="n">
        <v>0</v>
      </c>
      <c r="N431" s="0" t="n">
        <v>0</v>
      </c>
    </row>
    <row r="432" customFormat="false" ht="14" hidden="false" customHeight="false" outlineLevel="0" collapsed="false">
      <c r="A432" s="0" t="n">
        <v>16.6</v>
      </c>
      <c r="B432" s="0" t="n">
        <v>-0.67</v>
      </c>
      <c r="C432" s="0" t="n">
        <v>-0.13</v>
      </c>
      <c r="D432" s="0" t="n">
        <v>-0.79</v>
      </c>
      <c r="E432" s="0" t="n">
        <v>-0.01</v>
      </c>
      <c r="F432" s="0" t="n">
        <v>-0.02</v>
      </c>
      <c r="G432" s="0" t="n">
        <v>-0.23</v>
      </c>
      <c r="H432" s="0" t="n">
        <v>0</v>
      </c>
      <c r="I432" s="0" t="n">
        <v>0</v>
      </c>
      <c r="J432" s="0" t="n">
        <v>0</v>
      </c>
      <c r="K432" s="0" t="n">
        <v>1</v>
      </c>
      <c r="L432" s="0" t="n">
        <v>0</v>
      </c>
      <c r="M432" s="0" t="n">
        <v>0</v>
      </c>
      <c r="N432" s="0" t="n">
        <v>0</v>
      </c>
    </row>
    <row r="433" customFormat="false" ht="14" hidden="false" customHeight="false" outlineLevel="0" collapsed="false">
      <c r="A433" s="0" t="n">
        <v>16.63</v>
      </c>
      <c r="B433" s="0" t="n">
        <v>-0.67</v>
      </c>
      <c r="C433" s="0" t="n">
        <v>-0.13</v>
      </c>
      <c r="D433" s="0" t="n">
        <v>-0.8</v>
      </c>
      <c r="E433" s="0" t="n">
        <v>-0.01</v>
      </c>
      <c r="F433" s="0" t="n">
        <v>-0.01</v>
      </c>
      <c r="G433" s="0" t="n">
        <v>-0.24</v>
      </c>
      <c r="H433" s="0" t="n">
        <v>0</v>
      </c>
      <c r="I433" s="0" t="n">
        <v>0</v>
      </c>
      <c r="J433" s="0" t="n">
        <v>0</v>
      </c>
      <c r="K433" s="0" t="n">
        <v>1</v>
      </c>
      <c r="L433" s="0" t="n">
        <v>0</v>
      </c>
      <c r="M433" s="0" t="n">
        <v>0</v>
      </c>
      <c r="N433" s="0" t="n">
        <v>0</v>
      </c>
    </row>
    <row r="434" customFormat="false" ht="14" hidden="false" customHeight="false" outlineLevel="0" collapsed="false">
      <c r="A434" s="0" t="n">
        <v>16.66</v>
      </c>
      <c r="B434" s="0" t="n">
        <v>-0.67</v>
      </c>
      <c r="C434" s="0" t="n">
        <v>-0.13</v>
      </c>
      <c r="D434" s="0" t="n">
        <v>-0.8</v>
      </c>
      <c r="E434" s="0" t="n">
        <v>0</v>
      </c>
      <c r="F434" s="0" t="n">
        <v>-0.02</v>
      </c>
      <c r="G434" s="0" t="n">
        <v>-0.24</v>
      </c>
      <c r="H434" s="0" t="n">
        <v>0</v>
      </c>
      <c r="I434" s="0" t="n">
        <v>0</v>
      </c>
      <c r="J434" s="0" t="n">
        <v>0</v>
      </c>
      <c r="K434" s="0" t="n">
        <v>1</v>
      </c>
      <c r="L434" s="0" t="n">
        <v>0</v>
      </c>
      <c r="M434" s="0" t="n">
        <v>0</v>
      </c>
      <c r="N434" s="0" t="n">
        <v>0</v>
      </c>
    </row>
    <row r="435" customFormat="false" ht="14" hidden="false" customHeight="false" outlineLevel="0" collapsed="false">
      <c r="A435" s="0" t="n">
        <v>16.69</v>
      </c>
      <c r="B435" s="0" t="n">
        <v>-0.67</v>
      </c>
      <c r="C435" s="0" t="n">
        <v>-0.13</v>
      </c>
      <c r="D435" s="0" t="n">
        <v>-0.81</v>
      </c>
      <c r="E435" s="0" t="n">
        <v>0</v>
      </c>
      <c r="F435" s="0" t="n">
        <v>-0.02</v>
      </c>
      <c r="G435" s="0" t="n">
        <v>-0.24</v>
      </c>
      <c r="H435" s="0" t="n">
        <v>0</v>
      </c>
      <c r="I435" s="0" t="n">
        <v>0</v>
      </c>
      <c r="J435" s="0" t="n">
        <v>0</v>
      </c>
      <c r="K435" s="0" t="n">
        <v>1</v>
      </c>
      <c r="L435" s="0" t="n">
        <v>0</v>
      </c>
      <c r="M435" s="0" t="n">
        <v>0</v>
      </c>
      <c r="N435" s="0" t="n">
        <v>0</v>
      </c>
    </row>
    <row r="436" customFormat="false" ht="14" hidden="false" customHeight="false" outlineLevel="0" collapsed="false">
      <c r="A436" s="0" t="n">
        <v>16.72</v>
      </c>
      <c r="B436" s="0" t="n">
        <v>-0.67</v>
      </c>
      <c r="C436" s="0" t="n">
        <v>-0.13</v>
      </c>
      <c r="D436" s="0" t="n">
        <v>-0.82</v>
      </c>
      <c r="E436" s="0" t="n">
        <v>0</v>
      </c>
      <c r="F436" s="0" t="n">
        <v>-0.01</v>
      </c>
      <c r="G436" s="0" t="n">
        <v>-0.24</v>
      </c>
      <c r="H436" s="0" t="n">
        <v>0</v>
      </c>
      <c r="I436" s="0" t="n">
        <v>0</v>
      </c>
      <c r="J436" s="0" t="n">
        <v>0</v>
      </c>
      <c r="K436" s="0" t="n">
        <v>1</v>
      </c>
      <c r="L436" s="0" t="n">
        <v>0</v>
      </c>
      <c r="M436" s="0" t="n">
        <v>0</v>
      </c>
      <c r="N436" s="0" t="n">
        <v>0</v>
      </c>
    </row>
    <row r="437" customFormat="false" ht="14" hidden="false" customHeight="false" outlineLevel="0" collapsed="false">
      <c r="A437" s="0" t="n">
        <v>16.75</v>
      </c>
      <c r="B437" s="0" t="n">
        <v>-0.67</v>
      </c>
      <c r="C437" s="0" t="n">
        <v>-0.13</v>
      </c>
      <c r="D437" s="0" t="n">
        <v>-0.82</v>
      </c>
      <c r="E437" s="0" t="n">
        <v>0</v>
      </c>
      <c r="F437" s="0" t="n">
        <v>-0.02</v>
      </c>
      <c r="G437" s="0" t="n">
        <v>-0.24</v>
      </c>
      <c r="H437" s="0" t="n">
        <v>0</v>
      </c>
      <c r="I437" s="0" t="n">
        <v>0</v>
      </c>
      <c r="J437" s="0" t="n">
        <v>0</v>
      </c>
      <c r="K437" s="0" t="n">
        <v>1</v>
      </c>
      <c r="L437" s="0" t="n">
        <v>0</v>
      </c>
      <c r="M437" s="0" t="n">
        <v>0</v>
      </c>
      <c r="N437" s="0" t="n">
        <v>0</v>
      </c>
    </row>
    <row r="438" customFormat="false" ht="14" hidden="false" customHeight="false" outlineLevel="0" collapsed="false">
      <c r="A438" s="0" t="n">
        <v>16.78</v>
      </c>
      <c r="B438" s="0" t="n">
        <v>-0.67</v>
      </c>
      <c r="C438" s="0" t="n">
        <v>-0.13</v>
      </c>
      <c r="D438" s="0" t="n">
        <v>-0.83</v>
      </c>
      <c r="E438" s="0" t="n">
        <v>0</v>
      </c>
      <c r="F438" s="0" t="n">
        <v>-0.02</v>
      </c>
      <c r="G438" s="0" t="n">
        <v>-0.24</v>
      </c>
      <c r="H438" s="0" t="n">
        <v>0</v>
      </c>
      <c r="I438" s="0" t="n">
        <v>0</v>
      </c>
      <c r="J438" s="0" t="n">
        <v>0</v>
      </c>
      <c r="K438" s="0" t="n">
        <v>1</v>
      </c>
      <c r="L438" s="0" t="n">
        <v>0</v>
      </c>
      <c r="M438" s="0" t="n">
        <v>0</v>
      </c>
      <c r="N438" s="0" t="n">
        <v>0</v>
      </c>
    </row>
    <row r="439" customFormat="false" ht="14" hidden="false" customHeight="false" outlineLevel="0" collapsed="false">
      <c r="A439" s="0" t="n">
        <v>16.81</v>
      </c>
      <c r="B439" s="0" t="n">
        <v>-0.67</v>
      </c>
      <c r="C439" s="0" t="n">
        <v>-0.13</v>
      </c>
      <c r="D439" s="0" t="n">
        <v>-0.84</v>
      </c>
      <c r="E439" s="0" t="n">
        <v>0</v>
      </c>
      <c r="F439" s="0" t="n">
        <v>-0.02</v>
      </c>
      <c r="G439" s="0" t="n">
        <v>-0.24</v>
      </c>
      <c r="H439" s="0" t="n">
        <v>0</v>
      </c>
      <c r="I439" s="0" t="n">
        <v>0</v>
      </c>
      <c r="J439" s="0" t="n">
        <v>0</v>
      </c>
      <c r="K439" s="0" t="n">
        <v>1</v>
      </c>
      <c r="L439" s="0" t="n">
        <v>0</v>
      </c>
      <c r="M439" s="0" t="n">
        <v>0</v>
      </c>
      <c r="N439" s="0" t="n">
        <v>0</v>
      </c>
    </row>
    <row r="440" customFormat="false" ht="14" hidden="false" customHeight="false" outlineLevel="0" collapsed="false">
      <c r="A440" s="0" t="n">
        <v>16.84</v>
      </c>
      <c r="B440" s="0" t="n">
        <v>-0.67</v>
      </c>
      <c r="C440" s="0" t="n">
        <v>-0.13</v>
      </c>
      <c r="D440" s="0" t="n">
        <v>-0.85</v>
      </c>
      <c r="E440" s="0" t="n">
        <v>0</v>
      </c>
      <c r="F440" s="0" t="n">
        <v>-0.02</v>
      </c>
      <c r="G440" s="0" t="n">
        <v>-0.24</v>
      </c>
      <c r="H440" s="0" t="n">
        <v>0</v>
      </c>
      <c r="I440" s="0" t="n">
        <v>0</v>
      </c>
      <c r="J440" s="0" t="n">
        <v>0</v>
      </c>
      <c r="K440" s="0" t="n">
        <v>1</v>
      </c>
      <c r="L440" s="0" t="n">
        <v>0</v>
      </c>
      <c r="M440" s="0" t="n">
        <v>0</v>
      </c>
      <c r="N440" s="0" t="n">
        <v>0</v>
      </c>
    </row>
    <row r="441" customFormat="false" ht="14" hidden="false" customHeight="false" outlineLevel="0" collapsed="false">
      <c r="A441" s="0" t="n">
        <v>16.88</v>
      </c>
      <c r="B441" s="0" t="n">
        <v>-0.67</v>
      </c>
      <c r="C441" s="0" t="n">
        <v>-0.13</v>
      </c>
      <c r="D441" s="0" t="n">
        <v>-0.85</v>
      </c>
      <c r="E441" s="0" t="n">
        <v>0</v>
      </c>
      <c r="F441" s="0" t="n">
        <v>-0.02</v>
      </c>
      <c r="G441" s="0" t="n">
        <v>-0.24</v>
      </c>
      <c r="H441" s="0" t="n">
        <v>0</v>
      </c>
      <c r="I441" s="0" t="n">
        <v>0</v>
      </c>
      <c r="J441" s="0" t="n">
        <v>0</v>
      </c>
      <c r="K441" s="0" t="n">
        <v>1</v>
      </c>
      <c r="L441" s="0" t="n">
        <v>0</v>
      </c>
      <c r="M441" s="0" t="n">
        <v>0</v>
      </c>
      <c r="N441" s="0" t="n">
        <v>0</v>
      </c>
    </row>
    <row r="442" customFormat="false" ht="14" hidden="false" customHeight="false" outlineLevel="0" collapsed="false">
      <c r="A442" s="0" t="n">
        <v>16.91</v>
      </c>
      <c r="B442" s="0" t="n">
        <v>-0.67</v>
      </c>
      <c r="C442" s="0" t="n">
        <v>-0.13</v>
      </c>
      <c r="D442" s="0" t="n">
        <v>-0.86</v>
      </c>
      <c r="E442" s="0" t="n">
        <v>0</v>
      </c>
      <c r="F442" s="0" t="n">
        <v>-0.02</v>
      </c>
      <c r="G442" s="0" t="n">
        <v>-0.24</v>
      </c>
      <c r="H442" s="0" t="n">
        <v>0</v>
      </c>
      <c r="I442" s="0" t="n">
        <v>0</v>
      </c>
      <c r="J442" s="0" t="n">
        <v>0</v>
      </c>
      <c r="K442" s="0" t="n">
        <v>1</v>
      </c>
      <c r="L442" s="0" t="n">
        <v>0</v>
      </c>
      <c r="M442" s="0" t="n">
        <v>0</v>
      </c>
      <c r="N442" s="0" t="n">
        <v>0</v>
      </c>
    </row>
    <row r="443" customFormat="false" ht="14" hidden="false" customHeight="false" outlineLevel="0" collapsed="false">
      <c r="A443" s="0" t="n">
        <v>16.94</v>
      </c>
      <c r="B443" s="0" t="n">
        <v>-0.67</v>
      </c>
      <c r="C443" s="0" t="n">
        <v>-0.13</v>
      </c>
      <c r="D443" s="0" t="n">
        <v>-0.87</v>
      </c>
      <c r="E443" s="0" t="n">
        <v>0</v>
      </c>
      <c r="F443" s="0" t="n">
        <v>-0.02</v>
      </c>
      <c r="G443" s="0" t="n">
        <v>-0.24</v>
      </c>
      <c r="H443" s="0" t="n">
        <v>0</v>
      </c>
      <c r="I443" s="0" t="n">
        <v>0</v>
      </c>
      <c r="J443" s="0" t="n">
        <v>0</v>
      </c>
      <c r="K443" s="0" t="n">
        <v>1</v>
      </c>
      <c r="L443" s="0" t="n">
        <v>0</v>
      </c>
      <c r="M443" s="0" t="n">
        <v>0</v>
      </c>
      <c r="N443" s="0" t="n">
        <v>0</v>
      </c>
    </row>
    <row r="444" customFormat="false" ht="14" hidden="false" customHeight="false" outlineLevel="0" collapsed="false">
      <c r="A444" s="0" t="n">
        <v>16.97</v>
      </c>
      <c r="B444" s="0" t="n">
        <v>-0.67</v>
      </c>
      <c r="C444" s="0" t="n">
        <v>-0.13</v>
      </c>
      <c r="D444" s="0" t="n">
        <v>-0.88</v>
      </c>
      <c r="E444" s="0" t="n">
        <v>0</v>
      </c>
      <c r="F444" s="0" t="n">
        <v>-0.02</v>
      </c>
      <c r="G444" s="0" t="n">
        <v>-0.25</v>
      </c>
      <c r="H444" s="0" t="n">
        <v>0</v>
      </c>
      <c r="I444" s="0" t="n">
        <v>0</v>
      </c>
      <c r="J444" s="0" t="n">
        <v>0</v>
      </c>
      <c r="K444" s="0" t="n">
        <v>1</v>
      </c>
      <c r="L444" s="0" t="n">
        <v>0</v>
      </c>
      <c r="M444" s="0" t="n">
        <v>0</v>
      </c>
      <c r="N444" s="0" t="n">
        <v>0</v>
      </c>
    </row>
    <row r="445" customFormat="false" ht="14" hidden="false" customHeight="false" outlineLevel="0" collapsed="false">
      <c r="A445" s="0" t="n">
        <v>17</v>
      </c>
      <c r="B445" s="0" t="n">
        <v>-0.67</v>
      </c>
      <c r="C445" s="0" t="n">
        <v>-0.14</v>
      </c>
      <c r="D445" s="0" t="n">
        <v>-0.88</v>
      </c>
      <c r="E445" s="0" t="n">
        <v>0</v>
      </c>
      <c r="F445" s="0" t="n">
        <v>-0.02</v>
      </c>
      <c r="G445" s="0" t="n">
        <v>-0.25</v>
      </c>
      <c r="H445" s="0" t="n">
        <v>0</v>
      </c>
      <c r="I445" s="0" t="n">
        <v>0</v>
      </c>
      <c r="J445" s="0" t="n">
        <v>0</v>
      </c>
      <c r="K445" s="0" t="n">
        <v>1</v>
      </c>
      <c r="L445" s="0" t="n">
        <v>0</v>
      </c>
      <c r="M445" s="0" t="n">
        <v>0</v>
      </c>
      <c r="N445" s="0" t="n">
        <v>0</v>
      </c>
    </row>
    <row r="446" customFormat="false" ht="14" hidden="false" customHeight="false" outlineLevel="0" collapsed="false">
      <c r="A446" s="0" t="n">
        <v>17.03</v>
      </c>
      <c r="B446" s="0" t="n">
        <v>-0.67</v>
      </c>
      <c r="C446" s="0" t="n">
        <v>-0.14</v>
      </c>
      <c r="D446" s="0" t="n">
        <v>-0.89</v>
      </c>
      <c r="E446" s="0" t="n">
        <v>0</v>
      </c>
      <c r="F446" s="0" t="n">
        <v>-0.02</v>
      </c>
      <c r="G446" s="0" t="n">
        <v>-0.25</v>
      </c>
      <c r="H446" s="0" t="n">
        <v>0</v>
      </c>
      <c r="I446" s="0" t="n">
        <v>0</v>
      </c>
      <c r="J446" s="0" t="n">
        <v>0</v>
      </c>
      <c r="K446" s="0" t="n">
        <v>1</v>
      </c>
      <c r="L446" s="0" t="n">
        <v>0</v>
      </c>
      <c r="M446" s="0" t="n">
        <v>0</v>
      </c>
      <c r="N446" s="0" t="n">
        <v>0</v>
      </c>
    </row>
    <row r="447" customFormat="false" ht="14" hidden="false" customHeight="false" outlineLevel="0" collapsed="false">
      <c r="A447" s="0" t="n">
        <v>17.06</v>
      </c>
      <c r="B447" s="0" t="n">
        <v>-0.67</v>
      </c>
      <c r="C447" s="0" t="n">
        <v>-0.14</v>
      </c>
      <c r="D447" s="0" t="n">
        <v>-0.9</v>
      </c>
      <c r="E447" s="0" t="n">
        <v>0</v>
      </c>
      <c r="F447" s="0" t="n">
        <v>-0.02</v>
      </c>
      <c r="G447" s="0" t="n">
        <v>-0.25</v>
      </c>
      <c r="H447" s="0" t="n">
        <v>0</v>
      </c>
      <c r="I447" s="0" t="n">
        <v>0</v>
      </c>
      <c r="J447" s="0" t="n">
        <v>0</v>
      </c>
      <c r="K447" s="0" t="n">
        <v>1</v>
      </c>
      <c r="L447" s="0" t="n">
        <v>0</v>
      </c>
      <c r="M447" s="0" t="n">
        <v>0</v>
      </c>
      <c r="N447" s="0" t="n">
        <v>0</v>
      </c>
    </row>
    <row r="448" customFormat="false" ht="14" hidden="false" customHeight="false" outlineLevel="0" collapsed="false">
      <c r="A448" s="0" t="n">
        <v>17.09</v>
      </c>
      <c r="B448" s="0" t="n">
        <v>-0.67</v>
      </c>
      <c r="C448" s="0" t="n">
        <v>-0.14</v>
      </c>
      <c r="D448" s="0" t="n">
        <v>-0.91</v>
      </c>
      <c r="E448" s="0" t="n">
        <v>0</v>
      </c>
      <c r="F448" s="0" t="n">
        <v>-0.02</v>
      </c>
      <c r="G448" s="0" t="n">
        <v>-0.25</v>
      </c>
      <c r="H448" s="0" t="n">
        <v>0</v>
      </c>
      <c r="I448" s="0" t="n">
        <v>0</v>
      </c>
      <c r="J448" s="0" t="n">
        <v>0</v>
      </c>
      <c r="K448" s="0" t="n">
        <v>1</v>
      </c>
      <c r="L448" s="0" t="n">
        <v>0</v>
      </c>
      <c r="M448" s="0" t="n">
        <v>0</v>
      </c>
      <c r="N448" s="0" t="n">
        <v>0</v>
      </c>
    </row>
    <row r="449" customFormat="false" ht="14" hidden="false" customHeight="false" outlineLevel="0" collapsed="false">
      <c r="A449" s="0" t="n">
        <v>17.12</v>
      </c>
      <c r="B449" s="0" t="n">
        <v>-0.67</v>
      </c>
      <c r="C449" s="0" t="n">
        <v>-0.14</v>
      </c>
      <c r="D449" s="0" t="n">
        <v>-0.91</v>
      </c>
      <c r="E449" s="0" t="n">
        <v>0</v>
      </c>
      <c r="F449" s="0" t="n">
        <v>-0.03</v>
      </c>
      <c r="G449" s="0" t="n">
        <v>-0.24</v>
      </c>
      <c r="H449" s="0" t="n">
        <v>0</v>
      </c>
      <c r="I449" s="0" t="n">
        <v>0</v>
      </c>
      <c r="J449" s="0" t="n">
        <v>0</v>
      </c>
      <c r="K449" s="0" t="n">
        <v>1</v>
      </c>
      <c r="L449" s="0" t="n">
        <v>0</v>
      </c>
      <c r="M449" s="0" t="n">
        <v>0</v>
      </c>
      <c r="N449" s="0" t="n">
        <v>0</v>
      </c>
    </row>
    <row r="450" customFormat="false" ht="14" hidden="false" customHeight="false" outlineLevel="0" collapsed="false">
      <c r="A450" s="0" t="n">
        <v>17.15</v>
      </c>
      <c r="B450" s="0" t="n">
        <v>-0.67</v>
      </c>
      <c r="C450" s="0" t="n">
        <v>-0.14</v>
      </c>
      <c r="D450" s="0" t="n">
        <v>-0.92</v>
      </c>
      <c r="E450" s="0" t="n">
        <v>0.01</v>
      </c>
      <c r="F450" s="0" t="n">
        <v>-0.03</v>
      </c>
      <c r="G450" s="0" t="n">
        <v>-0.23</v>
      </c>
      <c r="H450" s="0" t="n">
        <v>0</v>
      </c>
      <c r="I450" s="0" t="n">
        <v>0</v>
      </c>
      <c r="J450" s="0" t="n">
        <v>0</v>
      </c>
      <c r="K450" s="0" t="n">
        <v>1</v>
      </c>
      <c r="L450" s="0" t="n">
        <v>0</v>
      </c>
      <c r="M450" s="0" t="n">
        <v>0</v>
      </c>
      <c r="N450" s="0" t="n">
        <v>0</v>
      </c>
    </row>
    <row r="451" customFormat="false" ht="14" hidden="false" customHeight="false" outlineLevel="0" collapsed="false">
      <c r="A451" s="0" t="n">
        <v>17.18</v>
      </c>
      <c r="B451" s="0" t="n">
        <v>-0.67</v>
      </c>
      <c r="C451" s="0" t="n">
        <v>-0.14</v>
      </c>
      <c r="D451" s="0" t="n">
        <v>-0.93</v>
      </c>
      <c r="E451" s="0" t="n">
        <v>0.01</v>
      </c>
      <c r="F451" s="0" t="n">
        <v>-0.03</v>
      </c>
      <c r="G451" s="0" t="n">
        <v>-0.23</v>
      </c>
      <c r="H451" s="0" t="n">
        <v>0</v>
      </c>
      <c r="I451" s="0" t="n">
        <v>0</v>
      </c>
      <c r="J451" s="0" t="n">
        <v>0</v>
      </c>
      <c r="K451" s="0" t="n">
        <v>1</v>
      </c>
      <c r="L451" s="0" t="n">
        <v>0</v>
      </c>
      <c r="M451" s="0" t="n">
        <v>0</v>
      </c>
      <c r="N451" s="0" t="n">
        <v>0</v>
      </c>
    </row>
    <row r="452" customFormat="false" ht="14" hidden="false" customHeight="false" outlineLevel="0" collapsed="false">
      <c r="A452" s="0" t="n">
        <v>17.21</v>
      </c>
      <c r="B452" s="0" t="n">
        <v>-0.67</v>
      </c>
      <c r="C452" s="0" t="n">
        <v>-0.14</v>
      </c>
      <c r="D452" s="0" t="n">
        <v>-0.93</v>
      </c>
      <c r="E452" s="0" t="n">
        <v>0.01</v>
      </c>
      <c r="F452" s="0" t="n">
        <v>-0.03</v>
      </c>
      <c r="G452" s="0" t="n">
        <v>-0.23</v>
      </c>
      <c r="H452" s="0" t="n">
        <v>0</v>
      </c>
      <c r="I452" s="0" t="n">
        <v>0</v>
      </c>
      <c r="J452" s="0" t="n">
        <v>0</v>
      </c>
      <c r="K452" s="0" t="n">
        <v>1</v>
      </c>
      <c r="L452" s="0" t="n">
        <v>0</v>
      </c>
      <c r="M452" s="0" t="n">
        <v>0</v>
      </c>
      <c r="N452" s="0" t="n">
        <v>0</v>
      </c>
    </row>
    <row r="453" customFormat="false" ht="14" hidden="false" customHeight="false" outlineLevel="0" collapsed="false">
      <c r="A453" s="0" t="n">
        <v>17.24</v>
      </c>
      <c r="B453" s="0" t="n">
        <v>-0.67</v>
      </c>
      <c r="C453" s="0" t="n">
        <v>-0.14</v>
      </c>
      <c r="D453" s="0" t="n">
        <v>-0.94</v>
      </c>
      <c r="E453" s="0" t="n">
        <v>0.02</v>
      </c>
      <c r="F453" s="0" t="n">
        <v>-0.04</v>
      </c>
      <c r="G453" s="0" t="n">
        <v>-0.22</v>
      </c>
      <c r="H453" s="0" t="n">
        <v>0</v>
      </c>
      <c r="I453" s="0" t="n">
        <v>0</v>
      </c>
      <c r="J453" s="0" t="n">
        <v>0</v>
      </c>
      <c r="K453" s="0" t="n">
        <v>1</v>
      </c>
      <c r="L453" s="0" t="n">
        <v>0</v>
      </c>
      <c r="M453" s="0" t="n">
        <v>0</v>
      </c>
      <c r="N453" s="0" t="n">
        <v>0</v>
      </c>
    </row>
    <row r="454" customFormat="false" ht="14" hidden="false" customHeight="false" outlineLevel="0" collapsed="false">
      <c r="A454" s="0" t="n">
        <v>17.27</v>
      </c>
      <c r="B454" s="0" t="n">
        <v>-0.67</v>
      </c>
      <c r="C454" s="0" t="n">
        <v>-0.14</v>
      </c>
      <c r="D454" s="0" t="n">
        <v>-0.95</v>
      </c>
      <c r="E454" s="0" t="n">
        <v>0.02</v>
      </c>
      <c r="F454" s="0" t="n">
        <v>-0.03</v>
      </c>
      <c r="G454" s="0" t="n">
        <v>-0.23</v>
      </c>
      <c r="H454" s="0" t="n">
        <v>0</v>
      </c>
      <c r="I454" s="0" t="n">
        <v>0</v>
      </c>
      <c r="J454" s="0" t="n">
        <v>0</v>
      </c>
      <c r="K454" s="0" t="n">
        <v>1</v>
      </c>
      <c r="L454" s="0" t="n">
        <v>0</v>
      </c>
      <c r="M454" s="0" t="n">
        <v>0</v>
      </c>
      <c r="N454" s="0" t="n">
        <v>0</v>
      </c>
    </row>
    <row r="455" customFormat="false" ht="14" hidden="false" customHeight="false" outlineLevel="0" collapsed="false">
      <c r="A455" s="0" t="n">
        <v>17.3</v>
      </c>
      <c r="B455" s="0" t="n">
        <v>-0.67</v>
      </c>
      <c r="C455" s="0" t="n">
        <v>-0.14</v>
      </c>
      <c r="D455" s="0" t="n">
        <v>-0.95</v>
      </c>
      <c r="E455" s="0" t="n">
        <v>0.02</v>
      </c>
      <c r="F455" s="0" t="n">
        <v>-0.03</v>
      </c>
      <c r="G455" s="0" t="n">
        <v>-0.23</v>
      </c>
      <c r="H455" s="0" t="n">
        <v>0</v>
      </c>
      <c r="I455" s="0" t="n">
        <v>0</v>
      </c>
      <c r="J455" s="0" t="n">
        <v>0</v>
      </c>
      <c r="K455" s="0" t="n">
        <v>1</v>
      </c>
      <c r="L455" s="0" t="n">
        <v>0</v>
      </c>
      <c r="M455" s="0" t="n">
        <v>0</v>
      </c>
      <c r="N455" s="0" t="n">
        <v>0</v>
      </c>
    </row>
    <row r="456" customFormat="false" ht="14" hidden="false" customHeight="false" outlineLevel="0" collapsed="false">
      <c r="A456" s="0" t="n">
        <v>17.33</v>
      </c>
      <c r="B456" s="0" t="n">
        <v>-0.67</v>
      </c>
      <c r="C456" s="0" t="n">
        <v>-0.14</v>
      </c>
      <c r="D456" s="0" t="n">
        <v>-0.96</v>
      </c>
      <c r="E456" s="0" t="n">
        <v>0.02</v>
      </c>
      <c r="F456" s="0" t="n">
        <v>-0.03</v>
      </c>
      <c r="G456" s="0" t="n">
        <v>-0.24</v>
      </c>
      <c r="H456" s="0" t="n">
        <v>0</v>
      </c>
      <c r="I456" s="0" t="n">
        <v>0</v>
      </c>
      <c r="J456" s="0" t="n">
        <v>0</v>
      </c>
      <c r="K456" s="0" t="n">
        <v>1</v>
      </c>
      <c r="L456" s="0" t="n">
        <v>0</v>
      </c>
      <c r="M456" s="0" t="n">
        <v>0</v>
      </c>
      <c r="N456" s="0" t="n">
        <v>0</v>
      </c>
    </row>
    <row r="457" customFormat="false" ht="14" hidden="false" customHeight="false" outlineLevel="0" collapsed="false">
      <c r="A457" s="0" t="n">
        <v>17.36</v>
      </c>
      <c r="B457" s="0" t="n">
        <v>-0.67</v>
      </c>
      <c r="C457" s="0" t="n">
        <v>-0.15</v>
      </c>
      <c r="D457" s="0" t="n">
        <v>-0.97</v>
      </c>
      <c r="E457" s="0" t="n">
        <v>0.03</v>
      </c>
      <c r="F457" s="0" t="n">
        <v>-0.03</v>
      </c>
      <c r="G457" s="0" t="n">
        <v>-0.24</v>
      </c>
      <c r="H457" s="0" t="n">
        <v>0</v>
      </c>
      <c r="I457" s="0" t="n">
        <v>0</v>
      </c>
      <c r="J457" s="0" t="n">
        <v>0</v>
      </c>
      <c r="K457" s="0" t="n">
        <v>1</v>
      </c>
      <c r="L457" s="0" t="n">
        <v>0</v>
      </c>
      <c r="M457" s="0" t="n">
        <v>0</v>
      </c>
      <c r="N457" s="0" t="n">
        <v>0</v>
      </c>
    </row>
    <row r="458" customFormat="false" ht="14" hidden="false" customHeight="false" outlineLevel="0" collapsed="false">
      <c r="A458" s="0" t="n">
        <v>17.39</v>
      </c>
      <c r="B458" s="0" t="n">
        <v>-0.67</v>
      </c>
      <c r="C458" s="0" t="n">
        <v>-0.15</v>
      </c>
      <c r="D458" s="0" t="n">
        <v>-0.98</v>
      </c>
      <c r="E458" s="0" t="n">
        <v>0.03</v>
      </c>
      <c r="F458" s="0" t="n">
        <v>-0.03</v>
      </c>
      <c r="G458" s="0" t="n">
        <v>-0.24</v>
      </c>
      <c r="H458" s="0" t="n">
        <v>0</v>
      </c>
      <c r="I458" s="0" t="n">
        <v>0</v>
      </c>
      <c r="J458" s="0" t="n">
        <v>0</v>
      </c>
      <c r="K458" s="0" t="n">
        <v>1</v>
      </c>
      <c r="L458" s="0" t="n">
        <v>0</v>
      </c>
      <c r="M458" s="0" t="n">
        <v>0</v>
      </c>
      <c r="N458" s="0" t="n">
        <v>0</v>
      </c>
    </row>
    <row r="459" customFormat="false" ht="14" hidden="false" customHeight="false" outlineLevel="0" collapsed="false">
      <c r="A459" s="0" t="n">
        <v>17.42</v>
      </c>
      <c r="B459" s="0" t="n">
        <v>-0.67</v>
      </c>
      <c r="C459" s="0" t="n">
        <v>-0.15</v>
      </c>
      <c r="D459" s="0" t="n">
        <v>-0.98</v>
      </c>
      <c r="E459" s="0" t="n">
        <v>0.03</v>
      </c>
      <c r="F459" s="0" t="n">
        <v>-0.03</v>
      </c>
      <c r="G459" s="0" t="n">
        <v>-0.24</v>
      </c>
      <c r="H459" s="0" t="n">
        <v>0</v>
      </c>
      <c r="I459" s="0" t="n">
        <v>0</v>
      </c>
      <c r="J459" s="0" t="n">
        <v>0</v>
      </c>
      <c r="K459" s="0" t="n">
        <v>1</v>
      </c>
      <c r="L459" s="0" t="n">
        <v>0</v>
      </c>
      <c r="M459" s="0" t="n">
        <v>0</v>
      </c>
      <c r="N459" s="0" t="n">
        <v>0</v>
      </c>
    </row>
    <row r="460" customFormat="false" ht="14" hidden="false" customHeight="false" outlineLevel="0" collapsed="false">
      <c r="A460" s="0" t="n">
        <v>17.45</v>
      </c>
      <c r="B460" s="0" t="n">
        <v>-0.67</v>
      </c>
      <c r="C460" s="0" t="n">
        <v>-0.15</v>
      </c>
      <c r="D460" s="0" t="n">
        <v>-0.99</v>
      </c>
      <c r="E460" s="0" t="n">
        <v>0.03</v>
      </c>
      <c r="F460" s="0" t="n">
        <v>-0.03</v>
      </c>
      <c r="G460" s="0" t="n">
        <v>-0.24</v>
      </c>
      <c r="H460" s="0" t="n">
        <v>0</v>
      </c>
      <c r="I460" s="0" t="n">
        <v>0</v>
      </c>
      <c r="J460" s="0" t="n">
        <v>0</v>
      </c>
      <c r="K460" s="0" t="n">
        <v>1</v>
      </c>
      <c r="L460" s="0" t="n">
        <v>0</v>
      </c>
      <c r="M460" s="0" t="n">
        <v>0</v>
      </c>
      <c r="N460" s="0" t="n">
        <v>0</v>
      </c>
    </row>
    <row r="461" customFormat="false" ht="14" hidden="false" customHeight="false" outlineLevel="0" collapsed="false">
      <c r="A461" s="0" t="n">
        <v>17.48</v>
      </c>
      <c r="B461" s="0" t="n">
        <v>-0.66</v>
      </c>
      <c r="C461" s="0" t="n">
        <v>-0.15</v>
      </c>
      <c r="D461" s="0" t="n">
        <v>-1</v>
      </c>
      <c r="E461" s="0" t="n">
        <v>0.03</v>
      </c>
      <c r="F461" s="0" t="n">
        <v>-0.03</v>
      </c>
      <c r="G461" s="0" t="n">
        <v>-0.24</v>
      </c>
      <c r="H461" s="0" t="n">
        <v>0</v>
      </c>
      <c r="I461" s="0" t="n">
        <v>0</v>
      </c>
      <c r="J461" s="0" t="n">
        <v>0</v>
      </c>
      <c r="K461" s="0" t="n">
        <v>1</v>
      </c>
      <c r="L461" s="0" t="n">
        <v>0</v>
      </c>
      <c r="M461" s="0" t="n">
        <v>0</v>
      </c>
      <c r="N461" s="0" t="n">
        <v>0</v>
      </c>
    </row>
    <row r="462" customFormat="false" ht="14" hidden="false" customHeight="false" outlineLevel="0" collapsed="false">
      <c r="A462" s="0" t="n">
        <v>17.51</v>
      </c>
      <c r="B462" s="0" t="n">
        <v>-0.66</v>
      </c>
      <c r="C462" s="0" t="n">
        <v>-0.15</v>
      </c>
      <c r="D462" s="0" t="n">
        <v>-1.01</v>
      </c>
      <c r="E462" s="0" t="n">
        <v>0.03</v>
      </c>
      <c r="F462" s="0" t="n">
        <v>-0.03</v>
      </c>
      <c r="G462" s="0" t="n">
        <v>-0.24</v>
      </c>
      <c r="H462" s="0" t="n">
        <v>0</v>
      </c>
      <c r="I462" s="0" t="n">
        <v>0</v>
      </c>
      <c r="J462" s="0" t="n">
        <v>0</v>
      </c>
      <c r="K462" s="0" t="n">
        <v>1</v>
      </c>
      <c r="L462" s="0" t="n">
        <v>0</v>
      </c>
      <c r="M462" s="0" t="n">
        <v>0</v>
      </c>
      <c r="N462" s="0" t="n">
        <v>0</v>
      </c>
    </row>
    <row r="463" customFormat="false" ht="14" hidden="false" customHeight="false" outlineLevel="0" collapsed="false">
      <c r="A463" s="0" t="n">
        <v>17.54</v>
      </c>
      <c r="B463" s="0" t="n">
        <v>-0.66</v>
      </c>
      <c r="C463" s="0" t="n">
        <v>-0.15</v>
      </c>
      <c r="D463" s="0" t="n">
        <v>-1.01</v>
      </c>
      <c r="E463" s="0" t="n">
        <v>0.03</v>
      </c>
      <c r="F463" s="0" t="n">
        <v>-0.03</v>
      </c>
      <c r="G463" s="0" t="n">
        <v>-0.24</v>
      </c>
      <c r="H463" s="0" t="n">
        <v>0</v>
      </c>
      <c r="I463" s="0" t="n">
        <v>0</v>
      </c>
      <c r="J463" s="0" t="n">
        <v>0</v>
      </c>
      <c r="K463" s="0" t="n">
        <v>1</v>
      </c>
      <c r="L463" s="0" t="n">
        <v>0</v>
      </c>
      <c r="M463" s="0" t="n">
        <v>0</v>
      </c>
      <c r="N463" s="0" t="n">
        <v>0</v>
      </c>
    </row>
    <row r="464" customFormat="false" ht="14" hidden="false" customHeight="false" outlineLevel="0" collapsed="false">
      <c r="A464" s="0" t="n">
        <v>17.57</v>
      </c>
      <c r="B464" s="0" t="n">
        <v>-0.66</v>
      </c>
      <c r="C464" s="0" t="n">
        <v>-0.15</v>
      </c>
      <c r="D464" s="0" t="n">
        <v>-1.02</v>
      </c>
      <c r="E464" s="0" t="n">
        <v>0.04</v>
      </c>
      <c r="F464" s="0" t="n">
        <v>-0.03</v>
      </c>
      <c r="G464" s="0" t="n">
        <v>-0.24</v>
      </c>
      <c r="H464" s="0" t="n">
        <v>0</v>
      </c>
      <c r="I464" s="0" t="n">
        <v>0</v>
      </c>
      <c r="J464" s="0" t="n">
        <v>0</v>
      </c>
      <c r="K464" s="0" t="n">
        <v>1</v>
      </c>
      <c r="L464" s="0" t="n">
        <v>0</v>
      </c>
      <c r="M464" s="0" t="n">
        <v>0</v>
      </c>
      <c r="N464" s="0" t="n">
        <v>0</v>
      </c>
    </row>
    <row r="465" customFormat="false" ht="14" hidden="false" customHeight="false" outlineLevel="0" collapsed="false">
      <c r="A465" s="0" t="n">
        <v>17.6</v>
      </c>
      <c r="B465" s="0" t="n">
        <v>-0.66</v>
      </c>
      <c r="C465" s="0" t="n">
        <v>-0.15</v>
      </c>
      <c r="D465" s="0" t="n">
        <v>-1.03</v>
      </c>
      <c r="E465" s="0" t="n">
        <v>0.04</v>
      </c>
      <c r="F465" s="0" t="n">
        <v>-0.03</v>
      </c>
      <c r="G465" s="0" t="n">
        <v>-0.25</v>
      </c>
      <c r="H465" s="0" t="n">
        <v>0</v>
      </c>
      <c r="I465" s="0" t="n">
        <v>0</v>
      </c>
      <c r="J465" s="0" t="n">
        <v>0</v>
      </c>
      <c r="K465" s="0" t="n">
        <v>1</v>
      </c>
      <c r="L465" s="0" t="n">
        <v>0</v>
      </c>
      <c r="M465" s="0" t="n">
        <v>0</v>
      </c>
      <c r="N465" s="0" t="n">
        <v>0</v>
      </c>
    </row>
    <row r="466" customFormat="false" ht="14" hidden="false" customHeight="false" outlineLevel="0" collapsed="false">
      <c r="A466" s="0" t="n">
        <v>17.63</v>
      </c>
      <c r="B466" s="0" t="n">
        <v>-0.66</v>
      </c>
      <c r="C466" s="0" t="n">
        <v>-0.15</v>
      </c>
      <c r="D466" s="0" t="n">
        <v>-1.04</v>
      </c>
      <c r="E466" s="0" t="n">
        <v>0.04</v>
      </c>
      <c r="F466" s="0" t="n">
        <v>-0.03</v>
      </c>
      <c r="G466" s="0" t="n">
        <v>-0.25</v>
      </c>
      <c r="H466" s="0" t="n">
        <v>0</v>
      </c>
      <c r="I466" s="0" t="n">
        <v>0</v>
      </c>
      <c r="J466" s="0" t="n">
        <v>0</v>
      </c>
      <c r="K466" s="0" t="n">
        <v>1</v>
      </c>
      <c r="L466" s="0" t="n">
        <v>0</v>
      </c>
      <c r="M466" s="0" t="n">
        <v>0</v>
      </c>
      <c r="N466" s="0" t="n">
        <v>0</v>
      </c>
    </row>
    <row r="467" customFormat="false" ht="14" hidden="false" customHeight="false" outlineLevel="0" collapsed="false">
      <c r="A467" s="0" t="n">
        <v>17.66</v>
      </c>
      <c r="B467" s="0" t="n">
        <v>-0.66</v>
      </c>
      <c r="C467" s="0" t="n">
        <v>-0.15</v>
      </c>
      <c r="D467" s="0" t="n">
        <v>-1.04</v>
      </c>
      <c r="E467" s="0" t="n">
        <v>0.04</v>
      </c>
      <c r="F467" s="0" t="n">
        <v>-0.03</v>
      </c>
      <c r="G467" s="0" t="n">
        <v>-0.25</v>
      </c>
      <c r="H467" s="0" t="n">
        <v>0</v>
      </c>
      <c r="I467" s="0" t="n">
        <v>0</v>
      </c>
      <c r="J467" s="0" t="n">
        <v>0</v>
      </c>
      <c r="K467" s="0" t="n">
        <v>1</v>
      </c>
      <c r="L467" s="0" t="n">
        <v>0</v>
      </c>
      <c r="M467" s="0" t="n">
        <v>0</v>
      </c>
      <c r="N467" s="0" t="n">
        <v>0</v>
      </c>
    </row>
    <row r="468" customFormat="false" ht="14" hidden="false" customHeight="false" outlineLevel="0" collapsed="false">
      <c r="A468" s="0" t="n">
        <v>17.69</v>
      </c>
      <c r="B468" s="0" t="n">
        <v>-0.66</v>
      </c>
      <c r="C468" s="0" t="n">
        <v>-0.16</v>
      </c>
      <c r="D468" s="0" t="n">
        <v>-1.05</v>
      </c>
      <c r="E468" s="0" t="n">
        <v>0.04</v>
      </c>
      <c r="F468" s="0" t="n">
        <v>-0.03</v>
      </c>
      <c r="G468" s="0" t="n">
        <v>-0.25</v>
      </c>
      <c r="H468" s="0" t="n">
        <v>0</v>
      </c>
      <c r="I468" s="0" t="n">
        <v>0</v>
      </c>
      <c r="J468" s="0" t="n">
        <v>0</v>
      </c>
      <c r="K468" s="0" t="n">
        <v>1</v>
      </c>
      <c r="L468" s="0" t="n">
        <v>0</v>
      </c>
      <c r="M468" s="0" t="n">
        <v>0</v>
      </c>
      <c r="N468" s="0" t="n">
        <v>0</v>
      </c>
    </row>
    <row r="469" customFormat="false" ht="14" hidden="false" customHeight="false" outlineLevel="0" collapsed="false">
      <c r="A469" s="0" t="n">
        <v>17.72</v>
      </c>
      <c r="B469" s="0" t="n">
        <v>-0.66</v>
      </c>
      <c r="C469" s="0" t="n">
        <v>-0.16</v>
      </c>
      <c r="D469" s="0" t="n">
        <v>-1.06</v>
      </c>
      <c r="E469" s="0" t="n">
        <v>0.04</v>
      </c>
      <c r="F469" s="0" t="n">
        <v>-0.03</v>
      </c>
      <c r="G469" s="0" t="n">
        <v>-0.25</v>
      </c>
      <c r="H469" s="0" t="n">
        <v>0</v>
      </c>
      <c r="I469" s="0" t="n">
        <v>0</v>
      </c>
      <c r="J469" s="0" t="n">
        <v>0</v>
      </c>
      <c r="K469" s="0" t="n">
        <v>1</v>
      </c>
      <c r="L469" s="0" t="n">
        <v>0</v>
      </c>
      <c r="M469" s="0" t="n">
        <v>0</v>
      </c>
      <c r="N469" s="0" t="n">
        <v>0</v>
      </c>
    </row>
    <row r="470" customFormat="false" ht="14" hidden="false" customHeight="false" outlineLevel="0" collapsed="false">
      <c r="A470" s="0" t="n">
        <v>17.76</v>
      </c>
      <c r="B470" s="0" t="n">
        <v>-0.65</v>
      </c>
      <c r="C470" s="0" t="n">
        <v>-0.16</v>
      </c>
      <c r="D470" s="0" t="n">
        <v>-1.07</v>
      </c>
      <c r="E470" s="0" t="n">
        <v>0.04</v>
      </c>
      <c r="F470" s="0" t="n">
        <v>-0.04</v>
      </c>
      <c r="G470" s="0" t="n">
        <v>-0.25</v>
      </c>
      <c r="H470" s="0" t="n">
        <v>0</v>
      </c>
      <c r="I470" s="0" t="n">
        <v>0</v>
      </c>
      <c r="J470" s="0" t="n">
        <v>0</v>
      </c>
      <c r="K470" s="0" t="n">
        <v>1</v>
      </c>
      <c r="L470" s="0" t="n">
        <v>0</v>
      </c>
      <c r="M470" s="0" t="n">
        <v>0</v>
      </c>
      <c r="N470" s="0" t="n">
        <v>0</v>
      </c>
    </row>
    <row r="471" customFormat="false" ht="14" hidden="false" customHeight="false" outlineLevel="0" collapsed="false">
      <c r="A471" s="0" t="n">
        <v>17.79</v>
      </c>
      <c r="B471" s="0" t="n">
        <v>-0.65</v>
      </c>
      <c r="C471" s="0" t="n">
        <v>-0.16</v>
      </c>
      <c r="D471" s="0" t="n">
        <v>-1.07</v>
      </c>
      <c r="E471" s="0" t="n">
        <v>0.04</v>
      </c>
      <c r="F471" s="0" t="n">
        <v>-0.04</v>
      </c>
      <c r="G471" s="0" t="n">
        <v>-0.26</v>
      </c>
      <c r="H471" s="0" t="n">
        <v>0</v>
      </c>
      <c r="I471" s="0" t="n">
        <v>0</v>
      </c>
      <c r="J471" s="0" t="n">
        <v>0</v>
      </c>
      <c r="K471" s="0" t="n">
        <v>1</v>
      </c>
      <c r="L471" s="0" t="n">
        <v>0</v>
      </c>
      <c r="M471" s="0" t="n">
        <v>0</v>
      </c>
      <c r="N471" s="0" t="n">
        <v>0</v>
      </c>
    </row>
    <row r="472" customFormat="false" ht="14" hidden="false" customHeight="false" outlineLevel="0" collapsed="false">
      <c r="A472" s="0" t="n">
        <v>17.82</v>
      </c>
      <c r="B472" s="0" t="n">
        <v>-0.65</v>
      </c>
      <c r="C472" s="0" t="n">
        <v>-0.16</v>
      </c>
      <c r="D472" s="0" t="n">
        <v>-1.08</v>
      </c>
      <c r="E472" s="0" t="n">
        <v>0.04</v>
      </c>
      <c r="F472" s="0" t="n">
        <v>-0.04</v>
      </c>
      <c r="G472" s="0" t="n">
        <v>-0.25</v>
      </c>
      <c r="H472" s="0" t="n">
        <v>0</v>
      </c>
      <c r="I472" s="0" t="n">
        <v>0</v>
      </c>
      <c r="J472" s="0" t="n">
        <v>0</v>
      </c>
      <c r="K472" s="0" t="n">
        <v>1</v>
      </c>
      <c r="L472" s="0" t="n">
        <v>0</v>
      </c>
      <c r="M472" s="0" t="n">
        <v>0</v>
      </c>
      <c r="N472" s="0" t="n">
        <v>0</v>
      </c>
    </row>
    <row r="473" customFormat="false" ht="14" hidden="false" customHeight="false" outlineLevel="0" collapsed="false">
      <c r="A473" s="0" t="n">
        <v>17.85</v>
      </c>
      <c r="B473" s="0" t="n">
        <v>-0.65</v>
      </c>
      <c r="C473" s="0" t="n">
        <v>-0.16</v>
      </c>
      <c r="D473" s="0" t="n">
        <v>-1.09</v>
      </c>
      <c r="E473" s="0" t="n">
        <v>0.04</v>
      </c>
      <c r="F473" s="0" t="n">
        <v>-0.04</v>
      </c>
      <c r="G473" s="0" t="n">
        <v>-0.25</v>
      </c>
      <c r="H473" s="0" t="n">
        <v>0</v>
      </c>
      <c r="I473" s="0" t="n">
        <v>0</v>
      </c>
      <c r="J473" s="0" t="n">
        <v>0</v>
      </c>
      <c r="K473" s="0" t="n">
        <v>1</v>
      </c>
      <c r="L473" s="0" t="n">
        <v>0</v>
      </c>
      <c r="M473" s="0" t="n">
        <v>0</v>
      </c>
      <c r="N473" s="0" t="n">
        <v>0</v>
      </c>
    </row>
    <row r="474" customFormat="false" ht="14" hidden="false" customHeight="false" outlineLevel="0" collapsed="false">
      <c r="A474" s="0" t="n">
        <v>17.88</v>
      </c>
      <c r="B474" s="0" t="n">
        <v>-0.65</v>
      </c>
      <c r="C474" s="0" t="n">
        <v>-0.16</v>
      </c>
      <c r="D474" s="0" t="n">
        <v>-1.1</v>
      </c>
      <c r="E474" s="0" t="n">
        <v>0.04</v>
      </c>
      <c r="F474" s="0" t="n">
        <v>-0.04</v>
      </c>
      <c r="G474" s="0" t="n">
        <v>-0.25</v>
      </c>
      <c r="H474" s="0" t="n">
        <v>0</v>
      </c>
      <c r="I474" s="0" t="n">
        <v>0</v>
      </c>
      <c r="J474" s="0" t="n">
        <v>0</v>
      </c>
      <c r="K474" s="0" t="n">
        <v>1</v>
      </c>
      <c r="L474" s="0" t="n">
        <v>0</v>
      </c>
      <c r="M474" s="0" t="n">
        <v>0</v>
      </c>
      <c r="N474" s="0" t="n">
        <v>0</v>
      </c>
    </row>
    <row r="475" customFormat="false" ht="14" hidden="false" customHeight="false" outlineLevel="0" collapsed="false">
      <c r="A475" s="0" t="n">
        <v>17.91</v>
      </c>
      <c r="B475" s="0" t="n">
        <v>-0.65</v>
      </c>
      <c r="C475" s="0" t="n">
        <v>-0.16</v>
      </c>
      <c r="D475" s="0" t="n">
        <v>-1.1</v>
      </c>
      <c r="E475" s="0" t="n">
        <v>0.04</v>
      </c>
      <c r="F475" s="0" t="n">
        <v>-0.04</v>
      </c>
      <c r="G475" s="0" t="n">
        <v>-0.25</v>
      </c>
      <c r="H475" s="0" t="n">
        <v>0</v>
      </c>
      <c r="I475" s="0" t="n">
        <v>0</v>
      </c>
      <c r="J475" s="0" t="n">
        <v>0</v>
      </c>
      <c r="K475" s="0" t="n">
        <v>1</v>
      </c>
      <c r="L475" s="0" t="n">
        <v>0</v>
      </c>
      <c r="M475" s="0" t="n">
        <v>0</v>
      </c>
      <c r="N475" s="0" t="n">
        <v>0</v>
      </c>
    </row>
    <row r="476" customFormat="false" ht="14" hidden="false" customHeight="false" outlineLevel="0" collapsed="false">
      <c r="A476" s="0" t="n">
        <v>17.94</v>
      </c>
      <c r="B476" s="0" t="n">
        <v>-0.65</v>
      </c>
      <c r="C476" s="0" t="n">
        <v>-0.17</v>
      </c>
      <c r="D476" s="0" t="n">
        <v>-1.11</v>
      </c>
      <c r="E476" s="0" t="n">
        <v>0.04</v>
      </c>
      <c r="F476" s="0" t="n">
        <v>-0.05</v>
      </c>
      <c r="G476" s="0" t="n">
        <v>-0.25</v>
      </c>
      <c r="H476" s="0" t="n">
        <v>0</v>
      </c>
      <c r="I476" s="0" t="n">
        <v>0</v>
      </c>
      <c r="J476" s="0" t="n">
        <v>0</v>
      </c>
      <c r="K476" s="0" t="n">
        <v>1</v>
      </c>
      <c r="L476" s="0" t="n">
        <v>0</v>
      </c>
      <c r="M476" s="0" t="n">
        <v>0</v>
      </c>
      <c r="N476" s="0" t="n">
        <v>0</v>
      </c>
    </row>
    <row r="477" customFormat="false" ht="14" hidden="false" customHeight="false" outlineLevel="0" collapsed="false">
      <c r="A477" s="0" t="n">
        <v>17.97</v>
      </c>
      <c r="B477" s="0" t="n">
        <v>-0.65</v>
      </c>
      <c r="C477" s="0" t="n">
        <v>-0.17</v>
      </c>
      <c r="D477" s="0" t="n">
        <v>-1.12</v>
      </c>
      <c r="E477" s="0" t="n">
        <v>0.04</v>
      </c>
      <c r="F477" s="0" t="n">
        <v>-0.04</v>
      </c>
      <c r="G477" s="0" t="n">
        <v>-0.25</v>
      </c>
      <c r="H477" s="0" t="n">
        <v>0</v>
      </c>
      <c r="I477" s="0" t="n">
        <v>0</v>
      </c>
      <c r="J477" s="0" t="n">
        <v>0</v>
      </c>
      <c r="K477" s="0" t="n">
        <v>1</v>
      </c>
      <c r="L477" s="0" t="n">
        <v>0</v>
      </c>
      <c r="M477" s="0" t="n">
        <v>0</v>
      </c>
      <c r="N477" s="0" t="n">
        <v>0</v>
      </c>
    </row>
    <row r="478" customFormat="false" ht="14" hidden="false" customHeight="false" outlineLevel="0" collapsed="false">
      <c r="A478" s="0" t="n">
        <v>18</v>
      </c>
      <c r="B478" s="0" t="n">
        <v>-0.65</v>
      </c>
      <c r="C478" s="0" t="n">
        <v>-0.17</v>
      </c>
      <c r="D478" s="0" t="n">
        <v>-1.13</v>
      </c>
      <c r="E478" s="0" t="n">
        <v>0.04</v>
      </c>
      <c r="F478" s="0" t="n">
        <v>-0.04</v>
      </c>
      <c r="G478" s="0" t="n">
        <v>-0.25</v>
      </c>
      <c r="H478" s="0" t="n">
        <v>0</v>
      </c>
      <c r="I478" s="0" t="n">
        <v>0</v>
      </c>
      <c r="J478" s="0" t="n">
        <v>0</v>
      </c>
      <c r="K478" s="0" t="n">
        <v>1</v>
      </c>
      <c r="L478" s="0" t="n">
        <v>0</v>
      </c>
      <c r="M478" s="0" t="n">
        <v>0</v>
      </c>
      <c r="N478" s="0" t="n">
        <v>0</v>
      </c>
    </row>
    <row r="479" customFormat="false" ht="14" hidden="false" customHeight="false" outlineLevel="0" collapsed="false">
      <c r="A479" s="0" t="n">
        <v>18.03</v>
      </c>
      <c r="B479" s="0" t="n">
        <v>-0.64</v>
      </c>
      <c r="C479" s="0" t="n">
        <v>-0.17</v>
      </c>
      <c r="D479" s="0" t="n">
        <v>-1.13</v>
      </c>
      <c r="E479" s="0" t="n">
        <v>0.04</v>
      </c>
      <c r="F479" s="0" t="n">
        <v>-0.04</v>
      </c>
      <c r="G479" s="0" t="n">
        <v>-0.26</v>
      </c>
      <c r="H479" s="0" t="n">
        <v>0</v>
      </c>
      <c r="I479" s="0" t="n">
        <v>0</v>
      </c>
      <c r="J479" s="0" t="n">
        <v>0</v>
      </c>
      <c r="K479" s="0" t="n">
        <v>1</v>
      </c>
      <c r="L479" s="0" t="n">
        <v>0</v>
      </c>
      <c r="M479" s="0" t="n">
        <v>0</v>
      </c>
      <c r="N479" s="0" t="n">
        <v>0</v>
      </c>
    </row>
    <row r="480" customFormat="false" ht="14" hidden="false" customHeight="false" outlineLevel="0" collapsed="false">
      <c r="A480" s="0" t="n">
        <v>18.06</v>
      </c>
      <c r="B480" s="0" t="n">
        <v>-0.64</v>
      </c>
      <c r="C480" s="0" t="n">
        <v>-0.17</v>
      </c>
      <c r="D480" s="0" t="n">
        <v>-1.14</v>
      </c>
      <c r="E480" s="0" t="n">
        <v>0.04</v>
      </c>
      <c r="F480" s="0" t="n">
        <v>-0.04</v>
      </c>
      <c r="G480" s="0" t="n">
        <v>-0.26</v>
      </c>
      <c r="H480" s="0" t="n">
        <v>0</v>
      </c>
      <c r="I480" s="0" t="n">
        <v>0</v>
      </c>
      <c r="J480" s="0" t="n">
        <v>0</v>
      </c>
      <c r="K480" s="0" t="n">
        <v>1</v>
      </c>
      <c r="L480" s="0" t="n">
        <v>0</v>
      </c>
      <c r="M480" s="0" t="n">
        <v>0</v>
      </c>
      <c r="N480" s="0" t="n">
        <v>0</v>
      </c>
    </row>
    <row r="481" customFormat="false" ht="14" hidden="false" customHeight="false" outlineLevel="0" collapsed="false">
      <c r="A481" s="0" t="n">
        <v>18.09</v>
      </c>
      <c r="B481" s="0" t="n">
        <v>-0.64</v>
      </c>
      <c r="C481" s="0" t="n">
        <v>-0.17</v>
      </c>
      <c r="D481" s="0" t="n">
        <v>-1.15</v>
      </c>
      <c r="E481" s="0" t="n">
        <v>0.04</v>
      </c>
      <c r="F481" s="0" t="n">
        <v>-0.05</v>
      </c>
      <c r="G481" s="0" t="n">
        <v>-0.27</v>
      </c>
      <c r="H481" s="0" t="n">
        <v>0</v>
      </c>
      <c r="I481" s="0" t="n">
        <v>0</v>
      </c>
      <c r="J481" s="0" t="n">
        <v>0</v>
      </c>
      <c r="K481" s="0" t="n">
        <v>1</v>
      </c>
      <c r="L481" s="0" t="n">
        <v>0</v>
      </c>
      <c r="M481" s="0" t="n">
        <v>0</v>
      </c>
      <c r="N481" s="0" t="n">
        <v>0</v>
      </c>
    </row>
    <row r="482" customFormat="false" ht="14" hidden="false" customHeight="false" outlineLevel="0" collapsed="false">
      <c r="A482" s="0" t="n">
        <v>18.12</v>
      </c>
      <c r="B482" s="0" t="n">
        <v>-0.64</v>
      </c>
      <c r="C482" s="0" t="n">
        <v>-0.17</v>
      </c>
      <c r="D482" s="0" t="n">
        <v>-1.16</v>
      </c>
      <c r="E482" s="0" t="n">
        <v>0.04</v>
      </c>
      <c r="F482" s="0" t="n">
        <v>-0.05</v>
      </c>
      <c r="G482" s="0" t="n">
        <v>-0.27</v>
      </c>
      <c r="H482" s="0" t="n">
        <v>0</v>
      </c>
      <c r="I482" s="0" t="n">
        <v>0</v>
      </c>
      <c r="J482" s="0" t="n">
        <v>0</v>
      </c>
      <c r="K482" s="0" t="n">
        <v>1</v>
      </c>
      <c r="L482" s="0" t="n">
        <v>0</v>
      </c>
      <c r="M482" s="0" t="n">
        <v>0</v>
      </c>
      <c r="N482" s="0" t="n">
        <v>0</v>
      </c>
    </row>
    <row r="483" customFormat="false" ht="14" hidden="false" customHeight="false" outlineLevel="0" collapsed="false">
      <c r="A483" s="0" t="n">
        <v>18.15</v>
      </c>
      <c r="B483" s="0" t="n">
        <v>-0.64</v>
      </c>
      <c r="C483" s="0" t="n">
        <v>-0.17</v>
      </c>
      <c r="D483" s="0" t="n">
        <v>-1.17</v>
      </c>
      <c r="E483" s="0" t="n">
        <v>0.04</v>
      </c>
      <c r="F483" s="0" t="n">
        <v>-0.05</v>
      </c>
      <c r="G483" s="0" t="n">
        <v>-0.26</v>
      </c>
      <c r="H483" s="0" t="n">
        <v>0</v>
      </c>
      <c r="I483" s="0" t="n">
        <v>0</v>
      </c>
      <c r="J483" s="0" t="n">
        <v>0</v>
      </c>
      <c r="K483" s="0" t="n">
        <v>1</v>
      </c>
      <c r="L483" s="0" t="n">
        <v>0</v>
      </c>
      <c r="M483" s="0" t="n">
        <v>0</v>
      </c>
      <c r="N483" s="0" t="n">
        <v>0</v>
      </c>
    </row>
    <row r="484" customFormat="false" ht="14" hidden="false" customHeight="false" outlineLevel="0" collapsed="false">
      <c r="A484" s="0" t="n">
        <v>18.18</v>
      </c>
      <c r="B484" s="0" t="n">
        <v>-0.64</v>
      </c>
      <c r="C484" s="0" t="n">
        <v>-0.18</v>
      </c>
      <c r="D484" s="0" t="n">
        <v>-1.17</v>
      </c>
      <c r="E484" s="0" t="n">
        <v>0.04</v>
      </c>
      <c r="F484" s="0" t="n">
        <v>-0.05</v>
      </c>
      <c r="G484" s="0" t="n">
        <v>-0.26</v>
      </c>
      <c r="H484" s="0" t="n">
        <v>0</v>
      </c>
      <c r="I484" s="0" t="n">
        <v>0</v>
      </c>
      <c r="J484" s="0" t="n">
        <v>0</v>
      </c>
      <c r="K484" s="0" t="n">
        <v>1</v>
      </c>
      <c r="L484" s="0" t="n">
        <v>0</v>
      </c>
      <c r="M484" s="0" t="n">
        <v>0</v>
      </c>
      <c r="N484" s="0" t="n">
        <v>0</v>
      </c>
    </row>
    <row r="485" customFormat="false" ht="14" hidden="false" customHeight="false" outlineLevel="0" collapsed="false">
      <c r="A485" s="0" t="n">
        <v>18.21</v>
      </c>
      <c r="B485" s="0" t="n">
        <v>-0.64</v>
      </c>
      <c r="C485" s="0" t="n">
        <v>-0.18</v>
      </c>
      <c r="D485" s="0" t="n">
        <v>-1.18</v>
      </c>
      <c r="E485" s="0" t="n">
        <v>0.04</v>
      </c>
      <c r="F485" s="0" t="n">
        <v>-0.05</v>
      </c>
      <c r="G485" s="0" t="n">
        <v>-0.26</v>
      </c>
      <c r="H485" s="0" t="n">
        <v>0</v>
      </c>
      <c r="I485" s="0" t="n">
        <v>0</v>
      </c>
      <c r="J485" s="0" t="n">
        <v>0</v>
      </c>
      <c r="K485" s="0" t="n">
        <v>1</v>
      </c>
      <c r="L485" s="0" t="n">
        <v>0</v>
      </c>
      <c r="M485" s="0" t="n">
        <v>0</v>
      </c>
      <c r="N485" s="0" t="n">
        <v>0</v>
      </c>
    </row>
    <row r="486" customFormat="false" ht="14" hidden="false" customHeight="false" outlineLevel="0" collapsed="false">
      <c r="A486" s="0" t="n">
        <v>18.24</v>
      </c>
      <c r="B486" s="0" t="n">
        <v>-0.64</v>
      </c>
      <c r="C486" s="0" t="n">
        <v>-0.18</v>
      </c>
      <c r="D486" s="0" t="n">
        <v>-1.19</v>
      </c>
      <c r="E486" s="0" t="n">
        <v>0.04</v>
      </c>
      <c r="F486" s="0" t="n">
        <v>-0.05</v>
      </c>
      <c r="G486" s="0" t="n">
        <v>-0.27</v>
      </c>
      <c r="H486" s="0" t="n">
        <v>0</v>
      </c>
      <c r="I486" s="0" t="n">
        <v>0</v>
      </c>
      <c r="J486" s="0" t="n">
        <v>0</v>
      </c>
      <c r="K486" s="0" t="n">
        <v>1</v>
      </c>
      <c r="L486" s="0" t="n">
        <v>0</v>
      </c>
      <c r="M486" s="0" t="n">
        <v>0</v>
      </c>
      <c r="N486" s="0" t="n">
        <v>0</v>
      </c>
    </row>
    <row r="487" customFormat="false" ht="14" hidden="false" customHeight="false" outlineLevel="0" collapsed="false">
      <c r="A487" s="0" t="n">
        <v>18.27</v>
      </c>
      <c r="B487" s="0" t="n">
        <v>-0.63</v>
      </c>
      <c r="C487" s="0" t="n">
        <v>-0.18</v>
      </c>
      <c r="D487" s="0" t="n">
        <v>-1.2</v>
      </c>
      <c r="E487" s="0" t="n">
        <v>0.05</v>
      </c>
      <c r="F487" s="0" t="n">
        <v>-0.06</v>
      </c>
      <c r="G487" s="0" t="n">
        <v>-0.27</v>
      </c>
      <c r="H487" s="0" t="n">
        <v>0</v>
      </c>
      <c r="I487" s="0" t="n">
        <v>0</v>
      </c>
      <c r="J487" s="0" t="n">
        <v>0</v>
      </c>
      <c r="K487" s="0" t="n">
        <v>1</v>
      </c>
      <c r="L487" s="0" t="n">
        <v>0</v>
      </c>
      <c r="M487" s="0" t="n">
        <v>0</v>
      </c>
      <c r="N487" s="0" t="n">
        <v>0</v>
      </c>
    </row>
    <row r="488" customFormat="false" ht="14" hidden="false" customHeight="false" outlineLevel="0" collapsed="false">
      <c r="A488" s="0" t="n">
        <v>18.3</v>
      </c>
      <c r="B488" s="0" t="n">
        <v>-0.63</v>
      </c>
      <c r="C488" s="0" t="n">
        <v>-0.18</v>
      </c>
      <c r="D488" s="0" t="n">
        <v>-1.21</v>
      </c>
      <c r="E488" s="0" t="n">
        <v>0.04</v>
      </c>
      <c r="F488" s="0" t="n">
        <v>-0.06</v>
      </c>
      <c r="G488" s="0" t="n">
        <v>-0.26</v>
      </c>
      <c r="H488" s="0" t="n">
        <v>0</v>
      </c>
      <c r="I488" s="0" t="n">
        <v>0</v>
      </c>
      <c r="J488" s="0" t="n">
        <v>0</v>
      </c>
      <c r="K488" s="0" t="n">
        <v>1</v>
      </c>
      <c r="L488" s="0" t="n">
        <v>0</v>
      </c>
      <c r="M488" s="0" t="n">
        <v>0</v>
      </c>
      <c r="N488" s="0" t="n">
        <v>0</v>
      </c>
    </row>
    <row r="489" customFormat="false" ht="14" hidden="false" customHeight="false" outlineLevel="0" collapsed="false">
      <c r="A489" s="0" t="n">
        <v>18.33</v>
      </c>
      <c r="B489" s="0" t="n">
        <v>-0.63</v>
      </c>
      <c r="C489" s="0" t="n">
        <v>-0.19</v>
      </c>
      <c r="D489" s="0" t="n">
        <v>-1.21</v>
      </c>
      <c r="E489" s="0" t="n">
        <v>0.04</v>
      </c>
      <c r="F489" s="0" t="n">
        <v>-0.06</v>
      </c>
      <c r="G489" s="0" t="n">
        <v>-0.26</v>
      </c>
      <c r="H489" s="0" t="n">
        <v>0</v>
      </c>
      <c r="I489" s="0" t="n">
        <v>0</v>
      </c>
      <c r="J489" s="0" t="n">
        <v>0</v>
      </c>
      <c r="K489" s="0" t="n">
        <v>1</v>
      </c>
      <c r="L489" s="0" t="n">
        <v>0</v>
      </c>
      <c r="M489" s="0" t="n">
        <v>0</v>
      </c>
      <c r="N489" s="0" t="n">
        <v>0</v>
      </c>
    </row>
    <row r="490" customFormat="false" ht="14" hidden="false" customHeight="false" outlineLevel="0" collapsed="false">
      <c r="A490" s="0" t="n">
        <v>18.36</v>
      </c>
      <c r="B490" s="0" t="n">
        <v>-0.63</v>
      </c>
      <c r="C490" s="0" t="n">
        <v>-0.19</v>
      </c>
      <c r="D490" s="0" t="n">
        <v>-1.22</v>
      </c>
      <c r="E490" s="0" t="n">
        <v>0.05</v>
      </c>
      <c r="F490" s="0" t="n">
        <v>-0.06</v>
      </c>
      <c r="G490" s="0" t="n">
        <v>-0.26</v>
      </c>
      <c r="H490" s="0" t="n">
        <v>0</v>
      </c>
      <c r="I490" s="0" t="n">
        <v>0</v>
      </c>
      <c r="J490" s="0" t="n">
        <v>0</v>
      </c>
      <c r="K490" s="0" t="n">
        <v>1</v>
      </c>
      <c r="L490" s="0" t="n">
        <v>0</v>
      </c>
      <c r="M490" s="0" t="n">
        <v>0</v>
      </c>
      <c r="N490" s="0" t="n">
        <v>0</v>
      </c>
    </row>
    <row r="491" customFormat="false" ht="14" hidden="false" customHeight="false" outlineLevel="0" collapsed="false">
      <c r="A491" s="0" t="n">
        <v>18.39</v>
      </c>
      <c r="B491" s="0" t="n">
        <v>-0.63</v>
      </c>
      <c r="C491" s="0" t="n">
        <v>-0.19</v>
      </c>
      <c r="D491" s="0" t="n">
        <v>-1.23</v>
      </c>
      <c r="E491" s="0" t="n">
        <v>0.05</v>
      </c>
      <c r="F491" s="0" t="n">
        <v>-0.05</v>
      </c>
      <c r="G491" s="0" t="n">
        <v>-0.27</v>
      </c>
      <c r="H491" s="0" t="n">
        <v>0</v>
      </c>
      <c r="I491" s="0" t="n">
        <v>0</v>
      </c>
      <c r="J491" s="0" t="n">
        <v>0</v>
      </c>
      <c r="K491" s="0" t="n">
        <v>1</v>
      </c>
      <c r="L491" s="0" t="n">
        <v>0</v>
      </c>
      <c r="M491" s="0" t="n">
        <v>0</v>
      </c>
      <c r="N491" s="0" t="n">
        <v>0</v>
      </c>
    </row>
    <row r="492" customFormat="false" ht="14" hidden="false" customHeight="false" outlineLevel="0" collapsed="false">
      <c r="A492" s="0" t="n">
        <v>18.42</v>
      </c>
      <c r="B492" s="0" t="n">
        <v>-0.63</v>
      </c>
      <c r="C492" s="0" t="n">
        <v>-0.19</v>
      </c>
      <c r="D492" s="0" t="n">
        <v>-1.24</v>
      </c>
      <c r="E492" s="0" t="n">
        <v>0.04</v>
      </c>
      <c r="F492" s="0" t="n">
        <v>-0.05</v>
      </c>
      <c r="G492" s="0" t="n">
        <v>-0.27</v>
      </c>
      <c r="H492" s="0" t="n">
        <v>0</v>
      </c>
      <c r="I492" s="0" t="n">
        <v>0</v>
      </c>
      <c r="J492" s="0" t="n">
        <v>0</v>
      </c>
      <c r="K492" s="0" t="n">
        <v>1</v>
      </c>
      <c r="L492" s="0" t="n">
        <v>0</v>
      </c>
      <c r="M492" s="0" t="n">
        <v>0</v>
      </c>
      <c r="N492" s="0" t="n">
        <v>0</v>
      </c>
    </row>
    <row r="493" customFormat="false" ht="14" hidden="false" customHeight="false" outlineLevel="0" collapsed="false">
      <c r="A493" s="0" t="n">
        <v>18.45</v>
      </c>
      <c r="B493" s="0" t="n">
        <v>-0.63</v>
      </c>
      <c r="C493" s="0" t="n">
        <v>-0.19</v>
      </c>
      <c r="D493" s="0" t="n">
        <v>-1.25</v>
      </c>
      <c r="E493" s="0" t="n">
        <v>0.04</v>
      </c>
      <c r="F493" s="0" t="n">
        <v>-0.05</v>
      </c>
      <c r="G493" s="0" t="n">
        <v>-0.27</v>
      </c>
      <c r="H493" s="0" t="n">
        <v>0</v>
      </c>
      <c r="I493" s="0" t="n">
        <v>0</v>
      </c>
      <c r="J493" s="0" t="n">
        <v>0</v>
      </c>
      <c r="K493" s="0" t="n">
        <v>1</v>
      </c>
      <c r="L493" s="0" t="n">
        <v>0</v>
      </c>
      <c r="M493" s="0" t="n">
        <v>0</v>
      </c>
      <c r="N493" s="0" t="n">
        <v>0</v>
      </c>
    </row>
    <row r="494" customFormat="false" ht="14" hidden="false" customHeight="false" outlineLevel="0" collapsed="false">
      <c r="A494" s="0" t="n">
        <v>18.48</v>
      </c>
      <c r="B494" s="0" t="n">
        <v>-0.62</v>
      </c>
      <c r="C494" s="0" t="n">
        <v>-0.19</v>
      </c>
      <c r="D494" s="0" t="n">
        <v>-1.26</v>
      </c>
      <c r="E494" s="0" t="n">
        <v>0.04</v>
      </c>
      <c r="F494" s="0" t="n">
        <v>-0.05</v>
      </c>
      <c r="G494" s="0" t="n">
        <v>-0.27</v>
      </c>
      <c r="H494" s="0" t="n">
        <v>0</v>
      </c>
      <c r="I494" s="0" t="n">
        <v>0</v>
      </c>
      <c r="J494" s="0" t="n">
        <v>0</v>
      </c>
      <c r="K494" s="0" t="n">
        <v>1</v>
      </c>
      <c r="L494" s="0" t="n">
        <v>0</v>
      </c>
      <c r="M494" s="0" t="n">
        <v>0</v>
      </c>
      <c r="N494" s="0" t="n">
        <v>0</v>
      </c>
    </row>
    <row r="495" customFormat="false" ht="14" hidden="false" customHeight="false" outlineLevel="0" collapsed="false">
      <c r="A495" s="0" t="n">
        <v>18.51</v>
      </c>
      <c r="B495" s="0" t="n">
        <v>-0.62</v>
      </c>
      <c r="C495" s="0" t="n">
        <v>-0.19</v>
      </c>
      <c r="D495" s="0" t="n">
        <v>-1.26</v>
      </c>
      <c r="E495" s="0" t="n">
        <v>0.05</v>
      </c>
      <c r="F495" s="0" t="n">
        <v>-0.05</v>
      </c>
      <c r="G495" s="0" t="n">
        <v>-0.27</v>
      </c>
      <c r="H495" s="0" t="n">
        <v>0</v>
      </c>
      <c r="I495" s="0" t="n">
        <v>0</v>
      </c>
      <c r="J495" s="0" t="n">
        <v>0</v>
      </c>
      <c r="K495" s="0" t="n">
        <v>1</v>
      </c>
      <c r="L495" s="0" t="n">
        <v>0</v>
      </c>
      <c r="M495" s="0" t="n">
        <v>0</v>
      </c>
      <c r="N495" s="0" t="n">
        <v>0</v>
      </c>
    </row>
    <row r="496" customFormat="false" ht="14" hidden="false" customHeight="false" outlineLevel="0" collapsed="false">
      <c r="A496" s="0" t="n">
        <v>18.54</v>
      </c>
      <c r="B496" s="0" t="n">
        <v>-0.62</v>
      </c>
      <c r="C496" s="0" t="n">
        <v>-0.2</v>
      </c>
      <c r="D496" s="0" t="n">
        <v>-1.27</v>
      </c>
      <c r="E496" s="0" t="n">
        <v>0.04</v>
      </c>
      <c r="F496" s="0" t="n">
        <v>-0.05</v>
      </c>
      <c r="G496" s="0" t="n">
        <v>-0.27</v>
      </c>
      <c r="H496" s="0" t="n">
        <v>0</v>
      </c>
      <c r="I496" s="0" t="n">
        <v>0</v>
      </c>
      <c r="J496" s="0" t="n">
        <v>0</v>
      </c>
      <c r="K496" s="0" t="n">
        <v>1</v>
      </c>
      <c r="L496" s="0" t="n">
        <v>0</v>
      </c>
      <c r="M496" s="0" t="n">
        <v>0</v>
      </c>
      <c r="N496" s="0" t="n">
        <v>0</v>
      </c>
    </row>
    <row r="497" customFormat="false" ht="14" hidden="false" customHeight="false" outlineLevel="0" collapsed="false">
      <c r="A497" s="0" t="n">
        <v>18.57</v>
      </c>
      <c r="B497" s="0" t="n">
        <v>-0.62</v>
      </c>
      <c r="C497" s="0" t="n">
        <v>-0.2</v>
      </c>
      <c r="D497" s="0" t="n">
        <v>-1.28</v>
      </c>
      <c r="E497" s="0" t="n">
        <v>0.04</v>
      </c>
      <c r="F497" s="0" t="n">
        <v>-0.05</v>
      </c>
      <c r="G497" s="0" t="n">
        <v>-0.27</v>
      </c>
      <c r="H497" s="0" t="n">
        <v>0</v>
      </c>
      <c r="I497" s="0" t="n">
        <v>0</v>
      </c>
      <c r="J497" s="0" t="n">
        <v>0</v>
      </c>
      <c r="K497" s="0" t="n">
        <v>1</v>
      </c>
      <c r="L497" s="0" t="n">
        <v>0</v>
      </c>
      <c r="M497" s="0" t="n">
        <v>0</v>
      </c>
      <c r="N497" s="0" t="n">
        <v>0</v>
      </c>
    </row>
    <row r="498" customFormat="false" ht="14" hidden="false" customHeight="false" outlineLevel="0" collapsed="false">
      <c r="A498" s="0" t="n">
        <v>18.61</v>
      </c>
      <c r="B498" s="0" t="n">
        <v>-0.62</v>
      </c>
      <c r="C498" s="0" t="n">
        <v>-0.2</v>
      </c>
      <c r="D498" s="0" t="n">
        <v>-1.29</v>
      </c>
      <c r="E498" s="0" t="n">
        <v>0.04</v>
      </c>
      <c r="F498" s="0" t="n">
        <v>-0.05</v>
      </c>
      <c r="G498" s="0" t="n">
        <v>-0.26</v>
      </c>
      <c r="H498" s="0" t="n">
        <v>0</v>
      </c>
      <c r="I498" s="0" t="n">
        <v>0</v>
      </c>
      <c r="J498" s="0" t="n">
        <v>0</v>
      </c>
      <c r="K498" s="0" t="n">
        <v>1</v>
      </c>
      <c r="L498" s="0" t="n">
        <v>0</v>
      </c>
      <c r="M498" s="0" t="n">
        <v>0</v>
      </c>
      <c r="N498" s="0" t="n">
        <v>0</v>
      </c>
    </row>
    <row r="499" customFormat="false" ht="14" hidden="false" customHeight="false" outlineLevel="0" collapsed="false">
      <c r="A499" s="0" t="n">
        <v>18.64</v>
      </c>
      <c r="B499" s="0" t="n">
        <v>-0.62</v>
      </c>
      <c r="C499" s="0" t="n">
        <v>-0.2</v>
      </c>
      <c r="D499" s="0" t="n">
        <v>-1.3</v>
      </c>
      <c r="E499" s="0" t="n">
        <v>0.04</v>
      </c>
      <c r="F499" s="0" t="n">
        <v>-0.06</v>
      </c>
      <c r="G499" s="0" t="n">
        <v>-0.26</v>
      </c>
      <c r="H499" s="0" t="n">
        <v>0</v>
      </c>
      <c r="I499" s="0" t="n">
        <v>0</v>
      </c>
      <c r="J499" s="0" t="n">
        <v>0</v>
      </c>
      <c r="K499" s="0" t="n">
        <v>1</v>
      </c>
      <c r="L499" s="0" t="n">
        <v>0</v>
      </c>
      <c r="M499" s="0" t="n">
        <v>0</v>
      </c>
      <c r="N499" s="0" t="n">
        <v>0</v>
      </c>
    </row>
    <row r="500" customFormat="false" ht="14" hidden="false" customHeight="false" outlineLevel="0" collapsed="false">
      <c r="A500" s="0" t="n">
        <v>18.67</v>
      </c>
      <c r="B500" s="0" t="n">
        <v>-0.62</v>
      </c>
      <c r="C500" s="0" t="n">
        <v>-0.2</v>
      </c>
      <c r="D500" s="0" t="n">
        <v>-1.3</v>
      </c>
      <c r="E500" s="0" t="n">
        <v>0.04</v>
      </c>
      <c r="F500" s="0" t="n">
        <v>-0.06</v>
      </c>
      <c r="G500" s="0" t="n">
        <v>-0.26</v>
      </c>
      <c r="H500" s="0" t="n">
        <v>0</v>
      </c>
      <c r="I500" s="0" t="n">
        <v>0</v>
      </c>
      <c r="J500" s="0" t="n">
        <v>0</v>
      </c>
      <c r="K500" s="0" t="n">
        <v>1</v>
      </c>
      <c r="L500" s="0" t="n">
        <v>0</v>
      </c>
      <c r="M500" s="0" t="n">
        <v>0</v>
      </c>
      <c r="N500" s="0" t="n">
        <v>0</v>
      </c>
    </row>
    <row r="501" customFormat="false" ht="14" hidden="false" customHeight="false" outlineLevel="0" collapsed="false">
      <c r="A501" s="0" t="n">
        <v>18.7</v>
      </c>
      <c r="B501" s="0" t="n">
        <v>-0.62</v>
      </c>
      <c r="C501" s="0" t="n">
        <v>-0.2</v>
      </c>
      <c r="D501" s="0" t="n">
        <v>-1.31</v>
      </c>
      <c r="E501" s="0" t="n">
        <v>0.05</v>
      </c>
      <c r="F501" s="0" t="n">
        <v>-0.06</v>
      </c>
      <c r="G501" s="0" t="n">
        <v>-0.26</v>
      </c>
      <c r="H501" s="0" t="n">
        <v>0</v>
      </c>
      <c r="I501" s="0" t="n">
        <v>0</v>
      </c>
      <c r="J501" s="0" t="n">
        <v>0</v>
      </c>
      <c r="K501" s="0" t="n">
        <v>1</v>
      </c>
      <c r="L501" s="0" t="n">
        <v>0</v>
      </c>
      <c r="M501" s="0" t="n">
        <v>0</v>
      </c>
      <c r="N501" s="0" t="n">
        <v>0</v>
      </c>
    </row>
    <row r="502" customFormat="false" ht="14" hidden="false" customHeight="false" outlineLevel="0" collapsed="false">
      <c r="A502" s="0" t="n">
        <v>18.73</v>
      </c>
      <c r="B502" s="0" t="n">
        <v>-0.61</v>
      </c>
      <c r="C502" s="0" t="n">
        <v>-0.21</v>
      </c>
      <c r="D502" s="0" t="n">
        <v>-1.32</v>
      </c>
      <c r="E502" s="0" t="n">
        <v>0.05</v>
      </c>
      <c r="F502" s="0" t="n">
        <v>-0.06</v>
      </c>
      <c r="G502" s="0" t="n">
        <v>-0.26</v>
      </c>
      <c r="H502" s="0" t="n">
        <v>0</v>
      </c>
      <c r="I502" s="0" t="n">
        <v>0</v>
      </c>
      <c r="J502" s="0" t="n">
        <v>0</v>
      </c>
      <c r="K502" s="0" t="n">
        <v>1</v>
      </c>
      <c r="L502" s="0" t="n">
        <v>0</v>
      </c>
      <c r="M502" s="0" t="n">
        <v>0</v>
      </c>
      <c r="N502" s="0" t="n">
        <v>0</v>
      </c>
    </row>
    <row r="503" customFormat="false" ht="14" hidden="false" customHeight="false" outlineLevel="0" collapsed="false">
      <c r="A503" s="0" t="n">
        <v>18.76</v>
      </c>
      <c r="B503" s="0" t="n">
        <v>-0.61</v>
      </c>
      <c r="C503" s="0" t="n">
        <v>-0.21</v>
      </c>
      <c r="D503" s="0" t="n">
        <v>-1.33</v>
      </c>
      <c r="E503" s="0" t="n">
        <v>0.05</v>
      </c>
      <c r="F503" s="0" t="n">
        <v>-0.06</v>
      </c>
      <c r="G503" s="0" t="n">
        <v>-0.26</v>
      </c>
      <c r="H503" s="0" t="n">
        <v>0</v>
      </c>
      <c r="I503" s="0" t="n">
        <v>0</v>
      </c>
      <c r="J503" s="0" t="n">
        <v>0</v>
      </c>
      <c r="K503" s="0" t="n">
        <v>1</v>
      </c>
      <c r="L503" s="0" t="n">
        <v>0</v>
      </c>
      <c r="M503" s="0" t="n">
        <v>0</v>
      </c>
      <c r="N503" s="0" t="n">
        <v>0</v>
      </c>
    </row>
    <row r="504" customFormat="false" ht="14" hidden="false" customHeight="false" outlineLevel="0" collapsed="false">
      <c r="A504" s="0" t="n">
        <v>18.79</v>
      </c>
      <c r="B504" s="0" t="n">
        <v>-0.61</v>
      </c>
      <c r="C504" s="0" t="n">
        <v>-0.21</v>
      </c>
      <c r="D504" s="0" t="n">
        <v>-1.33</v>
      </c>
      <c r="E504" s="0" t="n">
        <v>0.05</v>
      </c>
      <c r="F504" s="0" t="n">
        <v>-0.06</v>
      </c>
      <c r="G504" s="0" t="n">
        <v>-0.26</v>
      </c>
      <c r="H504" s="0" t="n">
        <v>0</v>
      </c>
      <c r="I504" s="0" t="n">
        <v>0</v>
      </c>
      <c r="J504" s="0" t="n">
        <v>0</v>
      </c>
      <c r="K504" s="0" t="n">
        <v>1</v>
      </c>
      <c r="L504" s="0" t="n">
        <v>0</v>
      </c>
      <c r="M504" s="0" t="n">
        <v>0</v>
      </c>
      <c r="N504" s="0" t="n">
        <v>0</v>
      </c>
    </row>
    <row r="505" customFormat="false" ht="14" hidden="false" customHeight="false" outlineLevel="0" collapsed="false">
      <c r="A505" s="0" t="n">
        <v>18.82</v>
      </c>
      <c r="B505" s="0" t="n">
        <v>-0.61</v>
      </c>
      <c r="C505" s="0" t="n">
        <v>-0.21</v>
      </c>
      <c r="D505" s="0" t="n">
        <v>-1.34</v>
      </c>
      <c r="E505" s="0" t="n">
        <v>0.05</v>
      </c>
      <c r="F505" s="0" t="n">
        <v>-0.06</v>
      </c>
      <c r="G505" s="0" t="n">
        <v>-0.27</v>
      </c>
      <c r="H505" s="0" t="n">
        <v>0</v>
      </c>
      <c r="I505" s="0" t="n">
        <v>0</v>
      </c>
      <c r="J505" s="0" t="n">
        <v>0</v>
      </c>
      <c r="K505" s="0" t="n">
        <v>1</v>
      </c>
      <c r="L505" s="0" t="n">
        <v>0</v>
      </c>
      <c r="M505" s="0" t="n">
        <v>0</v>
      </c>
      <c r="N505" s="0" t="n">
        <v>0</v>
      </c>
    </row>
    <row r="506" customFormat="false" ht="14" hidden="false" customHeight="false" outlineLevel="0" collapsed="false">
      <c r="A506" s="0" t="n">
        <v>18.85</v>
      </c>
      <c r="B506" s="0" t="n">
        <v>-0.61</v>
      </c>
      <c r="C506" s="0" t="n">
        <v>-0.21</v>
      </c>
      <c r="D506" s="0" t="n">
        <v>-1.35</v>
      </c>
      <c r="E506" s="0" t="n">
        <v>0.06</v>
      </c>
      <c r="F506" s="0" t="n">
        <v>-0.05</v>
      </c>
      <c r="G506" s="0" t="n">
        <v>-0.27</v>
      </c>
      <c r="H506" s="0" t="n">
        <v>0</v>
      </c>
      <c r="I506" s="0" t="n">
        <v>0</v>
      </c>
      <c r="J506" s="0" t="n">
        <v>0</v>
      </c>
      <c r="K506" s="0" t="n">
        <v>1</v>
      </c>
      <c r="L506" s="0" t="n">
        <v>0</v>
      </c>
      <c r="M506" s="0" t="n">
        <v>0</v>
      </c>
      <c r="N506" s="0" t="n">
        <v>0</v>
      </c>
    </row>
    <row r="507" customFormat="false" ht="14" hidden="false" customHeight="false" outlineLevel="0" collapsed="false">
      <c r="A507" s="0" t="n">
        <v>18.88</v>
      </c>
      <c r="B507" s="0" t="n">
        <v>-0.61</v>
      </c>
      <c r="C507" s="0" t="n">
        <v>-0.21</v>
      </c>
      <c r="D507" s="0" t="n">
        <v>-1.36</v>
      </c>
      <c r="E507" s="0" t="n">
        <v>0.05</v>
      </c>
      <c r="F507" s="0" t="n">
        <v>-0.05</v>
      </c>
      <c r="G507" s="0" t="n">
        <v>-0.27</v>
      </c>
      <c r="H507" s="0" t="n">
        <v>0</v>
      </c>
      <c r="I507" s="0" t="n">
        <v>0</v>
      </c>
      <c r="J507" s="0" t="n">
        <v>0</v>
      </c>
      <c r="K507" s="0" t="n">
        <v>1</v>
      </c>
      <c r="L507" s="0" t="n">
        <v>0</v>
      </c>
      <c r="M507" s="0" t="n">
        <v>0</v>
      </c>
      <c r="N507" s="0" t="n">
        <v>0</v>
      </c>
    </row>
    <row r="508" customFormat="false" ht="14" hidden="false" customHeight="false" outlineLevel="0" collapsed="false">
      <c r="A508" s="0" t="n">
        <v>18.91</v>
      </c>
      <c r="B508" s="0" t="n">
        <v>-0.6</v>
      </c>
      <c r="C508" s="0" t="n">
        <v>-0.22</v>
      </c>
      <c r="D508" s="0" t="n">
        <v>-1.37</v>
      </c>
      <c r="E508" s="0" t="n">
        <v>0.06</v>
      </c>
      <c r="F508" s="0" t="n">
        <v>-0.05</v>
      </c>
      <c r="G508" s="0" t="n">
        <v>-0.27</v>
      </c>
      <c r="H508" s="0" t="n">
        <v>0</v>
      </c>
      <c r="I508" s="0" t="n">
        <v>0</v>
      </c>
      <c r="J508" s="0" t="n">
        <v>0</v>
      </c>
      <c r="K508" s="0" t="n">
        <v>1</v>
      </c>
      <c r="L508" s="0" t="n">
        <v>0</v>
      </c>
      <c r="M508" s="0" t="n">
        <v>0</v>
      </c>
      <c r="N508" s="0" t="n">
        <v>0</v>
      </c>
    </row>
    <row r="509" customFormat="false" ht="14" hidden="false" customHeight="false" outlineLevel="0" collapsed="false">
      <c r="A509" s="0" t="n">
        <v>18.94</v>
      </c>
      <c r="B509" s="0" t="n">
        <v>-0.6</v>
      </c>
      <c r="C509" s="0" t="n">
        <v>-0.22</v>
      </c>
      <c r="D509" s="0" t="n">
        <v>-1.37</v>
      </c>
      <c r="E509" s="0" t="n">
        <v>0.06</v>
      </c>
      <c r="F509" s="0" t="n">
        <v>-0.05</v>
      </c>
      <c r="G509" s="0" t="n">
        <v>-0.27</v>
      </c>
      <c r="H509" s="0" t="n">
        <v>0</v>
      </c>
      <c r="I509" s="0" t="n">
        <v>0</v>
      </c>
      <c r="J509" s="0" t="n">
        <v>0</v>
      </c>
      <c r="K509" s="0" t="n">
        <v>1</v>
      </c>
      <c r="L509" s="0" t="n">
        <v>0</v>
      </c>
      <c r="M509" s="0" t="n">
        <v>0</v>
      </c>
      <c r="N509" s="0" t="n">
        <v>0</v>
      </c>
    </row>
    <row r="510" customFormat="false" ht="14" hidden="false" customHeight="false" outlineLevel="0" collapsed="false">
      <c r="A510" s="0" t="n">
        <v>18.97</v>
      </c>
      <c r="B510" s="0" t="n">
        <v>-0.6</v>
      </c>
      <c r="C510" s="0" t="n">
        <v>-0.22</v>
      </c>
      <c r="D510" s="0" t="n">
        <v>-1.38</v>
      </c>
      <c r="E510" s="0" t="n">
        <v>0.06</v>
      </c>
      <c r="F510" s="0" t="n">
        <v>-0.05</v>
      </c>
      <c r="G510" s="0" t="n">
        <v>-0.27</v>
      </c>
      <c r="H510" s="0" t="n">
        <v>0</v>
      </c>
      <c r="I510" s="0" t="n">
        <v>0</v>
      </c>
      <c r="J510" s="0" t="n">
        <v>0</v>
      </c>
      <c r="K510" s="0" t="n">
        <v>1</v>
      </c>
      <c r="L510" s="0" t="n">
        <v>0</v>
      </c>
      <c r="M510" s="0" t="n">
        <v>0</v>
      </c>
      <c r="N510" s="0" t="n">
        <v>0</v>
      </c>
    </row>
    <row r="511" customFormat="false" ht="14" hidden="false" customHeight="false" outlineLevel="0" collapsed="false">
      <c r="A511" s="0" t="n">
        <v>19</v>
      </c>
      <c r="B511" s="0" t="n">
        <v>-0.6</v>
      </c>
      <c r="C511" s="0" t="n">
        <v>-0.22</v>
      </c>
      <c r="D511" s="0" t="n">
        <v>-1.39</v>
      </c>
      <c r="E511" s="0" t="n">
        <v>0.06</v>
      </c>
      <c r="F511" s="0" t="n">
        <v>-0.05</v>
      </c>
      <c r="G511" s="0" t="n">
        <v>-0.28</v>
      </c>
      <c r="H511" s="0" t="n">
        <v>0</v>
      </c>
      <c r="I511" s="0" t="n">
        <v>0</v>
      </c>
      <c r="J511" s="0" t="n">
        <v>0</v>
      </c>
      <c r="K511" s="0" t="n">
        <v>1</v>
      </c>
      <c r="L511" s="0" t="n">
        <v>0</v>
      </c>
      <c r="M511" s="0" t="n">
        <v>0</v>
      </c>
      <c r="N511" s="0" t="n">
        <v>0</v>
      </c>
    </row>
    <row r="512" customFormat="false" ht="14" hidden="false" customHeight="false" outlineLevel="0" collapsed="false">
      <c r="A512" s="0" t="n">
        <v>19.03</v>
      </c>
      <c r="B512" s="0" t="n">
        <v>-0.6</v>
      </c>
      <c r="C512" s="0" t="n">
        <v>-0.22</v>
      </c>
      <c r="D512" s="0" t="n">
        <v>-1.4</v>
      </c>
      <c r="E512" s="0" t="n">
        <v>0.06</v>
      </c>
      <c r="F512" s="0" t="n">
        <v>-0.04</v>
      </c>
      <c r="G512" s="0" t="n">
        <v>-0.28</v>
      </c>
      <c r="H512" s="0" t="n">
        <v>0</v>
      </c>
      <c r="I512" s="0" t="n">
        <v>0</v>
      </c>
      <c r="J512" s="0" t="n">
        <v>0</v>
      </c>
      <c r="K512" s="0" t="n">
        <v>1</v>
      </c>
      <c r="L512" s="0" t="n">
        <v>0</v>
      </c>
      <c r="M512" s="0" t="n">
        <v>0</v>
      </c>
      <c r="N512" s="0" t="n">
        <v>0</v>
      </c>
    </row>
    <row r="513" customFormat="false" ht="14" hidden="false" customHeight="false" outlineLevel="0" collapsed="false">
      <c r="A513" s="0" t="n">
        <v>19.06</v>
      </c>
      <c r="B513" s="0" t="n">
        <v>-0.6</v>
      </c>
      <c r="C513" s="0" t="n">
        <v>-0.22</v>
      </c>
      <c r="D513" s="0" t="n">
        <v>-1.41</v>
      </c>
      <c r="E513" s="0" t="n">
        <v>0.06</v>
      </c>
      <c r="F513" s="0" t="n">
        <v>-0.04</v>
      </c>
      <c r="G513" s="0" t="n">
        <v>-0.28</v>
      </c>
      <c r="H513" s="0" t="n">
        <v>0</v>
      </c>
      <c r="I513" s="0" t="n">
        <v>0</v>
      </c>
      <c r="J513" s="0" t="n">
        <v>0</v>
      </c>
      <c r="K513" s="0" t="n">
        <v>1</v>
      </c>
      <c r="L513" s="0" t="n">
        <v>0</v>
      </c>
      <c r="M513" s="0" t="n">
        <v>0</v>
      </c>
      <c r="N513" s="0" t="n">
        <v>0</v>
      </c>
    </row>
    <row r="514" customFormat="false" ht="14" hidden="false" customHeight="false" outlineLevel="0" collapsed="false">
      <c r="A514" s="0" t="n">
        <v>19.09</v>
      </c>
      <c r="B514" s="0" t="n">
        <v>-0.59</v>
      </c>
      <c r="C514" s="0" t="n">
        <v>-0.23</v>
      </c>
      <c r="D514" s="0" t="n">
        <v>-1.42</v>
      </c>
      <c r="E514" s="0" t="n">
        <v>0.06</v>
      </c>
      <c r="F514" s="0" t="n">
        <v>-0.05</v>
      </c>
      <c r="G514" s="0" t="n">
        <v>-0.27</v>
      </c>
      <c r="H514" s="0" t="n">
        <v>0</v>
      </c>
      <c r="I514" s="0" t="n">
        <v>0</v>
      </c>
      <c r="J514" s="0" t="n">
        <v>0</v>
      </c>
      <c r="K514" s="0" t="n">
        <v>1</v>
      </c>
      <c r="L514" s="0" t="n">
        <v>0</v>
      </c>
      <c r="M514" s="0" t="n">
        <v>0</v>
      </c>
      <c r="N514" s="0" t="n">
        <v>0</v>
      </c>
    </row>
    <row r="515" customFormat="false" ht="14" hidden="false" customHeight="false" outlineLevel="0" collapsed="false">
      <c r="A515" s="0" t="n">
        <v>19.12</v>
      </c>
      <c r="B515" s="0" t="n">
        <v>-0.59</v>
      </c>
      <c r="C515" s="0" t="n">
        <v>-0.23</v>
      </c>
      <c r="D515" s="0" t="n">
        <v>-1.43</v>
      </c>
      <c r="E515" s="0" t="n">
        <v>0.06</v>
      </c>
      <c r="F515" s="0" t="n">
        <v>-0.04</v>
      </c>
      <c r="G515" s="0" t="n">
        <v>-0.27</v>
      </c>
      <c r="H515" s="0" t="n">
        <v>0</v>
      </c>
      <c r="I515" s="0" t="n">
        <v>0</v>
      </c>
      <c r="J515" s="0" t="n">
        <v>0</v>
      </c>
      <c r="K515" s="0" t="n">
        <v>1</v>
      </c>
      <c r="L515" s="0" t="n">
        <v>0</v>
      </c>
      <c r="M515" s="0" t="n">
        <v>0</v>
      </c>
      <c r="N515" s="0" t="n">
        <v>0</v>
      </c>
    </row>
    <row r="516" customFormat="false" ht="14" hidden="false" customHeight="false" outlineLevel="0" collapsed="false">
      <c r="A516" s="0" t="n">
        <v>19.15</v>
      </c>
      <c r="B516" s="0" t="n">
        <v>-0.59</v>
      </c>
      <c r="C516" s="0" t="n">
        <v>-0.23</v>
      </c>
      <c r="D516" s="0" t="n">
        <v>-1.43</v>
      </c>
      <c r="E516" s="0" t="n">
        <v>0.06</v>
      </c>
      <c r="F516" s="0" t="n">
        <v>-0.04</v>
      </c>
      <c r="G516" s="0" t="n">
        <v>-0.27</v>
      </c>
      <c r="H516" s="0" t="n">
        <v>0</v>
      </c>
      <c r="I516" s="0" t="n">
        <v>0</v>
      </c>
      <c r="J516" s="0" t="n">
        <v>0</v>
      </c>
      <c r="K516" s="0" t="n">
        <v>1</v>
      </c>
      <c r="L516" s="0" t="n">
        <v>0</v>
      </c>
      <c r="M516" s="0" t="n">
        <v>0</v>
      </c>
      <c r="N516" s="0" t="n">
        <v>0</v>
      </c>
    </row>
    <row r="517" customFormat="false" ht="14" hidden="false" customHeight="false" outlineLevel="0" collapsed="false">
      <c r="A517" s="0" t="n">
        <v>19.18</v>
      </c>
      <c r="B517" s="0" t="n">
        <v>-0.59</v>
      </c>
      <c r="C517" s="0" t="n">
        <v>-0.23</v>
      </c>
      <c r="D517" s="0" t="n">
        <v>-1.44</v>
      </c>
      <c r="E517" s="0" t="n">
        <v>0.06</v>
      </c>
      <c r="F517" s="0" t="n">
        <v>-0.03</v>
      </c>
      <c r="G517" s="0" t="n">
        <v>-0.28</v>
      </c>
      <c r="H517" s="0" t="n">
        <v>0</v>
      </c>
      <c r="I517" s="0" t="n">
        <v>0</v>
      </c>
      <c r="J517" s="0" t="n">
        <v>0</v>
      </c>
      <c r="K517" s="0" t="n">
        <v>1</v>
      </c>
      <c r="L517" s="0" t="n">
        <v>0</v>
      </c>
      <c r="M517" s="0" t="n">
        <v>0</v>
      </c>
      <c r="N517" s="0" t="n">
        <v>0</v>
      </c>
    </row>
    <row r="518" customFormat="false" ht="14" hidden="false" customHeight="false" outlineLevel="0" collapsed="false">
      <c r="A518" s="0" t="n">
        <v>19.21</v>
      </c>
      <c r="B518" s="0" t="n">
        <v>-0.59</v>
      </c>
      <c r="C518" s="0" t="n">
        <v>-0.23</v>
      </c>
      <c r="D518" s="0" t="n">
        <v>-1.45</v>
      </c>
      <c r="E518" s="0" t="n">
        <v>0.06</v>
      </c>
      <c r="F518" s="0" t="n">
        <v>-0.04</v>
      </c>
      <c r="G518" s="0" t="n">
        <v>-0.27</v>
      </c>
      <c r="H518" s="0" t="n">
        <v>0</v>
      </c>
      <c r="I518" s="0" t="n">
        <v>0</v>
      </c>
      <c r="J518" s="0" t="n">
        <v>0</v>
      </c>
      <c r="K518" s="0" t="n">
        <v>1</v>
      </c>
      <c r="L518" s="0" t="n">
        <v>0</v>
      </c>
      <c r="M518" s="0" t="n">
        <v>0</v>
      </c>
      <c r="N518" s="0" t="n">
        <v>0</v>
      </c>
    </row>
    <row r="519" customFormat="false" ht="14" hidden="false" customHeight="false" outlineLevel="0" collapsed="false">
      <c r="A519" s="0" t="n">
        <v>19.24</v>
      </c>
      <c r="B519" s="0" t="n">
        <v>-0.59</v>
      </c>
      <c r="C519" s="0" t="n">
        <v>-0.23</v>
      </c>
      <c r="D519" s="0" t="n">
        <v>-1.46</v>
      </c>
      <c r="E519" s="0" t="n">
        <v>0.06</v>
      </c>
      <c r="F519" s="0" t="n">
        <v>-0.04</v>
      </c>
      <c r="G519" s="0" t="n">
        <v>-0.27</v>
      </c>
      <c r="H519" s="0" t="n">
        <v>0</v>
      </c>
      <c r="I519" s="0" t="n">
        <v>0</v>
      </c>
      <c r="J519" s="0" t="n">
        <v>0</v>
      </c>
      <c r="K519" s="0" t="n">
        <v>1</v>
      </c>
      <c r="L519" s="0" t="n">
        <v>0</v>
      </c>
      <c r="M519" s="0" t="n">
        <v>0</v>
      </c>
      <c r="N519" s="0" t="n">
        <v>0</v>
      </c>
    </row>
    <row r="520" customFormat="false" ht="14" hidden="false" customHeight="false" outlineLevel="0" collapsed="false">
      <c r="A520" s="0" t="n">
        <v>19.27</v>
      </c>
      <c r="B520" s="0" t="n">
        <v>-0.58</v>
      </c>
      <c r="C520" s="0" t="n">
        <v>-0.23</v>
      </c>
      <c r="D520" s="0" t="n">
        <v>-1.47</v>
      </c>
      <c r="E520" s="0" t="n">
        <v>0.06</v>
      </c>
      <c r="F520" s="0" t="n">
        <v>-0.04</v>
      </c>
      <c r="G520" s="0" t="n">
        <v>-0.27</v>
      </c>
      <c r="H520" s="0" t="n">
        <v>0</v>
      </c>
      <c r="I520" s="0" t="n">
        <v>0</v>
      </c>
      <c r="J520" s="0" t="n">
        <v>0</v>
      </c>
      <c r="K520" s="0" t="n">
        <v>1</v>
      </c>
      <c r="L520" s="0" t="n">
        <v>0</v>
      </c>
      <c r="M520" s="0" t="n">
        <v>0</v>
      </c>
      <c r="N520" s="0" t="n">
        <v>0</v>
      </c>
    </row>
    <row r="521" customFormat="false" ht="14" hidden="false" customHeight="false" outlineLevel="0" collapsed="false">
      <c r="A521" s="0" t="n">
        <v>19.3</v>
      </c>
      <c r="B521" s="0" t="n">
        <v>-0.58</v>
      </c>
      <c r="C521" s="0" t="n">
        <v>-0.23</v>
      </c>
      <c r="D521" s="0" t="n">
        <v>-1.47</v>
      </c>
      <c r="E521" s="0" t="n">
        <v>0.06</v>
      </c>
      <c r="F521" s="0" t="n">
        <v>-0.04</v>
      </c>
      <c r="G521" s="0" t="n">
        <v>-0.27</v>
      </c>
      <c r="H521" s="0" t="n">
        <v>0</v>
      </c>
      <c r="I521" s="0" t="n">
        <v>0</v>
      </c>
      <c r="J521" s="0" t="n">
        <v>0</v>
      </c>
      <c r="K521" s="0" t="n">
        <v>1</v>
      </c>
      <c r="L521" s="0" t="n">
        <v>0</v>
      </c>
      <c r="M521" s="0" t="n">
        <v>0</v>
      </c>
      <c r="N521" s="0" t="n">
        <v>0</v>
      </c>
    </row>
    <row r="522" customFormat="false" ht="14" hidden="false" customHeight="false" outlineLevel="0" collapsed="false">
      <c r="A522" s="0" t="n">
        <v>19.33</v>
      </c>
      <c r="B522" s="0" t="n">
        <v>-0.58</v>
      </c>
      <c r="C522" s="0" t="n">
        <v>-0.23</v>
      </c>
      <c r="D522" s="0" t="n">
        <v>-1.48</v>
      </c>
      <c r="E522" s="0" t="n">
        <v>0.07</v>
      </c>
      <c r="F522" s="0" t="n">
        <v>-0.04</v>
      </c>
      <c r="G522" s="0" t="n">
        <v>-0.28</v>
      </c>
      <c r="H522" s="0" t="n">
        <v>0</v>
      </c>
      <c r="I522" s="0" t="n">
        <v>0</v>
      </c>
      <c r="J522" s="0" t="n">
        <v>0</v>
      </c>
      <c r="K522" s="0" t="n">
        <v>1</v>
      </c>
      <c r="L522" s="0" t="n">
        <v>0</v>
      </c>
      <c r="M522" s="0" t="n">
        <v>0</v>
      </c>
      <c r="N522" s="0" t="n">
        <v>0</v>
      </c>
    </row>
    <row r="523" customFormat="false" ht="14" hidden="false" customHeight="false" outlineLevel="0" collapsed="false">
      <c r="A523" s="0" t="n">
        <v>19.36</v>
      </c>
      <c r="B523" s="0" t="n">
        <v>-0.58</v>
      </c>
      <c r="C523" s="0" t="n">
        <v>-0.24</v>
      </c>
      <c r="D523" s="0" t="n">
        <v>-1.49</v>
      </c>
      <c r="E523" s="0" t="n">
        <v>0.07</v>
      </c>
      <c r="F523" s="0" t="n">
        <v>-0.04</v>
      </c>
      <c r="G523" s="0" t="n">
        <v>-0.27</v>
      </c>
      <c r="H523" s="0" t="n">
        <v>0</v>
      </c>
      <c r="I523" s="0" t="n">
        <v>0</v>
      </c>
      <c r="J523" s="0" t="n">
        <v>0</v>
      </c>
      <c r="K523" s="0" t="n">
        <v>1</v>
      </c>
      <c r="L523" s="0" t="n">
        <v>0</v>
      </c>
      <c r="M523" s="0" t="n">
        <v>0</v>
      </c>
      <c r="N523" s="0" t="n">
        <v>0</v>
      </c>
    </row>
    <row r="524" customFormat="false" ht="14" hidden="false" customHeight="false" outlineLevel="0" collapsed="false">
      <c r="A524" s="0" t="n">
        <v>19.39</v>
      </c>
      <c r="B524" s="0" t="n">
        <v>-0.58</v>
      </c>
      <c r="C524" s="0" t="n">
        <v>-0.24</v>
      </c>
      <c r="D524" s="0" t="n">
        <v>-1.5</v>
      </c>
      <c r="E524" s="0" t="n">
        <v>0.07</v>
      </c>
      <c r="F524" s="0" t="n">
        <v>-0.05</v>
      </c>
      <c r="G524" s="0" t="n">
        <v>-0.27</v>
      </c>
      <c r="H524" s="0" t="n">
        <v>0</v>
      </c>
      <c r="I524" s="0" t="n">
        <v>0</v>
      </c>
      <c r="J524" s="0" t="n">
        <v>0</v>
      </c>
      <c r="K524" s="0" t="n">
        <v>1</v>
      </c>
      <c r="L524" s="0" t="n">
        <v>0</v>
      </c>
      <c r="M524" s="0" t="n">
        <v>0</v>
      </c>
      <c r="N524" s="0" t="n">
        <v>0</v>
      </c>
    </row>
    <row r="525" customFormat="false" ht="14" hidden="false" customHeight="false" outlineLevel="0" collapsed="false">
      <c r="A525" s="0" t="n">
        <v>19.42</v>
      </c>
      <c r="B525" s="0" t="n">
        <v>-0.57</v>
      </c>
      <c r="C525" s="0" t="n">
        <v>-0.24</v>
      </c>
      <c r="D525" s="0" t="n">
        <v>-1.51</v>
      </c>
      <c r="E525" s="0" t="n">
        <v>0.06</v>
      </c>
      <c r="F525" s="0" t="n">
        <v>-0.04</v>
      </c>
      <c r="G525" s="0" t="n">
        <v>-0.27</v>
      </c>
      <c r="H525" s="0" t="n">
        <v>0</v>
      </c>
      <c r="I525" s="0" t="n">
        <v>0</v>
      </c>
      <c r="J525" s="0" t="n">
        <v>0</v>
      </c>
      <c r="K525" s="0" t="n">
        <v>1</v>
      </c>
      <c r="L525" s="0" t="n">
        <v>0</v>
      </c>
      <c r="M525" s="0" t="n">
        <v>0</v>
      </c>
      <c r="N525" s="0" t="n">
        <v>0</v>
      </c>
    </row>
    <row r="526" customFormat="false" ht="14" hidden="false" customHeight="false" outlineLevel="0" collapsed="false">
      <c r="A526" s="0" t="n">
        <v>19.45</v>
      </c>
      <c r="B526" s="0" t="n">
        <v>-0.57</v>
      </c>
      <c r="C526" s="0" t="n">
        <v>-0.24</v>
      </c>
      <c r="D526" s="0" t="n">
        <v>-1.52</v>
      </c>
      <c r="E526" s="0" t="n">
        <v>0.07</v>
      </c>
      <c r="F526" s="0" t="n">
        <v>-0.04</v>
      </c>
      <c r="G526" s="0" t="n">
        <v>-0.27</v>
      </c>
      <c r="H526" s="0" t="n">
        <v>0</v>
      </c>
      <c r="I526" s="0" t="n">
        <v>0</v>
      </c>
      <c r="J526" s="0" t="n">
        <v>0</v>
      </c>
      <c r="K526" s="0" t="n">
        <v>1</v>
      </c>
      <c r="L526" s="0" t="n">
        <v>0</v>
      </c>
      <c r="M526" s="0" t="n">
        <v>0</v>
      </c>
      <c r="N526" s="0" t="n">
        <v>0</v>
      </c>
    </row>
    <row r="527" customFormat="false" ht="14" hidden="false" customHeight="false" outlineLevel="0" collapsed="false">
      <c r="A527" s="0" t="n">
        <v>19.49</v>
      </c>
      <c r="B527" s="0" t="n">
        <v>-0.57</v>
      </c>
      <c r="C527" s="0" t="n">
        <v>-0.24</v>
      </c>
      <c r="D527" s="0" t="n">
        <v>-1.52</v>
      </c>
      <c r="E527" s="0" t="n">
        <v>0.07</v>
      </c>
      <c r="F527" s="0" t="n">
        <v>-0.05</v>
      </c>
      <c r="G527" s="0" t="n">
        <v>-0.27</v>
      </c>
      <c r="H527" s="0" t="n">
        <v>0</v>
      </c>
      <c r="I527" s="0" t="n">
        <v>0</v>
      </c>
      <c r="J527" s="0" t="n">
        <v>0</v>
      </c>
      <c r="K527" s="0" t="n">
        <v>1</v>
      </c>
      <c r="L527" s="0" t="n">
        <v>0</v>
      </c>
      <c r="M527" s="0" t="n">
        <v>0</v>
      </c>
      <c r="N527" s="0" t="n">
        <v>0</v>
      </c>
    </row>
    <row r="528" customFormat="false" ht="14" hidden="false" customHeight="false" outlineLevel="0" collapsed="false">
      <c r="A528" s="0" t="n">
        <v>19.52</v>
      </c>
      <c r="B528" s="0" t="n">
        <v>-0.57</v>
      </c>
      <c r="C528" s="0" t="n">
        <v>-0.24</v>
      </c>
      <c r="D528" s="0" t="n">
        <v>-1.53</v>
      </c>
      <c r="E528" s="0" t="n">
        <v>0.07</v>
      </c>
      <c r="F528" s="0" t="n">
        <v>-0.04</v>
      </c>
      <c r="G528" s="0" t="n">
        <v>-0.27</v>
      </c>
      <c r="H528" s="0" t="n">
        <v>0</v>
      </c>
      <c r="I528" s="0" t="n">
        <v>0</v>
      </c>
      <c r="J528" s="0" t="n">
        <v>0</v>
      </c>
      <c r="K528" s="0" t="n">
        <v>1</v>
      </c>
      <c r="L528" s="0" t="n">
        <v>0</v>
      </c>
      <c r="M528" s="0" t="n">
        <v>0</v>
      </c>
      <c r="N528" s="0" t="n">
        <v>0</v>
      </c>
    </row>
    <row r="529" customFormat="false" ht="14" hidden="false" customHeight="false" outlineLevel="0" collapsed="false">
      <c r="A529" s="0" t="n">
        <v>19.55</v>
      </c>
      <c r="B529" s="0" t="n">
        <v>-0.57</v>
      </c>
      <c r="C529" s="0" t="n">
        <v>-0.24</v>
      </c>
      <c r="D529" s="0" t="n">
        <v>-1.54</v>
      </c>
      <c r="E529" s="0" t="n">
        <v>0.07</v>
      </c>
      <c r="F529" s="0" t="n">
        <v>-0.04</v>
      </c>
      <c r="G529" s="0" t="n">
        <v>-0.28</v>
      </c>
      <c r="H529" s="0" t="n">
        <v>0</v>
      </c>
      <c r="I529" s="0" t="n">
        <v>0</v>
      </c>
      <c r="J529" s="0" t="n">
        <v>0</v>
      </c>
      <c r="K529" s="0" t="n">
        <v>1</v>
      </c>
      <c r="L529" s="0" t="n">
        <v>0</v>
      </c>
      <c r="M529" s="0" t="n">
        <v>0</v>
      </c>
      <c r="N529" s="0" t="n">
        <v>0</v>
      </c>
    </row>
    <row r="530" customFormat="false" ht="14" hidden="false" customHeight="false" outlineLevel="0" collapsed="false">
      <c r="A530" s="0" t="n">
        <v>19.58</v>
      </c>
      <c r="B530" s="0" t="n">
        <v>-0.56</v>
      </c>
      <c r="C530" s="0" t="n">
        <v>-0.25</v>
      </c>
      <c r="D530" s="0" t="n">
        <v>-1.55</v>
      </c>
      <c r="E530" s="0" t="n">
        <v>0.07</v>
      </c>
      <c r="F530" s="0" t="n">
        <v>-0.05</v>
      </c>
      <c r="G530" s="0" t="n">
        <v>-0.28</v>
      </c>
      <c r="H530" s="0" t="n">
        <v>0</v>
      </c>
      <c r="I530" s="0" t="n">
        <v>0</v>
      </c>
      <c r="J530" s="0" t="n">
        <v>0</v>
      </c>
      <c r="K530" s="0" t="n">
        <v>1</v>
      </c>
      <c r="L530" s="0" t="n">
        <v>0</v>
      </c>
      <c r="M530" s="0" t="n">
        <v>0</v>
      </c>
      <c r="N530" s="0" t="n">
        <v>0</v>
      </c>
    </row>
    <row r="531" customFormat="false" ht="14" hidden="false" customHeight="false" outlineLevel="0" collapsed="false">
      <c r="A531" s="0" t="n">
        <v>19.61</v>
      </c>
      <c r="B531" s="0" t="n">
        <v>-0.56</v>
      </c>
      <c r="C531" s="0" t="n">
        <v>-0.25</v>
      </c>
      <c r="D531" s="0" t="n">
        <v>-1.56</v>
      </c>
      <c r="E531" s="0" t="n">
        <v>0.07</v>
      </c>
      <c r="F531" s="0" t="n">
        <v>-0.05</v>
      </c>
      <c r="G531" s="0" t="n">
        <v>-0.27</v>
      </c>
      <c r="H531" s="0" t="n">
        <v>0</v>
      </c>
      <c r="I531" s="0" t="n">
        <v>0</v>
      </c>
      <c r="J531" s="0" t="n">
        <v>0</v>
      </c>
      <c r="K531" s="0" t="n">
        <v>1</v>
      </c>
      <c r="L531" s="0" t="n">
        <v>0</v>
      </c>
      <c r="M531" s="0" t="n">
        <v>0</v>
      </c>
      <c r="N531" s="0" t="n">
        <v>0</v>
      </c>
    </row>
    <row r="532" customFormat="false" ht="14" hidden="false" customHeight="false" outlineLevel="0" collapsed="false">
      <c r="A532" s="0" t="n">
        <v>19.64</v>
      </c>
      <c r="B532" s="0" t="n">
        <v>-0.56</v>
      </c>
      <c r="C532" s="0" t="n">
        <v>-0.25</v>
      </c>
      <c r="D532" s="0" t="n">
        <v>-1.57</v>
      </c>
      <c r="E532" s="0" t="n">
        <v>0.08</v>
      </c>
      <c r="F532" s="0" t="n">
        <v>-0.05</v>
      </c>
      <c r="G532" s="0" t="n">
        <v>-0.27</v>
      </c>
      <c r="H532" s="0" t="n">
        <v>0</v>
      </c>
      <c r="I532" s="0" t="n">
        <v>0</v>
      </c>
      <c r="J532" s="0" t="n">
        <v>0</v>
      </c>
      <c r="K532" s="0" t="n">
        <v>1</v>
      </c>
      <c r="L532" s="0" t="n">
        <v>0</v>
      </c>
      <c r="M532" s="0" t="n">
        <v>0</v>
      </c>
      <c r="N532" s="0" t="n">
        <v>0</v>
      </c>
    </row>
    <row r="533" customFormat="false" ht="14" hidden="false" customHeight="false" outlineLevel="0" collapsed="false">
      <c r="A533" s="0" t="n">
        <v>19.67</v>
      </c>
      <c r="B533" s="0" t="n">
        <v>-0.56</v>
      </c>
      <c r="C533" s="0" t="n">
        <v>-0.25</v>
      </c>
      <c r="D533" s="0" t="n">
        <v>-1.57</v>
      </c>
      <c r="E533" s="0" t="n">
        <v>0.07</v>
      </c>
      <c r="F533" s="0" t="n">
        <v>-0.05</v>
      </c>
      <c r="G533" s="0" t="n">
        <v>-0.26</v>
      </c>
      <c r="H533" s="0" t="n">
        <v>0</v>
      </c>
      <c r="I533" s="0" t="n">
        <v>0</v>
      </c>
      <c r="J533" s="0" t="n">
        <v>0</v>
      </c>
      <c r="K533" s="0" t="n">
        <v>1</v>
      </c>
      <c r="L533" s="0" t="n">
        <v>0</v>
      </c>
      <c r="M533" s="0" t="n">
        <v>0</v>
      </c>
      <c r="N533" s="0" t="n">
        <v>0</v>
      </c>
    </row>
    <row r="534" customFormat="false" ht="14" hidden="false" customHeight="false" outlineLevel="0" collapsed="false">
      <c r="A534" s="0" t="n">
        <v>19.7</v>
      </c>
      <c r="B534" s="0" t="n">
        <v>-0.55</v>
      </c>
      <c r="C534" s="0" t="n">
        <v>-0.25</v>
      </c>
      <c r="D534" s="0" t="n">
        <v>-1.58</v>
      </c>
      <c r="E534" s="0" t="n">
        <v>0.07</v>
      </c>
      <c r="F534" s="0" t="n">
        <v>-0.05</v>
      </c>
      <c r="G534" s="0" t="n">
        <v>-0.26</v>
      </c>
      <c r="H534" s="0" t="n">
        <v>0</v>
      </c>
      <c r="I534" s="0" t="n">
        <v>0</v>
      </c>
      <c r="J534" s="0" t="n">
        <v>0</v>
      </c>
      <c r="K534" s="0" t="n">
        <v>1</v>
      </c>
      <c r="L534" s="0" t="n">
        <v>0</v>
      </c>
      <c r="M534" s="0" t="n">
        <v>0</v>
      </c>
      <c r="N534" s="0" t="n">
        <v>0</v>
      </c>
    </row>
    <row r="535" customFormat="false" ht="14" hidden="false" customHeight="false" outlineLevel="0" collapsed="false">
      <c r="A535" s="0" t="n">
        <v>19.73</v>
      </c>
      <c r="B535" s="0" t="n">
        <v>-0.55</v>
      </c>
      <c r="C535" s="0" t="n">
        <v>-0.25</v>
      </c>
      <c r="D535" s="0" t="n">
        <v>-1.59</v>
      </c>
      <c r="E535" s="0" t="n">
        <v>0.07</v>
      </c>
      <c r="F535" s="0" t="n">
        <v>-0.05</v>
      </c>
      <c r="G535" s="0" t="n">
        <v>-0.26</v>
      </c>
      <c r="H535" s="0" t="n">
        <v>0</v>
      </c>
      <c r="I535" s="0" t="n">
        <v>0</v>
      </c>
      <c r="J535" s="0" t="n">
        <v>0</v>
      </c>
      <c r="K535" s="0" t="n">
        <v>1</v>
      </c>
      <c r="L535" s="0" t="n">
        <v>0</v>
      </c>
      <c r="M535" s="0" t="n">
        <v>0</v>
      </c>
      <c r="N535" s="0" t="n">
        <v>0</v>
      </c>
    </row>
    <row r="536" customFormat="false" ht="14" hidden="false" customHeight="false" outlineLevel="0" collapsed="false">
      <c r="A536" s="0" t="n">
        <v>19.76</v>
      </c>
      <c r="B536" s="0" t="n">
        <v>-0.55</v>
      </c>
      <c r="C536" s="0" t="n">
        <v>-0.25</v>
      </c>
      <c r="D536" s="0" t="n">
        <v>-1.6</v>
      </c>
      <c r="E536" s="0" t="n">
        <v>0.07</v>
      </c>
      <c r="F536" s="0" t="n">
        <v>-0.05</v>
      </c>
      <c r="G536" s="0" t="n">
        <v>-0.26</v>
      </c>
      <c r="H536" s="0" t="n">
        <v>0</v>
      </c>
      <c r="I536" s="0" t="n">
        <v>0</v>
      </c>
      <c r="J536" s="0" t="n">
        <v>0</v>
      </c>
      <c r="K536" s="0" t="n">
        <v>1</v>
      </c>
      <c r="L536" s="0" t="n">
        <v>0</v>
      </c>
      <c r="M536" s="0" t="n">
        <v>0</v>
      </c>
      <c r="N536" s="0" t="n">
        <v>0</v>
      </c>
    </row>
    <row r="537" customFormat="false" ht="14" hidden="false" customHeight="false" outlineLevel="0" collapsed="false">
      <c r="A537" s="0" t="n">
        <v>19.79</v>
      </c>
      <c r="B537" s="0" t="n">
        <v>-0.55</v>
      </c>
      <c r="C537" s="0" t="n">
        <v>-0.26</v>
      </c>
      <c r="D537" s="0" t="n">
        <v>-1.61</v>
      </c>
      <c r="E537" s="0" t="n">
        <v>0.08</v>
      </c>
      <c r="F537" s="0" t="n">
        <v>-0.05</v>
      </c>
      <c r="G537" s="0" t="n">
        <v>-0.26</v>
      </c>
      <c r="H537" s="0" t="n">
        <v>0</v>
      </c>
      <c r="I537" s="0" t="n">
        <v>0</v>
      </c>
      <c r="J537" s="0" t="n">
        <v>0</v>
      </c>
      <c r="K537" s="0" t="n">
        <v>1</v>
      </c>
      <c r="L537" s="0" t="n">
        <v>0</v>
      </c>
      <c r="M537" s="0" t="n">
        <v>0</v>
      </c>
      <c r="N537" s="0" t="n">
        <v>0</v>
      </c>
    </row>
    <row r="538" customFormat="false" ht="14" hidden="false" customHeight="false" outlineLevel="0" collapsed="false">
      <c r="A538" s="0" t="n">
        <v>19.82</v>
      </c>
      <c r="B538" s="0" t="n">
        <v>-0.54</v>
      </c>
      <c r="C538" s="0" t="n">
        <v>-0.26</v>
      </c>
      <c r="D538" s="0" t="n">
        <v>-1.61</v>
      </c>
      <c r="E538" s="0" t="n">
        <v>0.08</v>
      </c>
      <c r="F538" s="0" t="n">
        <v>-0.05</v>
      </c>
      <c r="G538" s="0" t="n">
        <v>-0.26</v>
      </c>
      <c r="H538" s="0" t="n">
        <v>0</v>
      </c>
      <c r="I538" s="0" t="n">
        <v>0</v>
      </c>
      <c r="J538" s="0" t="n">
        <v>0</v>
      </c>
      <c r="K538" s="0" t="n">
        <v>1</v>
      </c>
      <c r="L538" s="0" t="n">
        <v>0</v>
      </c>
      <c r="M538" s="0" t="n">
        <v>0</v>
      </c>
      <c r="N538" s="0" t="n">
        <v>0</v>
      </c>
    </row>
    <row r="539" customFormat="false" ht="14" hidden="false" customHeight="false" outlineLevel="0" collapsed="false">
      <c r="A539" s="0" t="n">
        <v>19.85</v>
      </c>
      <c r="B539" s="0" t="n">
        <v>-0.54</v>
      </c>
      <c r="C539" s="0" t="n">
        <v>-0.26</v>
      </c>
      <c r="D539" s="0" t="n">
        <v>-1.62</v>
      </c>
      <c r="E539" s="0" t="n">
        <v>0.08</v>
      </c>
      <c r="F539" s="0" t="n">
        <v>-0.05</v>
      </c>
      <c r="G539" s="0" t="n">
        <v>-0.26</v>
      </c>
      <c r="H539" s="0" t="n">
        <v>0</v>
      </c>
      <c r="I539" s="0" t="n">
        <v>0</v>
      </c>
      <c r="J539" s="0" t="n">
        <v>0</v>
      </c>
      <c r="K539" s="0" t="n">
        <v>1</v>
      </c>
      <c r="L539" s="0" t="n">
        <v>0</v>
      </c>
      <c r="M539" s="0" t="n">
        <v>0</v>
      </c>
      <c r="N539" s="0" t="n">
        <v>0</v>
      </c>
    </row>
    <row r="540" customFormat="false" ht="14" hidden="false" customHeight="false" outlineLevel="0" collapsed="false">
      <c r="A540" s="0" t="n">
        <v>19.88</v>
      </c>
      <c r="B540" s="0" t="n">
        <v>-0.54</v>
      </c>
      <c r="C540" s="0" t="n">
        <v>-0.26</v>
      </c>
      <c r="D540" s="0" t="n">
        <v>-1.63</v>
      </c>
      <c r="E540" s="0" t="n">
        <v>0.08</v>
      </c>
      <c r="F540" s="0" t="n">
        <v>-0.05</v>
      </c>
      <c r="G540" s="0" t="n">
        <v>-0.27</v>
      </c>
      <c r="H540" s="0" t="n">
        <v>0</v>
      </c>
      <c r="I540" s="0" t="n">
        <v>0</v>
      </c>
      <c r="J540" s="0" t="n">
        <v>0</v>
      </c>
      <c r="K540" s="0" t="n">
        <v>1</v>
      </c>
      <c r="L540" s="0" t="n">
        <v>0</v>
      </c>
      <c r="M540" s="0" t="n">
        <v>0</v>
      </c>
      <c r="N540" s="0" t="n">
        <v>0</v>
      </c>
    </row>
    <row r="541" customFormat="false" ht="14" hidden="false" customHeight="false" outlineLevel="0" collapsed="false">
      <c r="A541" s="0" t="n">
        <v>19.91</v>
      </c>
      <c r="B541" s="0" t="n">
        <v>-0.54</v>
      </c>
      <c r="C541" s="0" t="n">
        <v>-0.26</v>
      </c>
      <c r="D541" s="0" t="n">
        <v>-1.64</v>
      </c>
      <c r="E541" s="0" t="n">
        <v>0.08</v>
      </c>
      <c r="F541" s="0" t="n">
        <v>-0.05</v>
      </c>
      <c r="G541" s="0" t="n">
        <v>-0.26</v>
      </c>
      <c r="H541" s="0" t="n">
        <v>0</v>
      </c>
      <c r="I541" s="0" t="n">
        <v>0</v>
      </c>
      <c r="J541" s="0" t="n">
        <v>0</v>
      </c>
      <c r="K541" s="0" t="n">
        <v>1</v>
      </c>
      <c r="L541" s="0" t="n">
        <v>0</v>
      </c>
      <c r="M541" s="0" t="n">
        <v>0</v>
      </c>
      <c r="N541" s="0" t="n">
        <v>0</v>
      </c>
    </row>
    <row r="542" customFormat="false" ht="14" hidden="false" customHeight="false" outlineLevel="0" collapsed="false">
      <c r="A542" s="0" t="n">
        <v>19.94</v>
      </c>
      <c r="B542" s="0" t="n">
        <v>-0.54</v>
      </c>
      <c r="C542" s="0" t="n">
        <v>-0.26</v>
      </c>
      <c r="D542" s="0" t="n">
        <v>-1.65</v>
      </c>
      <c r="E542" s="0" t="n">
        <v>0.08</v>
      </c>
      <c r="F542" s="0" t="n">
        <v>-0.05</v>
      </c>
      <c r="G542" s="0" t="n">
        <v>-0.26</v>
      </c>
      <c r="H542" s="0" t="n">
        <v>0</v>
      </c>
      <c r="I542" s="0" t="n">
        <v>0</v>
      </c>
      <c r="J542" s="0" t="n">
        <v>0</v>
      </c>
      <c r="K542" s="0" t="n">
        <v>1</v>
      </c>
      <c r="L542" s="0" t="n">
        <v>0</v>
      </c>
      <c r="M542" s="0" t="n">
        <v>0</v>
      </c>
      <c r="N542" s="0" t="n">
        <v>0</v>
      </c>
    </row>
    <row r="543" customFormat="false" ht="14" hidden="false" customHeight="false" outlineLevel="0" collapsed="false">
      <c r="A543" s="0" t="n">
        <v>19.97</v>
      </c>
      <c r="B543" s="0" t="n">
        <v>-0.53</v>
      </c>
      <c r="C543" s="0" t="n">
        <v>-0.27</v>
      </c>
      <c r="D543" s="0" t="n">
        <v>-1.65</v>
      </c>
      <c r="E543" s="0" t="n">
        <v>0.08</v>
      </c>
      <c r="F543" s="0" t="n">
        <v>-0.06</v>
      </c>
      <c r="G543" s="0" t="n">
        <v>-0.26</v>
      </c>
      <c r="H543" s="0" t="n">
        <v>0</v>
      </c>
      <c r="I543" s="0" t="n">
        <v>0</v>
      </c>
      <c r="J543" s="0" t="n">
        <v>0</v>
      </c>
      <c r="K543" s="0" t="n">
        <v>1</v>
      </c>
      <c r="L543" s="0" t="n">
        <v>0</v>
      </c>
      <c r="M543" s="0" t="n">
        <v>0</v>
      </c>
      <c r="N543" s="0" t="n">
        <v>0</v>
      </c>
    </row>
    <row r="544" customFormat="false" ht="14" hidden="false" customHeight="false" outlineLevel="0" collapsed="false">
      <c r="A544" s="0" t="n">
        <v>20</v>
      </c>
      <c r="B544" s="0" t="n">
        <v>-0.53</v>
      </c>
      <c r="C544" s="0" t="n">
        <v>-0.27</v>
      </c>
      <c r="D544" s="0" t="n">
        <v>-1.66</v>
      </c>
      <c r="E544" s="0" t="n">
        <v>0.08</v>
      </c>
      <c r="F544" s="0" t="n">
        <v>-0.05</v>
      </c>
      <c r="G544" s="0" t="n">
        <v>-0.27</v>
      </c>
      <c r="H544" s="0" t="n">
        <v>0</v>
      </c>
      <c r="I544" s="0" t="n">
        <v>0</v>
      </c>
      <c r="J544" s="0" t="n">
        <v>0</v>
      </c>
      <c r="K544" s="0" t="n">
        <v>1</v>
      </c>
      <c r="L544" s="0" t="n">
        <v>0</v>
      </c>
      <c r="M544" s="0" t="n">
        <v>0</v>
      </c>
      <c r="N544" s="0" t="n">
        <v>0</v>
      </c>
    </row>
    <row r="545" customFormat="false" ht="14" hidden="false" customHeight="false" outlineLevel="0" collapsed="false">
      <c r="A545" s="0" t="n">
        <v>20.03</v>
      </c>
      <c r="B545" s="0" t="n">
        <v>-0.53</v>
      </c>
      <c r="C545" s="0" t="n">
        <v>-0.27</v>
      </c>
      <c r="D545" s="0" t="n">
        <v>-1.67</v>
      </c>
      <c r="E545" s="0" t="n">
        <v>0.08</v>
      </c>
      <c r="F545" s="0" t="n">
        <v>-0.06</v>
      </c>
      <c r="G545" s="0" t="n">
        <v>-0.27</v>
      </c>
      <c r="H545" s="0" t="n">
        <v>0</v>
      </c>
      <c r="I545" s="0" t="n">
        <v>0</v>
      </c>
      <c r="J545" s="0" t="n">
        <v>0</v>
      </c>
      <c r="K545" s="0" t="n">
        <v>1</v>
      </c>
      <c r="L545" s="0" t="n">
        <v>0</v>
      </c>
      <c r="M545" s="0" t="n">
        <v>0</v>
      </c>
      <c r="N545" s="0" t="n">
        <v>0</v>
      </c>
    </row>
    <row r="546" customFormat="false" ht="14" hidden="false" customHeight="false" outlineLevel="0" collapsed="false">
      <c r="A546" s="0" t="n">
        <v>20.06</v>
      </c>
      <c r="B546" s="0" t="n">
        <v>-0.53</v>
      </c>
      <c r="C546" s="0" t="n">
        <v>-0.27</v>
      </c>
      <c r="D546" s="0" t="n">
        <v>-1.68</v>
      </c>
      <c r="E546" s="0" t="n">
        <v>0.08</v>
      </c>
      <c r="F546" s="0" t="n">
        <v>-0.06</v>
      </c>
      <c r="G546" s="0" t="n">
        <v>-0.27</v>
      </c>
      <c r="H546" s="0" t="n">
        <v>0</v>
      </c>
      <c r="I546" s="0" t="n">
        <v>0</v>
      </c>
      <c r="J546" s="0" t="n">
        <v>0</v>
      </c>
      <c r="K546" s="0" t="n">
        <v>1</v>
      </c>
      <c r="L546" s="0" t="n">
        <v>0</v>
      </c>
      <c r="M546" s="0" t="n">
        <v>0</v>
      </c>
      <c r="N546" s="0" t="n">
        <v>0</v>
      </c>
    </row>
    <row r="547" customFormat="false" ht="14" hidden="false" customHeight="false" outlineLevel="0" collapsed="false">
      <c r="A547" s="0" t="n">
        <v>20.09</v>
      </c>
      <c r="B547" s="0" t="n">
        <v>-0.52</v>
      </c>
      <c r="C547" s="0" t="n">
        <v>-0.27</v>
      </c>
      <c r="D547" s="0" t="n">
        <v>-1.69</v>
      </c>
      <c r="E547" s="0" t="n">
        <v>0.08</v>
      </c>
      <c r="F547" s="0" t="n">
        <v>-0.06</v>
      </c>
      <c r="G547" s="0" t="n">
        <v>-0.27</v>
      </c>
      <c r="H547" s="0" t="n">
        <v>0</v>
      </c>
      <c r="I547" s="0" t="n">
        <v>0</v>
      </c>
      <c r="J547" s="0" t="n">
        <v>0</v>
      </c>
      <c r="K547" s="0" t="n">
        <v>1</v>
      </c>
      <c r="L547" s="0" t="n">
        <v>0</v>
      </c>
      <c r="M547" s="0" t="n">
        <v>0</v>
      </c>
      <c r="N547" s="0" t="n">
        <v>0</v>
      </c>
    </row>
    <row r="548" customFormat="false" ht="14" hidden="false" customHeight="false" outlineLevel="0" collapsed="false">
      <c r="A548" s="0" t="n">
        <v>20.12</v>
      </c>
      <c r="B548" s="0" t="n">
        <v>-0.52</v>
      </c>
      <c r="C548" s="0" t="n">
        <v>-0.27</v>
      </c>
      <c r="D548" s="0" t="n">
        <v>-1.69</v>
      </c>
      <c r="E548" s="0" t="n">
        <v>0.08</v>
      </c>
      <c r="F548" s="0" t="n">
        <v>-0.06</v>
      </c>
      <c r="G548" s="0" t="n">
        <v>-0.28</v>
      </c>
      <c r="H548" s="0" t="n">
        <v>0</v>
      </c>
      <c r="I548" s="0" t="n">
        <v>0</v>
      </c>
      <c r="J548" s="0" t="n">
        <v>0</v>
      </c>
      <c r="K548" s="0" t="n">
        <v>1</v>
      </c>
      <c r="L548" s="0" t="n">
        <v>0</v>
      </c>
      <c r="M548" s="0" t="n">
        <v>0</v>
      </c>
      <c r="N548" s="0" t="n">
        <v>0</v>
      </c>
    </row>
    <row r="549" customFormat="false" ht="14" hidden="false" customHeight="false" outlineLevel="0" collapsed="false">
      <c r="A549" s="0" t="n">
        <v>20.15</v>
      </c>
      <c r="B549" s="0" t="n">
        <v>-0.52</v>
      </c>
      <c r="C549" s="0" t="n">
        <v>-0.28</v>
      </c>
      <c r="D549" s="0" t="n">
        <v>-1.7</v>
      </c>
      <c r="E549" s="0" t="n">
        <v>0.08</v>
      </c>
      <c r="F549" s="0" t="n">
        <v>-0.06</v>
      </c>
      <c r="G549" s="0" t="n">
        <v>-0.28</v>
      </c>
      <c r="H549" s="0" t="n">
        <v>0</v>
      </c>
      <c r="I549" s="0" t="n">
        <v>0</v>
      </c>
      <c r="J549" s="0" t="n">
        <v>0</v>
      </c>
      <c r="K549" s="0" t="n">
        <v>1</v>
      </c>
      <c r="L549" s="0" t="n">
        <v>0</v>
      </c>
      <c r="M549" s="0" t="n">
        <v>0</v>
      </c>
      <c r="N549" s="0" t="n">
        <v>0</v>
      </c>
    </row>
    <row r="550" customFormat="false" ht="14" hidden="false" customHeight="false" outlineLevel="0" collapsed="false">
      <c r="A550" s="0" t="n">
        <v>20.18</v>
      </c>
      <c r="B550" s="0" t="n">
        <v>-0.52</v>
      </c>
      <c r="C550" s="0" t="n">
        <v>-0.28</v>
      </c>
      <c r="D550" s="0" t="n">
        <v>-1.71</v>
      </c>
      <c r="E550" s="0" t="n">
        <v>0.08</v>
      </c>
      <c r="F550" s="0" t="n">
        <v>-0.06</v>
      </c>
      <c r="G550" s="0" t="n">
        <v>-0.28</v>
      </c>
      <c r="H550" s="0" t="n">
        <v>0</v>
      </c>
      <c r="I550" s="0" t="n">
        <v>0</v>
      </c>
      <c r="J550" s="0" t="n">
        <v>0</v>
      </c>
      <c r="K550" s="0" t="n">
        <v>1</v>
      </c>
      <c r="L550" s="0" t="n">
        <v>0</v>
      </c>
      <c r="M550" s="0" t="n">
        <v>0</v>
      </c>
      <c r="N550" s="0" t="n">
        <v>0</v>
      </c>
    </row>
    <row r="551" customFormat="false" ht="14" hidden="false" customHeight="false" outlineLevel="0" collapsed="false">
      <c r="A551" s="0" t="n">
        <v>20.21</v>
      </c>
      <c r="B551" s="0" t="n">
        <v>-0.51</v>
      </c>
      <c r="C551" s="0" t="n">
        <v>-0.28</v>
      </c>
      <c r="D551" s="0" t="n">
        <v>-1.72</v>
      </c>
      <c r="E551" s="0" t="n">
        <v>0.08</v>
      </c>
      <c r="F551" s="0" t="n">
        <v>-0.06</v>
      </c>
      <c r="G551" s="0" t="n">
        <v>-0.29</v>
      </c>
      <c r="H551" s="0" t="n">
        <v>0</v>
      </c>
      <c r="I551" s="0" t="n">
        <v>0</v>
      </c>
      <c r="J551" s="0" t="n">
        <v>0</v>
      </c>
      <c r="K551" s="0" t="n">
        <v>1</v>
      </c>
      <c r="L551" s="0" t="n">
        <v>0</v>
      </c>
      <c r="M551" s="0" t="n">
        <v>0</v>
      </c>
      <c r="N551" s="0" t="n">
        <v>0</v>
      </c>
    </row>
    <row r="552" customFormat="false" ht="14" hidden="false" customHeight="false" outlineLevel="0" collapsed="false">
      <c r="A552" s="0" t="n">
        <v>20.24</v>
      </c>
      <c r="B552" s="0" t="n">
        <v>-0.51</v>
      </c>
      <c r="C552" s="0" t="n">
        <v>-0.28</v>
      </c>
      <c r="D552" s="0" t="n">
        <v>-1.73</v>
      </c>
      <c r="E552" s="0" t="n">
        <v>0.08</v>
      </c>
      <c r="F552" s="0" t="n">
        <v>-0.06</v>
      </c>
      <c r="G552" s="0" t="n">
        <v>-0.29</v>
      </c>
      <c r="H552" s="0" t="n">
        <v>0</v>
      </c>
      <c r="I552" s="0" t="n">
        <v>0</v>
      </c>
      <c r="J552" s="0" t="n">
        <v>0</v>
      </c>
      <c r="K552" s="0" t="n">
        <v>1</v>
      </c>
      <c r="L552" s="0" t="n">
        <v>0</v>
      </c>
      <c r="M552" s="0" t="n">
        <v>0</v>
      </c>
      <c r="N552" s="0" t="n">
        <v>0</v>
      </c>
    </row>
    <row r="553" customFormat="false" ht="14" hidden="false" customHeight="false" outlineLevel="0" collapsed="false">
      <c r="A553" s="0" t="n">
        <v>20.27</v>
      </c>
      <c r="B553" s="0" t="n">
        <v>-0.51</v>
      </c>
      <c r="C553" s="0" t="n">
        <v>-0.28</v>
      </c>
      <c r="D553" s="0" t="n">
        <v>-1.74</v>
      </c>
      <c r="E553" s="0" t="n">
        <v>0.08</v>
      </c>
      <c r="F553" s="0" t="n">
        <v>-0.06</v>
      </c>
      <c r="G553" s="0" t="n">
        <v>-0.29</v>
      </c>
      <c r="H553" s="0" t="n">
        <v>0</v>
      </c>
      <c r="I553" s="0" t="n">
        <v>0</v>
      </c>
      <c r="J553" s="0" t="n">
        <v>0</v>
      </c>
      <c r="K553" s="0" t="n">
        <v>1</v>
      </c>
      <c r="L553" s="0" t="n">
        <v>0</v>
      </c>
      <c r="M553" s="0" t="n">
        <v>0</v>
      </c>
      <c r="N553" s="0" t="n">
        <v>0</v>
      </c>
    </row>
    <row r="554" customFormat="false" ht="14" hidden="false" customHeight="false" outlineLevel="0" collapsed="false">
      <c r="A554" s="0" t="n">
        <v>20.3</v>
      </c>
      <c r="B554" s="0" t="n">
        <v>-0.51</v>
      </c>
      <c r="C554" s="0" t="n">
        <v>-0.29</v>
      </c>
      <c r="D554" s="0" t="n">
        <v>-1.75</v>
      </c>
      <c r="E554" s="0" t="n">
        <v>0.08</v>
      </c>
      <c r="F554" s="0" t="n">
        <v>-0.06</v>
      </c>
      <c r="G554" s="0" t="n">
        <v>-0.29</v>
      </c>
      <c r="H554" s="0" t="n">
        <v>0</v>
      </c>
      <c r="I554" s="0" t="n">
        <v>0</v>
      </c>
      <c r="J554" s="0" t="n">
        <v>0</v>
      </c>
      <c r="K554" s="0" t="n">
        <v>1</v>
      </c>
      <c r="L554" s="0" t="n">
        <v>0</v>
      </c>
      <c r="M554" s="0" t="n">
        <v>0</v>
      </c>
      <c r="N554" s="0" t="n">
        <v>0</v>
      </c>
    </row>
    <row r="555" customFormat="false" ht="14" hidden="false" customHeight="false" outlineLevel="0" collapsed="false">
      <c r="A555" s="0" t="n">
        <v>20.34</v>
      </c>
      <c r="B555" s="0" t="n">
        <v>-0.5</v>
      </c>
      <c r="C555" s="0" t="n">
        <v>-0.29</v>
      </c>
      <c r="D555" s="0" t="n">
        <v>-1.76</v>
      </c>
      <c r="E555" s="0" t="n">
        <v>0.08</v>
      </c>
      <c r="F555" s="0" t="n">
        <v>-0.06</v>
      </c>
      <c r="G555" s="0" t="n">
        <v>-0.29</v>
      </c>
      <c r="H555" s="0" t="n">
        <v>0</v>
      </c>
      <c r="I555" s="0" t="n">
        <v>0</v>
      </c>
      <c r="J555" s="0" t="n">
        <v>0</v>
      </c>
      <c r="K555" s="0" t="n">
        <v>1</v>
      </c>
      <c r="L555" s="0" t="n">
        <v>0</v>
      </c>
      <c r="M555" s="0" t="n">
        <v>0</v>
      </c>
      <c r="N555" s="0" t="n">
        <v>0</v>
      </c>
    </row>
    <row r="556" customFormat="false" ht="14" hidden="false" customHeight="false" outlineLevel="0" collapsed="false">
      <c r="A556" s="0" t="n">
        <v>20.37</v>
      </c>
      <c r="B556" s="0" t="n">
        <v>-0.5</v>
      </c>
      <c r="C556" s="0" t="n">
        <v>-0.29</v>
      </c>
      <c r="D556" s="0" t="n">
        <v>-1.76</v>
      </c>
      <c r="E556" s="0" t="n">
        <v>0.08</v>
      </c>
      <c r="F556" s="0" t="n">
        <v>-0.06</v>
      </c>
      <c r="G556" s="0" t="n">
        <v>-0.29</v>
      </c>
      <c r="H556" s="0" t="n">
        <v>0</v>
      </c>
      <c r="I556" s="0" t="n">
        <v>0</v>
      </c>
      <c r="J556" s="0" t="n">
        <v>0</v>
      </c>
      <c r="K556" s="0" t="n">
        <v>1</v>
      </c>
      <c r="L556" s="0" t="n">
        <v>0</v>
      </c>
      <c r="M556" s="0" t="n">
        <v>0</v>
      </c>
      <c r="N556" s="0" t="n">
        <v>0</v>
      </c>
    </row>
    <row r="557" customFormat="false" ht="14" hidden="false" customHeight="false" outlineLevel="0" collapsed="false">
      <c r="A557" s="0" t="n">
        <v>20.4</v>
      </c>
      <c r="B557" s="0" t="n">
        <v>-0.5</v>
      </c>
      <c r="C557" s="0" t="n">
        <v>-0.29</v>
      </c>
      <c r="D557" s="0" t="n">
        <v>-1.77</v>
      </c>
      <c r="E557" s="0" t="n">
        <v>0.08</v>
      </c>
      <c r="F557" s="0" t="n">
        <v>-0.06</v>
      </c>
      <c r="G557" s="0" t="n">
        <v>-0.29</v>
      </c>
      <c r="H557" s="0" t="n">
        <v>0</v>
      </c>
      <c r="I557" s="0" t="n">
        <v>0</v>
      </c>
      <c r="J557" s="0" t="n">
        <v>0</v>
      </c>
      <c r="K557" s="0" t="n">
        <v>1</v>
      </c>
      <c r="L557" s="0" t="n">
        <v>0</v>
      </c>
      <c r="M557" s="0" t="n">
        <v>0</v>
      </c>
      <c r="N557" s="0" t="n">
        <v>0</v>
      </c>
    </row>
    <row r="558" customFormat="false" ht="14" hidden="false" customHeight="false" outlineLevel="0" collapsed="false">
      <c r="A558" s="0" t="n">
        <v>20.43</v>
      </c>
      <c r="B558" s="0" t="n">
        <v>-0.5</v>
      </c>
      <c r="C558" s="0" t="n">
        <v>-0.29</v>
      </c>
      <c r="D558" s="0" t="n">
        <v>-1.78</v>
      </c>
      <c r="E558" s="0" t="n">
        <v>0.08</v>
      </c>
      <c r="F558" s="0" t="n">
        <v>-0.06</v>
      </c>
      <c r="G558" s="0" t="n">
        <v>-0.29</v>
      </c>
      <c r="H558" s="0" t="n">
        <v>0</v>
      </c>
      <c r="I558" s="0" t="n">
        <v>0</v>
      </c>
      <c r="J558" s="0" t="n">
        <v>0</v>
      </c>
      <c r="K558" s="0" t="n">
        <v>1</v>
      </c>
      <c r="L558" s="0" t="n">
        <v>0</v>
      </c>
      <c r="M558" s="0" t="n">
        <v>0</v>
      </c>
      <c r="N558" s="0" t="n">
        <v>0</v>
      </c>
    </row>
    <row r="559" customFormat="false" ht="14" hidden="false" customHeight="false" outlineLevel="0" collapsed="false">
      <c r="A559" s="0" t="n">
        <v>20.46</v>
      </c>
      <c r="B559" s="0" t="n">
        <v>-0.49</v>
      </c>
      <c r="C559" s="0" t="n">
        <v>-0.3</v>
      </c>
      <c r="D559" s="0" t="n">
        <v>-1.79</v>
      </c>
      <c r="E559" s="0" t="n">
        <v>0.08</v>
      </c>
      <c r="F559" s="0" t="n">
        <v>-0.07</v>
      </c>
      <c r="G559" s="0" t="n">
        <v>-0.29</v>
      </c>
      <c r="H559" s="0" t="n">
        <v>0</v>
      </c>
      <c r="I559" s="0" t="n">
        <v>0</v>
      </c>
      <c r="J559" s="0" t="n">
        <v>0</v>
      </c>
      <c r="K559" s="0" t="n">
        <v>1</v>
      </c>
      <c r="L559" s="0" t="n">
        <v>0</v>
      </c>
      <c r="M559" s="0" t="n">
        <v>0</v>
      </c>
      <c r="N559" s="0" t="n">
        <v>0</v>
      </c>
    </row>
    <row r="560" customFormat="false" ht="14" hidden="false" customHeight="false" outlineLevel="0" collapsed="false">
      <c r="A560" s="0" t="n">
        <v>20.49</v>
      </c>
      <c r="B560" s="0" t="n">
        <v>-0.49</v>
      </c>
      <c r="C560" s="0" t="n">
        <v>-0.3</v>
      </c>
      <c r="D560" s="0" t="n">
        <v>-1.8</v>
      </c>
      <c r="E560" s="0" t="n">
        <v>0.08</v>
      </c>
      <c r="F560" s="0" t="n">
        <v>-0.07</v>
      </c>
      <c r="G560" s="0" t="n">
        <v>-0.29</v>
      </c>
      <c r="H560" s="0" t="n">
        <v>0</v>
      </c>
      <c r="I560" s="0" t="n">
        <v>0</v>
      </c>
      <c r="J560" s="0" t="n">
        <v>0</v>
      </c>
      <c r="K560" s="0" t="n">
        <v>1</v>
      </c>
      <c r="L560" s="0" t="n">
        <v>0</v>
      </c>
      <c r="M560" s="0" t="n">
        <v>0</v>
      </c>
      <c r="N560" s="0" t="n">
        <v>0</v>
      </c>
    </row>
    <row r="561" customFormat="false" ht="14" hidden="false" customHeight="false" outlineLevel="0" collapsed="false">
      <c r="A561" s="0" t="n">
        <v>20.52</v>
      </c>
      <c r="B561" s="0" t="n">
        <v>-0.49</v>
      </c>
      <c r="C561" s="0" t="n">
        <v>-0.3</v>
      </c>
      <c r="D561" s="0" t="n">
        <v>-1.81</v>
      </c>
      <c r="E561" s="0" t="n">
        <v>0.08</v>
      </c>
      <c r="F561" s="0" t="n">
        <v>-0.07</v>
      </c>
      <c r="G561" s="0" t="n">
        <v>-0.28</v>
      </c>
      <c r="H561" s="0" t="n">
        <v>0</v>
      </c>
      <c r="I561" s="0" t="n">
        <v>0</v>
      </c>
      <c r="J561" s="0" t="n">
        <v>0</v>
      </c>
      <c r="K561" s="0" t="n">
        <v>1</v>
      </c>
      <c r="L561" s="0" t="n">
        <v>0</v>
      </c>
      <c r="M561" s="0" t="n">
        <v>0</v>
      </c>
      <c r="N561" s="0" t="n">
        <v>0</v>
      </c>
    </row>
    <row r="562" customFormat="false" ht="14" hidden="false" customHeight="false" outlineLevel="0" collapsed="false">
      <c r="A562" s="0" t="n">
        <v>20.55</v>
      </c>
      <c r="B562" s="0" t="n">
        <v>-0.49</v>
      </c>
      <c r="C562" s="0" t="n">
        <v>-0.3</v>
      </c>
      <c r="D562" s="0" t="n">
        <v>-1.82</v>
      </c>
      <c r="E562" s="0" t="n">
        <v>0.08</v>
      </c>
      <c r="F562" s="0" t="n">
        <v>-0.08</v>
      </c>
      <c r="G562" s="0" t="n">
        <v>-0.28</v>
      </c>
      <c r="H562" s="0" t="n">
        <v>0</v>
      </c>
      <c r="I562" s="0" t="n">
        <v>0</v>
      </c>
      <c r="J562" s="0" t="n">
        <v>0</v>
      </c>
      <c r="K562" s="0" t="n">
        <v>1</v>
      </c>
      <c r="L562" s="0" t="n">
        <v>0</v>
      </c>
      <c r="M562" s="0" t="n">
        <v>0</v>
      </c>
      <c r="N562" s="0" t="n">
        <v>0</v>
      </c>
    </row>
    <row r="563" customFormat="false" ht="14" hidden="false" customHeight="false" outlineLevel="0" collapsed="false">
      <c r="A563" s="0" t="n">
        <v>20.58</v>
      </c>
      <c r="B563" s="0" t="n">
        <v>-0.48</v>
      </c>
      <c r="C563" s="0" t="n">
        <v>-0.3</v>
      </c>
      <c r="D563" s="0" t="n">
        <v>-1.83</v>
      </c>
      <c r="E563" s="0" t="n">
        <v>0.09</v>
      </c>
      <c r="F563" s="0" t="n">
        <v>-0.08</v>
      </c>
      <c r="G563" s="0" t="n">
        <v>-0.28</v>
      </c>
      <c r="H563" s="0" t="n">
        <v>0</v>
      </c>
      <c r="I563" s="0" t="n">
        <v>0</v>
      </c>
      <c r="J563" s="0" t="n">
        <v>0</v>
      </c>
      <c r="K563" s="0" t="n">
        <v>1</v>
      </c>
      <c r="L563" s="0" t="n">
        <v>0</v>
      </c>
      <c r="M563" s="0" t="n">
        <v>0</v>
      </c>
      <c r="N563" s="0" t="n">
        <v>0</v>
      </c>
    </row>
    <row r="564" customFormat="false" ht="14" hidden="false" customHeight="false" outlineLevel="0" collapsed="false">
      <c r="A564" s="0" t="n">
        <v>20.61</v>
      </c>
      <c r="B564" s="0" t="n">
        <v>-0.48</v>
      </c>
      <c r="C564" s="0" t="n">
        <v>-0.31</v>
      </c>
      <c r="D564" s="0" t="n">
        <v>-1.83</v>
      </c>
      <c r="E564" s="0" t="n">
        <v>0.09</v>
      </c>
      <c r="F564" s="0" t="n">
        <v>-0.07</v>
      </c>
      <c r="G564" s="0" t="n">
        <v>-0.28</v>
      </c>
      <c r="H564" s="0" t="n">
        <v>0</v>
      </c>
      <c r="I564" s="0" t="n">
        <v>0</v>
      </c>
      <c r="J564" s="0" t="n">
        <v>0</v>
      </c>
      <c r="K564" s="0" t="n">
        <v>1</v>
      </c>
      <c r="L564" s="0" t="n">
        <v>0</v>
      </c>
      <c r="M564" s="0" t="n">
        <v>0</v>
      </c>
      <c r="N564" s="0" t="n">
        <v>0</v>
      </c>
    </row>
    <row r="565" customFormat="false" ht="14" hidden="false" customHeight="false" outlineLevel="0" collapsed="false">
      <c r="A565" s="0" t="n">
        <v>20.64</v>
      </c>
      <c r="B565" s="0" t="n">
        <v>-0.48</v>
      </c>
      <c r="C565" s="0" t="n">
        <v>-0.31</v>
      </c>
      <c r="D565" s="0" t="n">
        <v>-1.84</v>
      </c>
      <c r="E565" s="0" t="n">
        <v>0.08</v>
      </c>
      <c r="F565" s="0" t="n">
        <v>-0.07</v>
      </c>
      <c r="G565" s="0" t="n">
        <v>-0.28</v>
      </c>
      <c r="H565" s="0" t="n">
        <v>0</v>
      </c>
      <c r="I565" s="0" t="n">
        <v>0</v>
      </c>
      <c r="J565" s="0" t="n">
        <v>0</v>
      </c>
      <c r="K565" s="0" t="n">
        <v>1</v>
      </c>
      <c r="L565" s="0" t="n">
        <v>0</v>
      </c>
      <c r="M565" s="0" t="n">
        <v>0</v>
      </c>
      <c r="N565" s="0" t="n">
        <v>0</v>
      </c>
    </row>
    <row r="566" customFormat="false" ht="14" hidden="false" customHeight="false" outlineLevel="0" collapsed="false">
      <c r="A566" s="0" t="n">
        <v>20.67</v>
      </c>
      <c r="B566" s="0" t="n">
        <v>-0.48</v>
      </c>
      <c r="C566" s="0" t="n">
        <v>-0.31</v>
      </c>
      <c r="D566" s="0" t="n">
        <v>-1.85</v>
      </c>
      <c r="E566" s="0" t="n">
        <v>0.09</v>
      </c>
      <c r="F566" s="0" t="n">
        <v>-0.08</v>
      </c>
      <c r="G566" s="0" t="n">
        <v>-0.28</v>
      </c>
      <c r="H566" s="0" t="n">
        <v>0</v>
      </c>
      <c r="I566" s="0" t="n">
        <v>0</v>
      </c>
      <c r="J566" s="0" t="n">
        <v>0</v>
      </c>
      <c r="K566" s="0" t="n">
        <v>1</v>
      </c>
      <c r="L566" s="0" t="n">
        <v>0</v>
      </c>
      <c r="M566" s="0" t="n">
        <v>0</v>
      </c>
      <c r="N566" s="0" t="n">
        <v>0</v>
      </c>
    </row>
    <row r="567" customFormat="false" ht="14" hidden="false" customHeight="false" outlineLevel="0" collapsed="false">
      <c r="A567" s="0" t="n">
        <v>20.7</v>
      </c>
      <c r="B567" s="0" t="n">
        <v>-0.47</v>
      </c>
      <c r="C567" s="0" t="n">
        <v>-0.31</v>
      </c>
      <c r="D567" s="0" t="n">
        <v>-1.86</v>
      </c>
      <c r="E567" s="0" t="n">
        <v>0.09</v>
      </c>
      <c r="F567" s="0" t="n">
        <v>-0.08</v>
      </c>
      <c r="G567" s="0" t="n">
        <v>-0.28</v>
      </c>
      <c r="H567" s="0" t="n">
        <v>0</v>
      </c>
      <c r="I567" s="0" t="n">
        <v>0</v>
      </c>
      <c r="J567" s="0" t="n">
        <v>0</v>
      </c>
      <c r="K567" s="0" t="n">
        <v>1</v>
      </c>
      <c r="L567" s="0" t="n">
        <v>0</v>
      </c>
      <c r="M567" s="0" t="n">
        <v>0</v>
      </c>
      <c r="N567" s="0" t="n">
        <v>0</v>
      </c>
    </row>
    <row r="568" customFormat="false" ht="14" hidden="false" customHeight="false" outlineLevel="0" collapsed="false">
      <c r="A568" s="0" t="n">
        <v>20.73</v>
      </c>
      <c r="B568" s="0" t="n">
        <v>-0.47</v>
      </c>
      <c r="C568" s="0" t="n">
        <v>-0.32</v>
      </c>
      <c r="D568" s="0" t="n">
        <v>-1.87</v>
      </c>
      <c r="E568" s="0" t="n">
        <v>0.09</v>
      </c>
      <c r="F568" s="0" t="n">
        <v>-0.09</v>
      </c>
      <c r="G568" s="0" t="n">
        <v>-0.28</v>
      </c>
      <c r="H568" s="0" t="n">
        <v>0</v>
      </c>
      <c r="I568" s="0" t="n">
        <v>0</v>
      </c>
      <c r="J568" s="0" t="n">
        <v>0</v>
      </c>
      <c r="K568" s="0" t="n">
        <v>1</v>
      </c>
      <c r="L568" s="0" t="n">
        <v>0</v>
      </c>
      <c r="M568" s="0" t="n">
        <v>0</v>
      </c>
      <c r="N568" s="0" t="n">
        <v>0</v>
      </c>
    </row>
    <row r="569" customFormat="false" ht="14" hidden="false" customHeight="false" outlineLevel="0" collapsed="false">
      <c r="A569" s="0" t="n">
        <v>20.76</v>
      </c>
      <c r="B569" s="0" t="n">
        <v>-0.47</v>
      </c>
      <c r="C569" s="0" t="n">
        <v>-0.32</v>
      </c>
      <c r="D569" s="0" t="n">
        <v>-1.88</v>
      </c>
      <c r="E569" s="0" t="n">
        <v>0.09</v>
      </c>
      <c r="F569" s="0" t="n">
        <v>-0.08</v>
      </c>
      <c r="G569" s="0" t="n">
        <v>-0.28</v>
      </c>
      <c r="H569" s="0" t="n">
        <v>0</v>
      </c>
      <c r="I569" s="0" t="n">
        <v>0</v>
      </c>
      <c r="J569" s="0" t="n">
        <v>0</v>
      </c>
      <c r="K569" s="0" t="n">
        <v>1</v>
      </c>
      <c r="L569" s="0" t="n">
        <v>0</v>
      </c>
      <c r="M569" s="0" t="n">
        <v>0</v>
      </c>
      <c r="N569" s="0" t="n">
        <v>0</v>
      </c>
    </row>
    <row r="570" customFormat="false" ht="14" hidden="false" customHeight="false" outlineLevel="0" collapsed="false">
      <c r="A570" s="0" t="n">
        <v>20.79</v>
      </c>
      <c r="B570" s="0" t="n">
        <v>-0.47</v>
      </c>
      <c r="C570" s="0" t="n">
        <v>-0.32</v>
      </c>
      <c r="D570" s="0" t="n">
        <v>-1.88</v>
      </c>
      <c r="E570" s="0" t="n">
        <v>0.1</v>
      </c>
      <c r="F570" s="0" t="n">
        <v>-0.08</v>
      </c>
      <c r="G570" s="0" t="n">
        <v>-0.28</v>
      </c>
      <c r="H570" s="0" t="n">
        <v>0</v>
      </c>
      <c r="I570" s="0" t="n">
        <v>0</v>
      </c>
      <c r="J570" s="0" t="n">
        <v>0</v>
      </c>
      <c r="K570" s="0" t="n">
        <v>1</v>
      </c>
      <c r="L570" s="0" t="n">
        <v>0</v>
      </c>
      <c r="M570" s="0" t="n">
        <v>0</v>
      </c>
      <c r="N570" s="0" t="n">
        <v>0</v>
      </c>
    </row>
    <row r="571" customFormat="false" ht="14" hidden="false" customHeight="false" outlineLevel="0" collapsed="false">
      <c r="A571" s="0" t="n">
        <v>20.82</v>
      </c>
      <c r="B571" s="0" t="n">
        <v>-0.46</v>
      </c>
      <c r="C571" s="0" t="n">
        <v>-0.32</v>
      </c>
      <c r="D571" s="0" t="n">
        <v>-1.89</v>
      </c>
      <c r="E571" s="0" t="n">
        <v>0.1</v>
      </c>
      <c r="F571" s="0" t="n">
        <v>-0.08</v>
      </c>
      <c r="G571" s="0" t="n">
        <v>-0.28</v>
      </c>
      <c r="H571" s="0" t="n">
        <v>0</v>
      </c>
      <c r="I571" s="0" t="n">
        <v>0</v>
      </c>
      <c r="J571" s="0" t="n">
        <v>0</v>
      </c>
      <c r="K571" s="0" t="n">
        <v>1</v>
      </c>
      <c r="L571" s="0" t="n">
        <v>0</v>
      </c>
      <c r="M571" s="0" t="n">
        <v>0</v>
      </c>
      <c r="N571" s="0" t="n">
        <v>0</v>
      </c>
    </row>
    <row r="572" customFormat="false" ht="14" hidden="false" customHeight="false" outlineLevel="0" collapsed="false">
      <c r="A572" s="0" t="n">
        <v>20.85</v>
      </c>
      <c r="B572" s="0" t="n">
        <v>-0.46</v>
      </c>
      <c r="C572" s="0" t="n">
        <v>-0.33</v>
      </c>
      <c r="D572" s="0" t="n">
        <v>-1.9</v>
      </c>
      <c r="E572" s="0" t="n">
        <v>0.09</v>
      </c>
      <c r="F572" s="0" t="n">
        <v>-0.09</v>
      </c>
      <c r="G572" s="0" t="n">
        <v>-0.27</v>
      </c>
      <c r="H572" s="0" t="n">
        <v>0</v>
      </c>
      <c r="I572" s="0" t="n">
        <v>0</v>
      </c>
      <c r="J572" s="0" t="n">
        <v>0</v>
      </c>
      <c r="K572" s="0" t="n">
        <v>1</v>
      </c>
      <c r="L572" s="0" t="n">
        <v>0</v>
      </c>
      <c r="M572" s="0" t="n">
        <v>0</v>
      </c>
      <c r="N572" s="0" t="n">
        <v>0</v>
      </c>
    </row>
    <row r="573" customFormat="false" ht="14" hidden="false" customHeight="false" outlineLevel="0" collapsed="false">
      <c r="A573" s="0" t="n">
        <v>20.88</v>
      </c>
      <c r="B573" s="0" t="n">
        <v>-0.46</v>
      </c>
      <c r="C573" s="0" t="n">
        <v>-0.33</v>
      </c>
      <c r="D573" s="0" t="n">
        <v>-1.91</v>
      </c>
      <c r="E573" s="0" t="n">
        <v>0.09</v>
      </c>
      <c r="F573" s="0" t="n">
        <v>-0.09</v>
      </c>
      <c r="G573" s="0" t="n">
        <v>-0.28</v>
      </c>
      <c r="H573" s="0" t="n">
        <v>0</v>
      </c>
      <c r="I573" s="0" t="n">
        <v>0</v>
      </c>
      <c r="J573" s="0" t="n">
        <v>0</v>
      </c>
      <c r="K573" s="0" t="n">
        <v>1</v>
      </c>
      <c r="L573" s="0" t="n">
        <v>0</v>
      </c>
      <c r="M573" s="0" t="n">
        <v>0</v>
      </c>
      <c r="N573" s="0" t="n">
        <v>0</v>
      </c>
    </row>
    <row r="574" customFormat="false" ht="14" hidden="false" customHeight="false" outlineLevel="0" collapsed="false">
      <c r="A574" s="0" t="n">
        <v>20.91</v>
      </c>
      <c r="B574" s="0" t="n">
        <v>-0.45</v>
      </c>
      <c r="C574" s="0" t="n">
        <v>-0.33</v>
      </c>
      <c r="D574" s="0" t="n">
        <v>-1.92</v>
      </c>
      <c r="E574" s="0" t="n">
        <v>0.1</v>
      </c>
      <c r="F574" s="0" t="n">
        <v>-0.09</v>
      </c>
      <c r="G574" s="0" t="n">
        <v>-0.28</v>
      </c>
      <c r="H574" s="0" t="n">
        <v>0</v>
      </c>
      <c r="I574" s="0" t="n">
        <v>0</v>
      </c>
      <c r="J574" s="0" t="n">
        <v>0</v>
      </c>
      <c r="K574" s="0" t="n">
        <v>1</v>
      </c>
      <c r="L574" s="0" t="n">
        <v>0</v>
      </c>
      <c r="M574" s="0" t="n">
        <v>0</v>
      </c>
      <c r="N574" s="0" t="n">
        <v>0</v>
      </c>
    </row>
    <row r="575" customFormat="false" ht="14" hidden="false" customHeight="false" outlineLevel="0" collapsed="false">
      <c r="A575" s="0" t="n">
        <v>20.94</v>
      </c>
      <c r="B575" s="0" t="n">
        <v>-0.45</v>
      </c>
      <c r="C575" s="0" t="n">
        <v>-0.33</v>
      </c>
      <c r="D575" s="0" t="n">
        <v>-1.93</v>
      </c>
      <c r="E575" s="0" t="n">
        <v>0.1</v>
      </c>
      <c r="F575" s="0" t="n">
        <v>-0.08</v>
      </c>
      <c r="G575" s="0" t="n">
        <v>-0.27</v>
      </c>
      <c r="H575" s="0" t="n">
        <v>0</v>
      </c>
      <c r="I575" s="0" t="n">
        <v>0</v>
      </c>
      <c r="J575" s="0" t="n">
        <v>0</v>
      </c>
      <c r="K575" s="0" t="n">
        <v>1</v>
      </c>
      <c r="L575" s="0" t="n">
        <v>0</v>
      </c>
      <c r="M575" s="0" t="n">
        <v>0</v>
      </c>
      <c r="N575" s="0" t="n">
        <v>0</v>
      </c>
    </row>
    <row r="576" customFormat="false" ht="14" hidden="false" customHeight="false" outlineLevel="0" collapsed="false">
      <c r="A576" s="0" t="n">
        <v>20.97</v>
      </c>
      <c r="B576" s="0" t="n">
        <v>-0.45</v>
      </c>
      <c r="C576" s="0" t="n">
        <v>-0.34</v>
      </c>
      <c r="D576" s="0" t="n">
        <v>-1.93</v>
      </c>
      <c r="E576" s="0" t="n">
        <v>0.09</v>
      </c>
      <c r="F576" s="0" t="n">
        <v>-0.09</v>
      </c>
      <c r="G576" s="0" t="n">
        <v>-0.26</v>
      </c>
      <c r="H576" s="0" t="n">
        <v>0</v>
      </c>
      <c r="I576" s="0" t="n">
        <v>0</v>
      </c>
      <c r="J576" s="0" t="n">
        <v>0</v>
      </c>
      <c r="K576" s="0" t="n">
        <v>1</v>
      </c>
      <c r="L576" s="0" t="n">
        <v>0</v>
      </c>
      <c r="M576" s="0" t="n">
        <v>0</v>
      </c>
      <c r="N576" s="0" t="n">
        <v>0</v>
      </c>
    </row>
    <row r="577" customFormat="false" ht="14" hidden="false" customHeight="false" outlineLevel="0" collapsed="false">
      <c r="A577" s="0" t="n">
        <v>21</v>
      </c>
      <c r="B577" s="0" t="n">
        <v>-0.45</v>
      </c>
      <c r="C577" s="0" t="n">
        <v>-0.34</v>
      </c>
      <c r="D577" s="0" t="n">
        <v>-1.94</v>
      </c>
      <c r="E577" s="0" t="n">
        <v>0.09</v>
      </c>
      <c r="F577" s="0" t="n">
        <v>-0.09</v>
      </c>
      <c r="G577" s="0" t="n">
        <v>-0.27</v>
      </c>
      <c r="H577" s="0" t="n">
        <v>0</v>
      </c>
      <c r="I577" s="0" t="n">
        <v>0</v>
      </c>
      <c r="J577" s="0" t="n">
        <v>0</v>
      </c>
      <c r="K577" s="0" t="n">
        <v>1</v>
      </c>
      <c r="L577" s="0" t="n">
        <v>0</v>
      </c>
      <c r="M577" s="0" t="n">
        <v>0</v>
      </c>
      <c r="N577" s="0" t="n">
        <v>0</v>
      </c>
    </row>
    <row r="578" customFormat="false" ht="14" hidden="false" customHeight="false" outlineLevel="0" collapsed="false">
      <c r="A578" s="0" t="n">
        <v>21.03</v>
      </c>
      <c r="B578" s="0" t="n">
        <v>-0.44</v>
      </c>
      <c r="C578" s="0" t="n">
        <v>-0.34</v>
      </c>
      <c r="D578" s="0" t="n">
        <v>-1.95</v>
      </c>
      <c r="E578" s="0" t="n">
        <v>0.09</v>
      </c>
      <c r="F578" s="0" t="n">
        <v>-0.09</v>
      </c>
      <c r="G578" s="0" t="n">
        <v>-0.27</v>
      </c>
      <c r="H578" s="0" t="n">
        <v>0</v>
      </c>
      <c r="I578" s="0" t="n">
        <v>0</v>
      </c>
      <c r="J578" s="0" t="n">
        <v>0</v>
      </c>
      <c r="K578" s="0" t="n">
        <v>1</v>
      </c>
      <c r="L578" s="0" t="n">
        <v>0</v>
      </c>
      <c r="M578" s="0" t="n">
        <v>0</v>
      </c>
      <c r="N578" s="0" t="n">
        <v>0</v>
      </c>
    </row>
    <row r="579" customFormat="false" ht="14" hidden="false" customHeight="false" outlineLevel="0" collapsed="false">
      <c r="A579" s="0" t="n">
        <v>21.06</v>
      </c>
      <c r="B579" s="0" t="n">
        <v>-0.44</v>
      </c>
      <c r="C579" s="0" t="n">
        <v>-0.35</v>
      </c>
      <c r="D579" s="0" t="n">
        <v>-1.96</v>
      </c>
      <c r="E579" s="0" t="n">
        <v>0.09</v>
      </c>
      <c r="F579" s="0" t="n">
        <v>-0.09</v>
      </c>
      <c r="G579" s="0" t="n">
        <v>-0.27</v>
      </c>
      <c r="H579" s="0" t="n">
        <v>0</v>
      </c>
      <c r="I579" s="0" t="n">
        <v>0</v>
      </c>
      <c r="J579" s="0" t="n">
        <v>0</v>
      </c>
      <c r="K579" s="0" t="n">
        <v>1</v>
      </c>
      <c r="L579" s="0" t="n">
        <v>0</v>
      </c>
      <c r="M579" s="0" t="n">
        <v>0</v>
      </c>
      <c r="N579" s="0" t="n">
        <v>0</v>
      </c>
    </row>
    <row r="580" customFormat="false" ht="14" hidden="false" customHeight="false" outlineLevel="0" collapsed="false">
      <c r="A580" s="0" t="n">
        <v>21.09</v>
      </c>
      <c r="B580" s="0" t="n">
        <v>-0.44</v>
      </c>
      <c r="C580" s="0" t="n">
        <v>-0.35</v>
      </c>
      <c r="D580" s="0" t="n">
        <v>-1.97</v>
      </c>
      <c r="E580" s="0" t="n">
        <v>0.09</v>
      </c>
      <c r="F580" s="0" t="n">
        <v>-0.08</v>
      </c>
      <c r="G580" s="0" t="n">
        <v>-0.27</v>
      </c>
      <c r="H580" s="0" t="n">
        <v>0</v>
      </c>
      <c r="I580" s="0" t="n">
        <v>0</v>
      </c>
      <c r="J580" s="0" t="n">
        <v>0</v>
      </c>
      <c r="K580" s="0" t="n">
        <v>1</v>
      </c>
      <c r="L580" s="0" t="n">
        <v>0</v>
      </c>
      <c r="M580" s="0" t="n">
        <v>0</v>
      </c>
      <c r="N580" s="0" t="n">
        <v>0</v>
      </c>
    </row>
    <row r="581" customFormat="false" ht="14" hidden="false" customHeight="false" outlineLevel="0" collapsed="false">
      <c r="A581" s="0" t="n">
        <v>21.12</v>
      </c>
      <c r="B581" s="0" t="n">
        <v>-0.43</v>
      </c>
      <c r="C581" s="0" t="n">
        <v>-0.35</v>
      </c>
      <c r="D581" s="0" t="n">
        <v>-1.98</v>
      </c>
      <c r="E581" s="0" t="n">
        <v>0.09</v>
      </c>
      <c r="F581" s="0" t="n">
        <v>-0.08</v>
      </c>
      <c r="G581" s="0" t="n">
        <v>-0.28</v>
      </c>
      <c r="H581" s="0" t="n">
        <v>0</v>
      </c>
      <c r="I581" s="0" t="n">
        <v>0</v>
      </c>
      <c r="J581" s="0" t="n">
        <v>0</v>
      </c>
      <c r="K581" s="0" t="n">
        <v>1</v>
      </c>
      <c r="L581" s="0" t="n">
        <v>0</v>
      </c>
      <c r="M581" s="0" t="n">
        <v>0</v>
      </c>
      <c r="N581" s="0" t="n">
        <v>0</v>
      </c>
    </row>
    <row r="582" customFormat="false" ht="14" hidden="false" customHeight="false" outlineLevel="0" collapsed="false">
      <c r="A582" s="0" t="n">
        <v>21.15</v>
      </c>
      <c r="B582" s="0" t="n">
        <v>-0.43</v>
      </c>
      <c r="C582" s="0" t="n">
        <v>-0.35</v>
      </c>
      <c r="D582" s="0" t="n">
        <v>-1.98</v>
      </c>
      <c r="E582" s="0" t="n">
        <v>0.09</v>
      </c>
      <c r="F582" s="0" t="n">
        <v>-0.08</v>
      </c>
      <c r="G582" s="0" t="n">
        <v>-0.28</v>
      </c>
      <c r="H582" s="0" t="n">
        <v>0</v>
      </c>
      <c r="I582" s="0" t="n">
        <v>0</v>
      </c>
      <c r="J582" s="0" t="n">
        <v>0</v>
      </c>
      <c r="K582" s="0" t="n">
        <v>1</v>
      </c>
      <c r="L582" s="0" t="n">
        <v>0</v>
      </c>
      <c r="M582" s="0" t="n">
        <v>0</v>
      </c>
      <c r="N582" s="0" t="n">
        <v>0</v>
      </c>
    </row>
    <row r="583" customFormat="false" ht="14" hidden="false" customHeight="false" outlineLevel="0" collapsed="false">
      <c r="A583" s="0" t="n">
        <v>21.18</v>
      </c>
      <c r="B583" s="0" t="n">
        <v>-0.43</v>
      </c>
      <c r="C583" s="0" t="n">
        <v>-0.36</v>
      </c>
      <c r="D583" s="0" t="n">
        <v>-1.99</v>
      </c>
      <c r="E583" s="0" t="n">
        <v>0.09</v>
      </c>
      <c r="F583" s="0" t="n">
        <v>-0.08</v>
      </c>
      <c r="G583" s="0" t="n">
        <v>-0.29</v>
      </c>
      <c r="H583" s="0" t="n">
        <v>0</v>
      </c>
      <c r="I583" s="0" t="n">
        <v>0</v>
      </c>
      <c r="J583" s="0" t="n">
        <v>0</v>
      </c>
      <c r="K583" s="0" t="n">
        <v>1</v>
      </c>
      <c r="L583" s="0" t="n">
        <v>0</v>
      </c>
      <c r="M583" s="0" t="n">
        <v>0</v>
      </c>
      <c r="N583" s="0" t="n">
        <v>0</v>
      </c>
    </row>
    <row r="584" customFormat="false" ht="14" hidden="false" customHeight="false" outlineLevel="0" collapsed="false">
      <c r="A584" s="0" t="n">
        <v>21.22</v>
      </c>
      <c r="B584" s="0" t="n">
        <v>-0.43</v>
      </c>
      <c r="C584" s="0" t="n">
        <v>-0.36</v>
      </c>
      <c r="D584" s="0" t="n">
        <v>-2</v>
      </c>
      <c r="E584" s="0" t="n">
        <v>0.09</v>
      </c>
      <c r="F584" s="0" t="n">
        <v>-0.08</v>
      </c>
      <c r="G584" s="0" t="n">
        <v>-0.29</v>
      </c>
      <c r="H584" s="0" t="n">
        <v>0</v>
      </c>
      <c r="I584" s="0" t="n">
        <v>0</v>
      </c>
      <c r="J584" s="0" t="n">
        <v>0</v>
      </c>
      <c r="K584" s="0" t="n">
        <v>1</v>
      </c>
      <c r="L584" s="0" t="n">
        <v>0</v>
      </c>
      <c r="M584" s="0" t="n">
        <v>0</v>
      </c>
      <c r="N584" s="0" t="n">
        <v>0</v>
      </c>
    </row>
    <row r="585" customFormat="false" ht="14" hidden="false" customHeight="false" outlineLevel="0" collapsed="false">
      <c r="A585" s="0" t="n">
        <v>21.25</v>
      </c>
      <c r="B585" s="0" t="n">
        <v>-0.42</v>
      </c>
      <c r="C585" s="0" t="n">
        <v>-0.36</v>
      </c>
      <c r="D585" s="0" t="n">
        <v>-2.01</v>
      </c>
      <c r="E585" s="0" t="n">
        <v>0.09</v>
      </c>
      <c r="F585" s="0" t="n">
        <v>-0.08</v>
      </c>
      <c r="G585" s="0" t="n">
        <v>-0.29</v>
      </c>
      <c r="H585" s="0" t="n">
        <v>0</v>
      </c>
      <c r="I585" s="0" t="n">
        <v>0</v>
      </c>
      <c r="J585" s="0" t="n">
        <v>0</v>
      </c>
      <c r="K585" s="0" t="n">
        <v>1</v>
      </c>
      <c r="L585" s="0" t="n">
        <v>0</v>
      </c>
      <c r="M585" s="0" t="n">
        <v>0</v>
      </c>
      <c r="N585" s="0" t="n">
        <v>0</v>
      </c>
    </row>
    <row r="586" customFormat="false" ht="14" hidden="false" customHeight="false" outlineLevel="0" collapsed="false">
      <c r="A586" s="0" t="n">
        <v>21.28</v>
      </c>
      <c r="B586" s="0" t="n">
        <v>-0.42</v>
      </c>
      <c r="C586" s="0" t="n">
        <v>-0.36</v>
      </c>
      <c r="D586" s="0" t="n">
        <v>-2.02</v>
      </c>
      <c r="E586" s="0" t="n">
        <v>0.09</v>
      </c>
      <c r="F586" s="0" t="n">
        <v>-0.08</v>
      </c>
      <c r="G586" s="0" t="n">
        <v>-0.3</v>
      </c>
      <c r="H586" s="0" t="n">
        <v>0</v>
      </c>
      <c r="I586" s="0" t="n">
        <v>0</v>
      </c>
      <c r="J586" s="0" t="n">
        <v>0</v>
      </c>
      <c r="K586" s="0" t="n">
        <v>1</v>
      </c>
      <c r="L586" s="0" t="n">
        <v>0</v>
      </c>
      <c r="M586" s="0" t="n">
        <v>0</v>
      </c>
      <c r="N586" s="0" t="n">
        <v>0</v>
      </c>
    </row>
    <row r="587" customFormat="false" ht="14" hidden="false" customHeight="false" outlineLevel="0" collapsed="false">
      <c r="A587" s="0" t="n">
        <v>21.31</v>
      </c>
      <c r="B587" s="0" t="n">
        <v>-0.42</v>
      </c>
      <c r="C587" s="0" t="n">
        <v>-0.36</v>
      </c>
      <c r="D587" s="0" t="n">
        <v>-2.03</v>
      </c>
      <c r="E587" s="0" t="n">
        <v>0.09</v>
      </c>
      <c r="F587" s="0" t="n">
        <v>-0.08</v>
      </c>
      <c r="G587" s="0" t="n">
        <v>-0.3</v>
      </c>
      <c r="H587" s="0" t="n">
        <v>0</v>
      </c>
      <c r="I587" s="0" t="n">
        <v>0</v>
      </c>
      <c r="J587" s="0" t="n">
        <v>0</v>
      </c>
      <c r="K587" s="0" t="n">
        <v>1</v>
      </c>
      <c r="L587" s="0" t="n">
        <v>0</v>
      </c>
      <c r="M587" s="0" t="n">
        <v>0</v>
      </c>
      <c r="N587" s="0" t="n">
        <v>0</v>
      </c>
    </row>
    <row r="588" customFormat="false" ht="14" hidden="false" customHeight="false" outlineLevel="0" collapsed="false">
      <c r="A588" s="0" t="n">
        <v>21.34</v>
      </c>
      <c r="B588" s="0" t="n">
        <v>-0.41</v>
      </c>
      <c r="C588" s="0" t="n">
        <v>-0.37</v>
      </c>
      <c r="D588" s="0" t="n">
        <v>-2.04</v>
      </c>
      <c r="E588" s="0" t="n">
        <v>0.1</v>
      </c>
      <c r="F588" s="0" t="n">
        <v>-0.08</v>
      </c>
      <c r="G588" s="0" t="n">
        <v>-0.3</v>
      </c>
      <c r="H588" s="0" t="n">
        <v>0</v>
      </c>
      <c r="I588" s="0" t="n">
        <v>0</v>
      </c>
      <c r="J588" s="0" t="n">
        <v>0</v>
      </c>
      <c r="K588" s="0" t="n">
        <v>1</v>
      </c>
      <c r="L588" s="0" t="n">
        <v>0</v>
      </c>
      <c r="M588" s="0" t="n">
        <v>0</v>
      </c>
      <c r="N588" s="0" t="n">
        <v>0</v>
      </c>
    </row>
    <row r="589" customFormat="false" ht="14" hidden="false" customHeight="false" outlineLevel="0" collapsed="false">
      <c r="A589" s="0" t="n">
        <v>21.37</v>
      </c>
      <c r="B589" s="0" t="n">
        <v>-0.41</v>
      </c>
      <c r="C589" s="0" t="n">
        <v>-0.37</v>
      </c>
      <c r="D589" s="0" t="n">
        <v>-2.05</v>
      </c>
      <c r="E589" s="0" t="n">
        <v>0.1</v>
      </c>
      <c r="F589" s="0" t="n">
        <v>-0.08</v>
      </c>
      <c r="G589" s="0" t="n">
        <v>-0.3</v>
      </c>
      <c r="H589" s="0" t="n">
        <v>0</v>
      </c>
      <c r="I589" s="0" t="n">
        <v>0</v>
      </c>
      <c r="J589" s="0" t="n">
        <v>0</v>
      </c>
      <c r="K589" s="0" t="n">
        <v>1</v>
      </c>
      <c r="L589" s="0" t="n">
        <v>0</v>
      </c>
      <c r="M589" s="0" t="n">
        <v>0</v>
      </c>
      <c r="N589" s="0" t="n">
        <v>0</v>
      </c>
    </row>
    <row r="590" customFormat="false" ht="14" hidden="false" customHeight="false" outlineLevel="0" collapsed="false">
      <c r="A590" s="0" t="n">
        <v>21.4</v>
      </c>
      <c r="B590" s="0" t="n">
        <v>-0.41</v>
      </c>
      <c r="C590" s="0" t="n">
        <v>-0.37</v>
      </c>
      <c r="D590" s="0" t="n">
        <v>-2.06</v>
      </c>
      <c r="E590" s="0" t="n">
        <v>0.1</v>
      </c>
      <c r="F590" s="0" t="n">
        <v>-0.08</v>
      </c>
      <c r="G590" s="0" t="n">
        <v>-0.3</v>
      </c>
      <c r="H590" s="0" t="n">
        <v>0</v>
      </c>
      <c r="I590" s="0" t="n">
        <v>0</v>
      </c>
      <c r="J590" s="0" t="n">
        <v>0</v>
      </c>
      <c r="K590" s="0" t="n">
        <v>1</v>
      </c>
      <c r="L590" s="0" t="n">
        <v>0</v>
      </c>
      <c r="M590" s="0" t="n">
        <v>0</v>
      </c>
      <c r="N590" s="0" t="n">
        <v>0</v>
      </c>
    </row>
    <row r="591" customFormat="false" ht="14" hidden="false" customHeight="false" outlineLevel="0" collapsed="false">
      <c r="A591" s="0" t="n">
        <v>21.43</v>
      </c>
      <c r="B591" s="0" t="n">
        <v>-0.41</v>
      </c>
      <c r="C591" s="0" t="n">
        <v>-0.37</v>
      </c>
      <c r="D591" s="0" t="n">
        <v>-2.07</v>
      </c>
      <c r="E591" s="0" t="n">
        <v>0.1</v>
      </c>
      <c r="F591" s="0" t="n">
        <v>-0.08</v>
      </c>
      <c r="G591" s="0" t="n">
        <v>-0.31</v>
      </c>
      <c r="H591" s="0" t="n">
        <v>0</v>
      </c>
      <c r="I591" s="0" t="n">
        <v>0</v>
      </c>
      <c r="J591" s="0" t="n">
        <v>0</v>
      </c>
      <c r="K591" s="0" t="n">
        <v>1</v>
      </c>
      <c r="L591" s="0" t="n">
        <v>0</v>
      </c>
      <c r="M591" s="0" t="n">
        <v>0</v>
      </c>
      <c r="N591" s="0" t="n">
        <v>0</v>
      </c>
    </row>
    <row r="592" customFormat="false" ht="14" hidden="false" customHeight="false" outlineLevel="0" collapsed="false">
      <c r="A592" s="0" t="n">
        <v>21.46</v>
      </c>
      <c r="B592" s="0" t="n">
        <v>-0.4</v>
      </c>
      <c r="C592" s="0" t="n">
        <v>-0.38</v>
      </c>
      <c r="D592" s="0" t="n">
        <v>-2.07</v>
      </c>
      <c r="E592" s="0" t="n">
        <v>0.1</v>
      </c>
      <c r="F592" s="0" t="n">
        <v>-0.08</v>
      </c>
      <c r="G592" s="0" t="n">
        <v>-0.31</v>
      </c>
      <c r="H592" s="0" t="n">
        <v>0</v>
      </c>
      <c r="I592" s="0" t="n">
        <v>0</v>
      </c>
      <c r="J592" s="0" t="n">
        <v>0</v>
      </c>
      <c r="K592" s="0" t="n">
        <v>1</v>
      </c>
      <c r="L592" s="0" t="n">
        <v>0</v>
      </c>
      <c r="M592" s="0" t="n">
        <v>0</v>
      </c>
      <c r="N592" s="0" t="n">
        <v>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1616</TotalTime>
  <Application>LibreOffice/5.1.4.2$Linux_X86_64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2017-02-22T21:26:47Z</dcterms:created>
  <dc:creator/>
  <dc:description/>
  <dc:language>en-US</dc:language>
  <cp:lastModifiedBy/>
  <dcterms:modified xsi:type="dcterms:W3CDTF">2017-03-08T16:57:03Z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